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1129.189208984375</v>
      </c>
      <c r="C2" t="n">
        <v>1086.875122070312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1092.857543945312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1620.878173828125</v>
      </c>
      <c r="F4" t="n">
        <v>2953.81640625</v>
      </c>
      <c r="G4" t="n">
        <v>3230.212890625</v>
      </c>
      <c r="H4" t="n">
        <v>2252.720458984375</v>
      </c>
      <c r="I4" t="n">
        <v>3360.43701171875</v>
      </c>
      <c r="J4" t="n">
        <v>1474.11376953125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1053.067504882812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3313.873046875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1594.209716796875</v>
      </c>
      <c r="F6" t="n">
        <v>2888.4296875</v>
      </c>
      <c r="G6" t="n">
        <v>3195.544189453125</v>
      </c>
      <c r="H6" t="n">
        <v>2188.276611328125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2163.6015625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1094.254028320312</v>
      </c>
      <c r="C9" t="n">
        <v>1108.183837890625</v>
      </c>
      <c r="D9" t="n">
        <v>1649.699096679688</v>
      </c>
      <c r="F9" t="n">
        <v>2868.1494140625</v>
      </c>
      <c r="G9" t="n">
        <v>3353.59228515625</v>
      </c>
      <c r="H9" t="n">
        <v>2159.582275390625</v>
      </c>
      <c r="I9" t="n">
        <v>3359.52294921875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1666.702026367188</v>
      </c>
      <c r="F10" t="n">
        <v>2946.99658203125</v>
      </c>
      <c r="G10" t="n">
        <v>3319.52197265625</v>
      </c>
      <c r="H10" t="n">
        <v>2175.39794921875</v>
      </c>
      <c r="I10" t="n">
        <v>3392.597412109375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3453.739501953125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1063.9404296875</v>
      </c>
      <c r="C12" t="n">
        <v>1031.636108398438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3498.12841796875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1022.766845703125</v>
      </c>
      <c r="C13" t="n">
        <v>999.67236328125</v>
      </c>
      <c r="D13" t="n">
        <v>1687.746459960938</v>
      </c>
      <c r="F13" t="n">
        <v>2853.9306640625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1022.398193359375</v>
      </c>
      <c r="C14" t="n">
        <v>982.8301391601562</v>
      </c>
      <c r="D14" t="n">
        <v>1640.560913085938</v>
      </c>
      <c r="F14" t="n">
        <v>2752.97607421875</v>
      </c>
      <c r="G14" t="n">
        <v>3192.22900390625</v>
      </c>
      <c r="H14" t="n">
        <v>2054.503662109375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971.3837280273438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965.26806640625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912.12890625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3286.9560546875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1474.971435546875</v>
      </c>
      <c r="F19" t="n">
        <v>2615.471923828125</v>
      </c>
      <c r="G19" t="n">
        <v>2731.626220703125</v>
      </c>
      <c r="H19" t="n">
        <v>1967.49072265625</v>
      </c>
      <c r="I19" t="n">
        <v>3181.761962890625</v>
      </c>
      <c r="J19" t="n">
        <v>1226.427368164062</v>
      </c>
      <c r="K19" t="n">
        <v>249.2105865478516</v>
      </c>
    </row>
    <row r="20">
      <c r="A20" s="2" t="n">
        <v>44589</v>
      </c>
      <c r="B20" t="n">
        <v>891.0127563476562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3217.335205078125</v>
      </c>
      <c r="J20" t="n">
        <v>1196.776123046875</v>
      </c>
      <c r="K20" t="n">
        <v>252.5959777832031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261.9512634277344</v>
      </c>
    </row>
    <row r="22">
      <c r="A22" s="2" t="n">
        <v>44593</v>
      </c>
      <c r="B22" t="n">
        <v>905.6919555664062</v>
      </c>
      <c r="C22" t="n">
        <v>936.2178955078125</v>
      </c>
      <c r="D22" t="n">
        <v>1557.085327148438</v>
      </c>
      <c r="F22" t="n">
        <v>2805.302978515625</v>
      </c>
      <c r="G22" t="n">
        <v>2853.00732421875</v>
      </c>
      <c r="H22" t="n">
        <v>2175.4736328125</v>
      </c>
      <c r="I22" t="n">
        <v>3313.76708984375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967.7473754882812</v>
      </c>
      <c r="D23" t="n">
        <v>1570.3095703125</v>
      </c>
      <c r="F23" t="n">
        <v>2788.14306640625</v>
      </c>
      <c r="G23" t="n">
        <v>2989.487060546875</v>
      </c>
      <c r="H23" t="n">
        <v>2146.179443359375</v>
      </c>
      <c r="I23" t="n">
        <v>3362.20068359375</v>
      </c>
      <c r="J23" t="n">
        <v>1258.114501953125</v>
      </c>
      <c r="K23" t="n">
        <v>268.9964294433594</v>
      </c>
    </row>
    <row r="24">
      <c r="A24" s="2" t="n">
        <v>44595</v>
      </c>
      <c r="B24" t="n">
        <v>884.4434814453125</v>
      </c>
      <c r="C24" t="n">
        <v>956.011474609375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3334.649169921875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887.5814208984375</v>
      </c>
      <c r="C25" t="n">
        <v>961.8381958007812</v>
      </c>
      <c r="D25" t="n">
        <v>1529.889404296875</v>
      </c>
      <c r="F25" t="n">
        <v>2720.52783203125</v>
      </c>
      <c r="G25" t="n">
        <v>2895.944580078125</v>
      </c>
      <c r="H25" t="n">
        <v>2078.497314453125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1506.955810546875</v>
      </c>
      <c r="F26" t="n">
        <v>2694.274658203125</v>
      </c>
      <c r="G26" t="n">
        <v>2868.10498046875</v>
      </c>
      <c r="H26" t="n">
        <v>2047.751831054688</v>
      </c>
      <c r="I26" t="n">
        <v>3294.89013671875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1508.976684570312</v>
      </c>
      <c r="F27" t="n">
        <v>2657.904541015625</v>
      </c>
      <c r="G27" t="n">
        <v>2865.98828125</v>
      </c>
      <c r="H27" t="n">
        <v>2014.22509765625</v>
      </c>
      <c r="I27" t="n">
        <v>3263.894775390625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975.9705200195312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3278.803955078125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983.7809448242188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3287.347900390625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860.9471435546875</v>
      </c>
      <c r="C30" t="n">
        <v>961.7554931640625</v>
      </c>
      <c r="D30" t="n">
        <v>1512.535400390625</v>
      </c>
      <c r="F30" t="n">
        <v>2675.688232421875</v>
      </c>
      <c r="G30" t="n">
        <v>2933.169921875</v>
      </c>
      <c r="H30" t="n">
        <v>2030.11767578125</v>
      </c>
      <c r="I30" t="n">
        <v>3221.60791015625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3255.43701171875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965.7637329101562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965.1439819335938</v>
      </c>
      <c r="D33" t="n">
        <v>1523.035766601562</v>
      </c>
      <c r="F33" t="n">
        <v>2664.45654296875</v>
      </c>
      <c r="G33" t="n">
        <v>2933.20947265625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831.9428100585938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1893.131469726562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1866.66796875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962.6231689453125</v>
      </c>
      <c r="D36" t="n">
        <v>1520.75146484375</v>
      </c>
      <c r="F36" t="n">
        <v>2732.16064453125</v>
      </c>
      <c r="G36" t="n">
        <v>2816.4609375</v>
      </c>
      <c r="H36" t="n">
        <v>1856.50830078125</v>
      </c>
      <c r="I36" t="n">
        <v>3242.925048828125</v>
      </c>
      <c r="J36" t="n">
        <v>1203.181518554688</v>
      </c>
      <c r="K36" t="n">
        <v>261.1278991699219</v>
      </c>
    </row>
    <row r="37">
      <c r="A37" s="2" t="n">
        <v>44614</v>
      </c>
      <c r="B37" t="n">
        <v>837.5352783203125</v>
      </c>
      <c r="C37" t="n">
        <v>950.0609130859375</v>
      </c>
      <c r="D37" t="n">
        <v>1523.958374023438</v>
      </c>
      <c r="F37" t="n">
        <v>2783.373779296875</v>
      </c>
      <c r="G37" t="n">
        <v>2775.5615234375</v>
      </c>
      <c r="H37" t="n">
        <v>1899.8564453125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952.9122924804688</v>
      </c>
      <c r="D38" t="n">
        <v>1531.427368164062</v>
      </c>
      <c r="F38" t="n">
        <v>2770.938232421875</v>
      </c>
      <c r="G38" t="n">
        <v>2806.475341796875</v>
      </c>
      <c r="H38" t="n">
        <v>1915.652099609375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1130.899169921875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933.65576171875</v>
      </c>
      <c r="D40" t="n">
        <v>1489.0302734375</v>
      </c>
      <c r="F40" t="n">
        <v>2719.23486328125</v>
      </c>
      <c r="G40" t="n">
        <v>2723.438232421875</v>
      </c>
      <c r="H40" t="n">
        <v>1874.046020507812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859.7904663085938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1196.224731445312</v>
      </c>
      <c r="K41" t="n">
        <v>254.2656555175781</v>
      </c>
    </row>
    <row r="42">
      <c r="A42" s="2" t="n">
        <v>44622</v>
      </c>
      <c r="B42" t="n">
        <v>851.6295776367188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1879.924194335938</v>
      </c>
      <c r="I42" t="n">
        <v>3091.86962890625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886.8800048828125</v>
      </c>
      <c r="C43" t="n">
        <v>941.92041015625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3090.343017578125</v>
      </c>
      <c r="J43" t="n">
        <v>1210.350341796875</v>
      </c>
      <c r="K43" t="n">
        <v>260.5559692382812</v>
      </c>
    </row>
    <row r="44">
      <c r="A44" s="2" t="n">
        <v>44624</v>
      </c>
      <c r="B44" t="n">
        <v>883.8563842773438</v>
      </c>
      <c r="C44" t="n">
        <v>940.886962890625</v>
      </c>
      <c r="D44" t="n">
        <v>1514.2490234375</v>
      </c>
      <c r="F44" t="n">
        <v>2841.138671875</v>
      </c>
      <c r="G44" t="n">
        <v>2672.952392578125</v>
      </c>
      <c r="H44" t="n">
        <v>1970.102905273438</v>
      </c>
      <c r="I44" t="n">
        <v>3072.862060546875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953.9041137695312</v>
      </c>
      <c r="D45" t="n">
        <v>1528.791259765625</v>
      </c>
      <c r="F45" t="n">
        <v>2786.98388671875</v>
      </c>
      <c r="G45" t="n">
        <v>2677.5849609375</v>
      </c>
      <c r="H45" t="n">
        <v>2005.081298828125</v>
      </c>
      <c r="I45" t="n">
        <v>3038.4658203125</v>
      </c>
      <c r="J45" t="n">
        <v>1208.186645507812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971.342529296875</v>
      </c>
      <c r="D46" t="n">
        <v>1562.489135742188</v>
      </c>
      <c r="F46" t="n">
        <v>2830.575439453125</v>
      </c>
      <c r="G46" t="n">
        <v>2737.9765625</v>
      </c>
      <c r="H46" t="n">
        <v>2030.0693359375</v>
      </c>
      <c r="I46" t="n">
        <v>3138.77734375</v>
      </c>
      <c r="J46" t="n">
        <v>1240.298461914062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977.4583129882812</v>
      </c>
      <c r="D47" t="n">
        <v>1593.375244140625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985.2682495117188</v>
      </c>
      <c r="D48" t="n">
        <v>1604.402587890625</v>
      </c>
      <c r="F48" t="n">
        <v>2854.287841796875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986.3424682617188</v>
      </c>
      <c r="D49" t="n">
        <v>1600.975830078125</v>
      </c>
      <c r="F49" t="n">
        <v>2929.16796875</v>
      </c>
      <c r="G49" t="n">
        <v>2770.7685546875</v>
      </c>
      <c r="H49" t="n">
        <v>2108.685791015625</v>
      </c>
      <c r="I49" t="n">
        <v>3138.07958984375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1661.341918945312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972.623291015625</v>
      </c>
      <c r="D51" t="n">
        <v>1616.176879882812</v>
      </c>
      <c r="F51" t="n">
        <v>2841.183349609375</v>
      </c>
      <c r="G51" t="n">
        <v>2761.0625</v>
      </c>
      <c r="H51" t="n">
        <v>2093.3251953125</v>
      </c>
      <c r="I51" t="n">
        <v>3133.503173828125</v>
      </c>
      <c r="J51" t="n">
        <v>1237.456176757812</v>
      </c>
      <c r="K51" t="n">
        <v>268.8592834472656</v>
      </c>
    </row>
    <row r="52">
      <c r="A52" s="2" t="n">
        <v>44636</v>
      </c>
      <c r="B52" t="n">
        <v>824.7108764648438</v>
      </c>
      <c r="C52" t="n">
        <v>991.3428344726562</v>
      </c>
      <c r="D52" t="n">
        <v>1660.199584960938</v>
      </c>
      <c r="F52" t="n">
        <v>2761.6669921875</v>
      </c>
      <c r="G52" t="n">
        <v>2822.49267578125</v>
      </c>
      <c r="H52" t="n">
        <v>2142.454345703125</v>
      </c>
      <c r="I52" t="n">
        <v>3187.559814453125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1629.621215820312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1267.064697265625</v>
      </c>
      <c r="K53" t="n">
        <v>275.0351257324219</v>
      </c>
    </row>
    <row r="54">
      <c r="A54" s="2" t="n">
        <v>44641</v>
      </c>
      <c r="B54" t="n">
        <v>840.5303955078125</v>
      </c>
      <c r="C54" t="n">
        <v>965.3506469726562</v>
      </c>
      <c r="D54" t="n">
        <v>1628.25927734375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972.2515258789062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3226.839111328125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840.82421875</v>
      </c>
      <c r="C56" t="n">
        <v>975.80517578125</v>
      </c>
      <c r="D56" t="n">
        <v>1645.261840820312</v>
      </c>
      <c r="F56" t="n">
        <v>2889.053466796875</v>
      </c>
      <c r="G56" t="n">
        <v>2843.501708984375</v>
      </c>
      <c r="H56" t="n">
        <v>2172.619140625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985.2269287109375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974.6893920898438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961.9619750976562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965.061279296875</v>
      </c>
      <c r="D60" t="n">
        <v>1657.2119140625</v>
      </c>
      <c r="F60" t="n">
        <v>3011.313720703125</v>
      </c>
      <c r="G60" t="n">
        <v>2781.7919921875</v>
      </c>
      <c r="H60" t="n">
        <v>2301.888916015625</v>
      </c>
      <c r="I60" t="n">
        <v>3230.6748046875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962.9950561523438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845.004150390625</v>
      </c>
      <c r="C62" t="n">
        <v>961.7969360351562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3260.843017578125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836.9189453125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855.2600708007812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3287.347900390625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863.9800415039062</v>
      </c>
      <c r="C65" t="n">
        <v>987.995849609375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2358.347900390625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1594.473266601562</v>
      </c>
      <c r="F68" t="n">
        <v>2817.961669921875</v>
      </c>
      <c r="G68" t="n">
        <v>2955.81640625</v>
      </c>
      <c r="H68" t="n">
        <v>2279.101806640625</v>
      </c>
      <c r="I68" t="n">
        <v>3213.498779296875</v>
      </c>
      <c r="J68" t="n">
        <v>1229.099731445312</v>
      </c>
      <c r="K68" t="n">
        <v>269.229248046875</v>
      </c>
    </row>
    <row r="69">
      <c r="A69" s="2" t="n">
        <v>44662</v>
      </c>
      <c r="B69" t="n">
        <v>817.4789428710938</v>
      </c>
      <c r="C69" t="n">
        <v>936.7962036132812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788.759033203125</v>
      </c>
      <c r="C71" t="n">
        <v>929.85400390625</v>
      </c>
      <c r="D71" t="n">
        <v>1536.436157226562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910.5560913085938</v>
      </c>
      <c r="D72" t="n">
        <v>1424.710327148438</v>
      </c>
      <c r="F72" t="n">
        <v>2567.2451171875</v>
      </c>
      <c r="G72" t="n">
        <v>2865.5087890625</v>
      </c>
      <c r="H72" t="n">
        <v>2039.358276367188</v>
      </c>
      <c r="I72" t="n">
        <v>3076.08837890625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1372.515991210938</v>
      </c>
      <c r="F73" t="n">
        <v>2546.876220703125</v>
      </c>
      <c r="G73" t="n">
        <v>2848.094970703125</v>
      </c>
      <c r="H73" t="n">
        <v>2019.377319335938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754.8071899414062</v>
      </c>
      <c r="C74" t="n">
        <v>900.349365234375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908.4485473632812</v>
      </c>
      <c r="D75" t="n">
        <v>1422.425659179688</v>
      </c>
      <c r="F75" t="n">
        <v>2585.831787109375</v>
      </c>
      <c r="G75" t="n">
        <v>2822.212890625</v>
      </c>
      <c r="H75" t="n">
        <v>1940.906494140625</v>
      </c>
      <c r="I75" t="n">
        <v>3163.80029296875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782.7780151367188</v>
      </c>
      <c r="C76" t="n">
        <v>910.8040771484375</v>
      </c>
      <c r="D76" t="n">
        <v>1393.121215820312</v>
      </c>
      <c r="F76" t="n">
        <v>2581.46337890625</v>
      </c>
      <c r="G76" t="n">
        <v>2784.427734375</v>
      </c>
      <c r="H76" t="n">
        <v>1948.429321289062</v>
      </c>
      <c r="I76" t="n">
        <v>3149.763671875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758.5513305664062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1938.729370117188</v>
      </c>
      <c r="I77" t="n">
        <v>3093.65673828125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904.3989868164062</v>
      </c>
      <c r="D78" t="n">
        <v>1389.2109375</v>
      </c>
      <c r="F78" t="n">
        <v>2467.048095703125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764.522705078125</v>
      </c>
      <c r="C79" t="n">
        <v>905.47314453125</v>
      </c>
      <c r="D79" t="n">
        <v>1364.431884765625</v>
      </c>
      <c r="F79" t="n">
        <v>2493.96923828125</v>
      </c>
      <c r="G79" t="n">
        <v>2799.0869140625</v>
      </c>
      <c r="H79" t="n">
        <v>1972.401245117188</v>
      </c>
      <c r="I79" t="n">
        <v>3104.990966796875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777.4511108398438</v>
      </c>
      <c r="C80" t="n">
        <v>917.993408203125</v>
      </c>
      <c r="D80" t="n">
        <v>1390.616943359375</v>
      </c>
      <c r="F80" t="n">
        <v>2494.281005859375</v>
      </c>
      <c r="G80" t="n">
        <v>2817.260009765625</v>
      </c>
      <c r="H80" t="n">
        <v>2084.496337890625</v>
      </c>
      <c r="I80" t="n">
        <v>3125.132568359375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1377.392700195312</v>
      </c>
      <c r="F81" t="n">
        <v>2534.52978515625</v>
      </c>
      <c r="G81" t="n">
        <v>2844.819580078125</v>
      </c>
      <c r="H81" t="n">
        <v>2090.3017578125</v>
      </c>
      <c r="I81" t="n">
        <v>3092.34912109375</v>
      </c>
      <c r="J81" t="n">
        <v>1068.118408203125</v>
      </c>
      <c r="K81" t="n">
        <v>234.7020263671875</v>
      </c>
    </row>
    <row r="82">
      <c r="A82" s="2" t="n">
        <v>44683</v>
      </c>
      <c r="B82" t="n">
        <v>780.3705444335938</v>
      </c>
      <c r="C82" t="n">
        <v>896.482421875</v>
      </c>
      <c r="D82" t="n">
        <v>1354.063232421875</v>
      </c>
      <c r="F82" t="n">
        <v>2442.623046875</v>
      </c>
      <c r="G82" t="n">
        <v>2798.727294921875</v>
      </c>
      <c r="H82" t="n">
        <v>2006.436157226562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878.0385131835938</v>
      </c>
      <c r="D83" t="n">
        <v>1349.274536132812</v>
      </c>
      <c r="F83" t="n">
        <v>2392.4345703125</v>
      </c>
      <c r="G83" t="n">
        <v>2740.971923828125</v>
      </c>
      <c r="H83" t="n">
        <v>1989.406494140625</v>
      </c>
      <c r="I83" t="n">
        <v>3033.97607421875</v>
      </c>
      <c r="J83" t="n">
        <v>1028.9228515625</v>
      </c>
      <c r="K83" t="n">
        <v>226.837158203125</v>
      </c>
    </row>
    <row r="84">
      <c r="A84" s="2" t="n">
        <v>44686</v>
      </c>
      <c r="B84" t="n">
        <v>790.8063354492188</v>
      </c>
      <c r="C84" t="n">
        <v>900.8097534179688</v>
      </c>
      <c r="D84" t="n">
        <v>1392.857788085938</v>
      </c>
      <c r="F84" t="n">
        <v>2400.769775390625</v>
      </c>
      <c r="G84" t="n">
        <v>2787.26416015625</v>
      </c>
      <c r="H84" t="n">
        <v>2009.677612304688</v>
      </c>
      <c r="I84" t="n">
        <v>3063.314697265625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882.449951171875</v>
      </c>
      <c r="D85" t="n">
        <v>1355.68896484375</v>
      </c>
      <c r="F85" t="n">
        <v>2401.572265625</v>
      </c>
      <c r="G85" t="n">
        <v>2809.551513671875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904.213134765625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691.7946166992188</v>
      </c>
      <c r="C87" t="n">
        <v>901.2301635742188</v>
      </c>
      <c r="D87" t="n">
        <v>1364.607788085938</v>
      </c>
      <c r="F87" t="n">
        <v>2362.75</v>
      </c>
      <c r="G87" t="n">
        <v>2852.847412109375</v>
      </c>
      <c r="H87" t="n">
        <v>1911.56396484375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2974.905517578125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890.1802978515625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2971.983154296875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1321.903442382812</v>
      </c>
      <c r="F90" t="n">
        <v>2178.40087890625</v>
      </c>
      <c r="G90" t="n">
        <v>2728.903564453125</v>
      </c>
      <c r="H90" t="n">
        <v>1738.874267578125</v>
      </c>
      <c r="I90" t="n">
        <v>2977.432861328125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877.7025756835938</v>
      </c>
      <c r="D91" t="n">
        <v>1308.459228515625</v>
      </c>
      <c r="F91" t="n">
        <v>2208.88818359375</v>
      </c>
      <c r="G91" t="n">
        <v>2662.385009765625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909.9268798828125</v>
      </c>
      <c r="D92" t="n">
        <v>1334.2490234375</v>
      </c>
      <c r="F92" t="n">
        <v>2295.178955078125</v>
      </c>
      <c r="G92" t="n">
        <v>2759.565673828125</v>
      </c>
      <c r="H92" t="n">
        <v>1802.589599609375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902.1961669921875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3006.990478515625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915.0693969726562</v>
      </c>
      <c r="K99" t="n">
        <v>209.1237487792969</v>
      </c>
    </row>
    <row r="100">
      <c r="A100" s="2" t="n">
        <v>44708</v>
      </c>
      <c r="B100" t="n">
        <v>698.390869140625</v>
      </c>
      <c r="C100" t="n">
        <v>843.54541015625</v>
      </c>
      <c r="D100" t="n">
        <v>1284.07568359375</v>
      </c>
      <c r="F100" t="n">
        <v>2214.459228515625</v>
      </c>
      <c r="G100" t="n">
        <v>2678.772216796875</v>
      </c>
      <c r="H100" t="n">
        <v>1715.627685546875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2962.685791015625</v>
      </c>
      <c r="J101" t="n">
        <v>987.521728515625</v>
      </c>
      <c r="K101" t="n">
        <v>219.6872253417969</v>
      </c>
    </row>
    <row r="102">
      <c r="A102" s="2" t="n">
        <v>44712</v>
      </c>
      <c r="B102" t="n">
        <v>744.0537719726562</v>
      </c>
      <c r="C102" t="n">
        <v>874.5095825195312</v>
      </c>
      <c r="D102" t="n">
        <v>1335.192504882812</v>
      </c>
      <c r="F102" t="n">
        <v>2311.98291015625</v>
      </c>
      <c r="G102" t="n">
        <v>2782.2451171875</v>
      </c>
      <c r="H102" t="n">
        <v>1819.014526367188</v>
      </c>
      <c r="I102" t="n">
        <v>2953.11865234375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1358.679931640625</v>
      </c>
      <c r="F106" t="n">
        <v>2262.552978515625</v>
      </c>
      <c r="G106" t="n">
        <v>2777.514892578125</v>
      </c>
      <c r="H106" t="n">
        <v>1809.798217773438</v>
      </c>
      <c r="I106" t="n">
        <v>3011.57763671875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1337.945190429688</v>
      </c>
      <c r="F107" t="n">
        <v>2234.383056640625</v>
      </c>
      <c r="G107" t="n">
        <v>2770.631103515625</v>
      </c>
      <c r="H107" t="n">
        <v>1790.930541992188</v>
      </c>
      <c r="I107" t="n">
        <v>2951.669677734375</v>
      </c>
      <c r="J107" t="n">
        <v>958.9312133789062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864.3421630859375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1311.39404296875</v>
      </c>
      <c r="F110" t="n">
        <v>2235.5869140625</v>
      </c>
      <c r="G110" t="n">
        <v>2683.164306640625</v>
      </c>
      <c r="H110" t="n">
        <v>1690.7607421875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1264.951782226562</v>
      </c>
      <c r="F111" t="n">
        <v>2108.334228515625</v>
      </c>
      <c r="G111" t="n">
        <v>2598.10546875</v>
      </c>
      <c r="H111" t="n">
        <v>1608.564208984375</v>
      </c>
      <c r="I111" t="n">
        <v>2826.061767578125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1262.909545898438</v>
      </c>
      <c r="F113" t="n">
        <v>2084.8447265625</v>
      </c>
      <c r="G113" t="n">
        <v>2605.07421875</v>
      </c>
      <c r="H113" t="n">
        <v>1646.324462890625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626.96240234375</v>
      </c>
      <c r="C114" t="n">
        <v>810.8170166015625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642.15185546875</v>
      </c>
      <c r="C115" t="n">
        <v>805.607421875</v>
      </c>
      <c r="D115" t="n">
        <v>1231.918579101562</v>
      </c>
      <c r="F115" t="n">
        <v>1955.051635742188</v>
      </c>
      <c r="G115" t="n">
        <v>2526.983154296875</v>
      </c>
      <c r="H115" t="n">
        <v>1541.99462890625</v>
      </c>
      <c r="I115" t="n">
        <v>2711.336669921875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1255.761352539062</v>
      </c>
      <c r="F116" t="n">
        <v>1942.482666015625</v>
      </c>
      <c r="G116" t="n">
        <v>2524.829345703125</v>
      </c>
      <c r="H116" t="n">
        <v>1521.45751953125</v>
      </c>
      <c r="I116" t="n">
        <v>2731.964111328125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1602.371704101562</v>
      </c>
      <c r="I117" t="n">
        <v>2819.345947265625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2829.00146484375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812.28759765625</v>
      </c>
      <c r="D120" t="n">
        <v>1279.692626953125</v>
      </c>
      <c r="F120" t="n">
        <v>2015.223999023438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1314.369018554688</v>
      </c>
      <c r="F122" t="n">
        <v>2113.54931640625</v>
      </c>
      <c r="G122" t="n">
        <v>2647.687744140625</v>
      </c>
      <c r="H122" t="n">
        <v>1704.548950195312</v>
      </c>
      <c r="I122" t="n">
        <v>2912.56591796875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829.80712890625</v>
      </c>
      <c r="D123" t="n">
        <v>1299.361694335938</v>
      </c>
      <c r="F123" t="n">
        <v>2063.361572265625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673.2530517578125</v>
      </c>
      <c r="C124" t="n">
        <v>817.7913818359375</v>
      </c>
      <c r="D124" t="n">
        <v>1298.1630859375</v>
      </c>
      <c r="F124" t="n">
        <v>2044.997924804688</v>
      </c>
      <c r="G124" t="n">
        <v>2617.068603515625</v>
      </c>
      <c r="H124" t="n">
        <v>1645.76806640625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663.5040893554688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2839.62353515625</v>
      </c>
      <c r="J126" t="n">
        <v>848.343994140625</v>
      </c>
      <c r="K126" t="n">
        <v>193.8782653808594</v>
      </c>
    </row>
    <row r="127">
      <c r="A127" s="2" t="n">
        <v>44747</v>
      </c>
      <c r="B127" t="n">
        <v>673.8714599609375</v>
      </c>
      <c r="C127" t="n">
        <v>825.2696533203125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686.3593139648438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686.5972900390625</v>
      </c>
      <c r="C129" t="n">
        <v>831.73974609375</v>
      </c>
      <c r="D129" t="n">
        <v>1330.841430664062</v>
      </c>
      <c r="F129" t="n">
        <v>2011.453857421875</v>
      </c>
      <c r="G129" t="n">
        <v>2647.856689453125</v>
      </c>
      <c r="H129" t="n">
        <v>1636.164916992188</v>
      </c>
      <c r="I129" t="n">
        <v>2885.969482421875</v>
      </c>
      <c r="J129" t="n">
        <v>865.9901733398438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2866.307373046875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669.2393188476562</v>
      </c>
      <c r="C132" t="n">
        <v>779.6011962890625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771.1563110351562</v>
      </c>
      <c r="D133" t="n">
        <v>1282.667358398438</v>
      </c>
      <c r="F133" t="n">
        <v>1954.292236328125</v>
      </c>
      <c r="G133" t="n">
        <v>2703.605712890625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1268.814575195312</v>
      </c>
      <c r="F134" t="n">
        <v>1921.66064453125</v>
      </c>
      <c r="G134" t="n">
        <v>2678.81396484375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756.49365234375</v>
      </c>
      <c r="D136" t="n">
        <v>1323.026977539062</v>
      </c>
      <c r="F136" t="n">
        <v>1965.169189453125</v>
      </c>
      <c r="G136" t="n">
        <v>2708.251708984375</v>
      </c>
      <c r="H136" t="n">
        <v>1577.77490234375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1705.838500976562</v>
      </c>
      <c r="I138" t="n">
        <v>2785.29248046875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785.5110473632812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708.85302734375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1982.0537109375</v>
      </c>
      <c r="G142" t="n">
        <v>2611.53564453125</v>
      </c>
      <c r="H142" t="n">
        <v>1618.181518554688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1347.447021484375</v>
      </c>
      <c r="F144" t="n">
        <v>2035.438232421875</v>
      </c>
      <c r="G144" t="n">
        <v>2620.700439453125</v>
      </c>
      <c r="H144" t="n">
        <v>1708.629150390625</v>
      </c>
      <c r="I144" t="n">
        <v>2869.51708984375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805.8616333007812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1806.45458984375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744.6093139648438</v>
      </c>
      <c r="C149" t="n">
        <v>814.1036987304688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820.8588256835938</v>
      </c>
      <c r="D151" t="n">
        <v>1438.022583007812</v>
      </c>
      <c r="F151" t="n">
        <v>2176.477294921875</v>
      </c>
      <c r="G151" t="n">
        <v>2848.63671875</v>
      </c>
      <c r="H151" t="n">
        <v>1826.693969726562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808.963134765625</v>
      </c>
      <c r="D152" t="n">
        <v>1422.970947265625</v>
      </c>
      <c r="F152" t="n">
        <v>2152.12841796875</v>
      </c>
      <c r="G152" t="n">
        <v>2819.2001953125</v>
      </c>
      <c r="H152" t="n">
        <v>1768.377563476562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1811.040893554688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1415.556274414062</v>
      </c>
      <c r="F154" t="n">
        <v>2160.821533203125</v>
      </c>
      <c r="G154" t="n">
        <v>2853.071533203125</v>
      </c>
      <c r="H154" t="n">
        <v>1807.20654296875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814.1888427734375</v>
      </c>
      <c r="D155" t="n">
        <v>1417.642944335938</v>
      </c>
      <c r="F155" t="n">
        <v>2142.43505859375</v>
      </c>
      <c r="G155" t="n">
        <v>2822.78955078125</v>
      </c>
      <c r="H155" t="n">
        <v>1809.414794921875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1426.345336914062</v>
      </c>
      <c r="F156" t="n">
        <v>2188.537353515625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1405.654907226562</v>
      </c>
      <c r="F157" t="n">
        <v>2194.72705078125</v>
      </c>
      <c r="G157" t="n">
        <v>2827.730712890625</v>
      </c>
      <c r="H157" t="n">
        <v>1860.693969726562</v>
      </c>
      <c r="I157" t="n">
        <v>2975.787109375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2179.20751953125</v>
      </c>
      <c r="G158" t="n">
        <v>2819.62255859375</v>
      </c>
      <c r="H158" t="n">
        <v>1826.766723632812</v>
      </c>
      <c r="I158" t="n">
        <v>2979.747802734375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718.2311401367188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806.4990844726562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803.525146484375</v>
      </c>
      <c r="D163" t="n">
        <v>1351.132080078125</v>
      </c>
      <c r="F163" t="n">
        <v>1971.586547851562</v>
      </c>
      <c r="G163" t="n">
        <v>2727.67919921875</v>
      </c>
      <c r="H163" t="n">
        <v>1711.17724609375</v>
      </c>
      <c r="I163" t="n">
        <v>2835.809814453125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786.8706665039062</v>
      </c>
      <c r="D166" t="n">
        <v>1300.205078125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661.86669921875</v>
      </c>
      <c r="C167" t="n">
        <v>785.5110473632812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795.325439453125</v>
      </c>
      <c r="D168" t="n">
        <v>1297.630126953125</v>
      </c>
      <c r="F168" t="n">
        <v>1904.54833984375</v>
      </c>
      <c r="G168" t="n">
        <v>2638.396240234375</v>
      </c>
      <c r="H168" t="n">
        <v>1651.356323242188</v>
      </c>
      <c r="I168" t="n">
        <v>2757.65771484375</v>
      </c>
      <c r="J168" t="n">
        <v>930.2671508789062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1292.124633789062</v>
      </c>
      <c r="F169" t="n">
        <v>1876.013061523438</v>
      </c>
      <c r="G169" t="n">
        <v>2611.578125</v>
      </c>
      <c r="H169" t="n">
        <v>1626.7724609375</v>
      </c>
      <c r="I169" t="n">
        <v>2752.0693359375</v>
      </c>
      <c r="J169" t="n">
        <v>929.0880126953125</v>
      </c>
      <c r="K169" t="n">
        <v>186.5669403076172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1310.594970703125</v>
      </c>
      <c r="F171" t="n">
        <v>1908.371337890625</v>
      </c>
      <c r="G171" t="n">
        <v>2652.29150390625</v>
      </c>
      <c r="H171" t="n">
        <v>1591.559204101562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1342.3408203125</v>
      </c>
      <c r="F172" t="n">
        <v>1952.289672851562</v>
      </c>
      <c r="G172" t="n">
        <v>2679.279052734375</v>
      </c>
      <c r="H172" t="n">
        <v>1646.963500976562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2746.21630859375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652.5615844726562</v>
      </c>
      <c r="C176" t="n">
        <v>781.6449584960938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1534.286010742188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1233.0283203125</v>
      </c>
      <c r="F179" t="n">
        <v>1886.753662109375</v>
      </c>
      <c r="G179" t="n">
        <v>2549.831787109375</v>
      </c>
      <c r="H179" t="n">
        <v>1543.556396484375</v>
      </c>
      <c r="I179" t="n">
        <v>2675.722412109375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762.7391967773438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1225.657958984375</v>
      </c>
      <c r="F183" t="n">
        <v>1859.4013671875</v>
      </c>
      <c r="G183" t="n">
        <v>2496.405517578125</v>
      </c>
      <c r="H183" t="n">
        <v>1541.8818359375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1237.468627929688</v>
      </c>
      <c r="F184" t="n">
        <v>1868.458129882812</v>
      </c>
      <c r="G184" t="n">
        <v>2531.587158203125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658.5838012695312</v>
      </c>
      <c r="C185" t="n">
        <v>782.4098510742188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1564.62158203125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1601.169189453125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813.7638549804688</v>
      </c>
      <c r="D191" t="n">
        <v>1288.661376953125</v>
      </c>
      <c r="F191" t="n">
        <v>1928.259521484375</v>
      </c>
      <c r="G191" t="n">
        <v>2507.0068359375</v>
      </c>
      <c r="H191" t="n">
        <v>1693.558471679688</v>
      </c>
      <c r="I191" t="n">
        <v>2697.37158203125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818.4796752929688</v>
      </c>
      <c r="D192" t="n">
        <v>1298.828857421875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1264.330200195312</v>
      </c>
      <c r="F193" t="n">
        <v>1905.822875976562</v>
      </c>
      <c r="G193" t="n">
        <v>2457.297119140625</v>
      </c>
      <c r="H193" t="n">
        <v>1719.112670898438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718.26904296875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857.5238647460938</v>
      </c>
      <c r="D198" t="n">
        <v>1335.281127929688</v>
      </c>
      <c r="F198" t="n">
        <v>1925.119384765625</v>
      </c>
      <c r="G198" t="n">
        <v>2491.126953125</v>
      </c>
      <c r="H198" t="n">
        <v>1790.947021484375</v>
      </c>
      <c r="I198" t="n">
        <v>2774.765380859375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873.1431884765625</v>
      </c>
      <c r="D200" t="n">
        <v>1332.794799804688</v>
      </c>
      <c r="F200" t="n">
        <v>1954.610473632812</v>
      </c>
      <c r="G200" t="n">
        <v>2466.504638671875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881.5535888671875</v>
      </c>
      <c r="D201" t="n">
        <v>1332.439697265625</v>
      </c>
      <c r="F201" t="n">
        <v>1859.537963867188</v>
      </c>
      <c r="G201" t="n">
        <v>2463.759033203125</v>
      </c>
      <c r="H201" t="n">
        <v>1779.200927734375</v>
      </c>
      <c r="I201" t="n">
        <v>2768.32421875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885.3298950195312</v>
      </c>
      <c r="D202" t="n">
        <v>1347.84619140625</v>
      </c>
      <c r="F202" t="n">
        <v>1855.032470703125</v>
      </c>
      <c r="G202" t="n">
        <v>2479.638916015625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742.1473999023438</v>
      </c>
      <c r="C204" t="n">
        <v>885.7159423828125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2817.51611328125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2860.354248046875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1822.713989257812</v>
      </c>
      <c r="I209" t="n">
        <v>2829.516357421875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715.9224853515625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1801.18798828125</v>
      </c>
      <c r="I212" t="n">
        <v>2837.7216796875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1348.302978515625</v>
      </c>
      <c r="F213" t="n">
        <v>1755.044555664062</v>
      </c>
      <c r="G213" t="n">
        <v>2564.8671875</v>
      </c>
      <c r="H213" t="n">
        <v>1778.643188476562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936.00732421875</v>
      </c>
      <c r="D214" t="n">
        <v>1409.481323242188</v>
      </c>
      <c r="F214" t="n">
        <v>1844.701416015625</v>
      </c>
      <c r="G214" t="n">
        <v>2601.31494140625</v>
      </c>
      <c r="H214" t="n">
        <v>1819.09814453125</v>
      </c>
      <c r="I214" t="n">
        <v>2925.8701171875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1423.126708984375</v>
      </c>
      <c r="F215" t="n">
        <v>1852.665771484375</v>
      </c>
      <c r="G215" t="n">
        <v>2620.193359375</v>
      </c>
      <c r="H215" t="n">
        <v>1861.276245117188</v>
      </c>
      <c r="I215" t="n">
        <v>2943.11962890625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947.3785400390625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2960.635498046875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1812.61865234375</v>
      </c>
      <c r="I219" t="n">
        <v>2950.135498046875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940.1693725585938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2982.51708984375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968.2327880859375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968.8767700195312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961.8822631835938</v>
      </c>
      <c r="D227" t="n">
        <v>1467.697265625</v>
      </c>
      <c r="F227" t="n">
        <v>1836.145141601562</v>
      </c>
      <c r="G227" t="n">
        <v>2625.135009765625</v>
      </c>
      <c r="H227" t="n">
        <v>2016.54443359375</v>
      </c>
      <c r="I227" t="n">
        <v>2991.915283203125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975.2702026367188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3066.78369140625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974.540771484375</v>
      </c>
      <c r="D229" t="n">
        <v>1470.345458984375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2069.44970703125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781.3841552734375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949.0950927734375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945.1900634765625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2905.398681640625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748.1265869140625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1967.037353515625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906.4417724609375</v>
      </c>
      <c r="D237" t="n">
        <v>1417.830078125</v>
      </c>
      <c r="F237" t="n">
        <v>1821.217529296875</v>
      </c>
      <c r="G237" t="n">
        <v>2613.647216796875</v>
      </c>
      <c r="H237" t="n">
        <v>2037.172241210938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894.5556640625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2859.074462890625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2862.339599609375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1355.125366210938</v>
      </c>
      <c r="F242" t="n">
        <v>1783.443359375</v>
      </c>
      <c r="G242" t="n">
        <v>2554.646484375</v>
      </c>
      <c r="H242" t="n">
        <v>1897.241821289062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2870.236572265625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897.1190185546875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888.6338500976562</v>
      </c>
      <c r="D247" t="n">
        <v>1355.6640625</v>
      </c>
      <c r="F247" t="n">
        <v>1766.194580078125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2884.22314453125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891.93798828125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909.781982421875</v>
      </c>
      <c r="K251" t="n">
        <v>183.1534118652344</v>
      </c>
    </row>
    <row r="252">
      <c r="A252" s="2" t="n">
        <v>44930</v>
      </c>
      <c r="B252" t="n">
        <v>756.3619384765625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2924.72265625</v>
      </c>
      <c r="J252" t="n">
        <v>906.6715698242188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896.057373046875</v>
      </c>
      <c r="D253" t="n">
        <v>1324.28955078125</v>
      </c>
      <c r="F253" t="n">
        <v>1832.640991210938</v>
      </c>
      <c r="G253" t="n">
        <v>2539.822509765625</v>
      </c>
      <c r="H253" t="n">
        <v>1907.216186523438</v>
      </c>
      <c r="I253" t="n">
        <v>2921.590087890625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1800.145874023438</v>
      </c>
      <c r="G254" t="n">
        <v>2530.911376953125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916.0967407226562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1320.743408203125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1930.877319335938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938.6248168945312</v>
      </c>
      <c r="D260" t="n">
        <v>1369.444091796875</v>
      </c>
      <c r="F260" t="n">
        <v>1856.76171875</v>
      </c>
      <c r="G260" t="n">
        <v>2613.689453125</v>
      </c>
      <c r="H260" t="n">
        <v>1928.91162109375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953.5146484375</v>
      </c>
      <c r="D261" t="n">
        <v>1382.011596679688</v>
      </c>
      <c r="F261" t="n">
        <v>1858.218017578125</v>
      </c>
      <c r="G261" t="n">
        <v>2644.26708984375</v>
      </c>
      <c r="H261" t="n">
        <v>1930.149291992188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751.8710327148438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1881.74755859375</v>
      </c>
      <c r="G263" t="n">
        <v>2614.660888671875</v>
      </c>
      <c r="H263" t="n">
        <v>2066.75537109375</v>
      </c>
      <c r="I263" t="n">
        <v>3043.949951171875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1369.48876953125</v>
      </c>
      <c r="F264" t="n">
        <v>1842.880981445312</v>
      </c>
      <c r="G264" t="n">
        <v>2570.06201171875</v>
      </c>
      <c r="H264" t="n">
        <v>2098.4736328125</v>
      </c>
      <c r="I264" t="n">
        <v>3034.925048828125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834.8185424804688</v>
      </c>
      <c r="C265" t="n">
        <v>970.93212890625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985.350830078125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1385.15380859375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966.0826416015625</v>
      </c>
      <c r="D268" t="n">
        <v>1363.743530273438</v>
      </c>
      <c r="F268" t="n">
        <v>1886.34375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982.6663208007812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1376.849853515625</v>
      </c>
      <c r="F270" t="n">
        <v>1886.708251953125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1392.424926757812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995.5258178710938</v>
      </c>
      <c r="D272" t="n">
        <v>1421.73486328125</v>
      </c>
      <c r="F272" t="n">
        <v>1907.643188476562</v>
      </c>
      <c r="G272" t="n">
        <v>2628.6826171875</v>
      </c>
      <c r="H272" t="n">
        <v>2355.969970703125</v>
      </c>
      <c r="I272" t="n">
        <v>3122.730224609375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830.5056762695312</v>
      </c>
      <c r="C274" t="n">
        <v>992.1488037109375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3122.32421875</v>
      </c>
      <c r="J274" t="n">
        <v>893.38671875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977.0374755859375</v>
      </c>
      <c r="D275" t="n">
        <v>1402.569091796875</v>
      </c>
      <c r="F275" t="n">
        <v>1903.41064453125</v>
      </c>
      <c r="G275" t="n">
        <v>2678.81396484375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991.5424194335938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3176.60546875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992.7114868164062</v>
      </c>
      <c r="D277" t="n">
        <v>1451.583618164062</v>
      </c>
      <c r="F277" t="n">
        <v>1948.011596679688</v>
      </c>
      <c r="G277" t="n">
        <v>2695.285400390625</v>
      </c>
      <c r="H277" t="n">
        <v>2356.18994140625</v>
      </c>
      <c r="I277" t="n">
        <v>3195.329833984375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966.1258544921875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963.8311157226562</v>
      </c>
      <c r="D279" t="n">
        <v>1407.102294921875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1430.263305664062</v>
      </c>
      <c r="F280" t="n">
        <v>1958.933959960938</v>
      </c>
      <c r="G280" t="n">
        <v>2656.26123046875</v>
      </c>
      <c r="H280" t="n">
        <v>2320.394775390625</v>
      </c>
      <c r="I280" t="n">
        <v>3158.556640625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3177.1015625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976.950927734375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3210.851318359375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808.6361083984375</v>
      </c>
      <c r="C283" t="n">
        <v>960.84375</v>
      </c>
      <c r="D283" t="n">
        <v>1421.77978515625</v>
      </c>
      <c r="F283" t="n">
        <v>2035.757080078125</v>
      </c>
      <c r="G283" t="n">
        <v>2729.706298828125</v>
      </c>
      <c r="H283" t="n">
        <v>2397.943603515625</v>
      </c>
      <c r="I283" t="n">
        <v>3159.503662109375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966.1693725585938</v>
      </c>
      <c r="D284" t="n">
        <v>1429.544921875</v>
      </c>
      <c r="F284" t="n">
        <v>2041.718994140625</v>
      </c>
      <c r="G284" t="n">
        <v>2736.04150390625</v>
      </c>
      <c r="H284" t="n">
        <v>2472.025634765625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1417.919799804688</v>
      </c>
      <c r="F285" t="n">
        <v>2011.863403320312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946.1654052734375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947.6806030273438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841.9886474609375</v>
      </c>
      <c r="C288" t="n">
        <v>948.1139526367188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3068.630126953125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938.6744384765625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1335.376342773438</v>
      </c>
      <c r="F290" t="n">
        <v>1852.665771484375</v>
      </c>
      <c r="G290" t="n">
        <v>2676.871826171875</v>
      </c>
      <c r="H290" t="n">
        <v>2340.685302734375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953.5260009765625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3055.319580078125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957.7262573242188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986.2045288085938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975.6952514648438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970.4559936523438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3059.560791015625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2352.6494140625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785.6607666015625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2901.2314453125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740.921142578125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750.3367309570312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944.6497802734375</v>
      </c>
      <c r="D303" t="n">
        <v>1260.05908203125</v>
      </c>
      <c r="F303" t="n">
        <v>1659.653076171875</v>
      </c>
      <c r="G303" t="n">
        <v>2727.172119140625</v>
      </c>
      <c r="H303" t="n">
        <v>2225.85107421875</v>
      </c>
      <c r="I303" t="n">
        <v>2836.573486328125</v>
      </c>
      <c r="J303" t="n">
        <v>985.4932861328125</v>
      </c>
      <c r="K303" t="n">
        <v>169.7780914306641</v>
      </c>
    </row>
    <row r="304">
      <c r="A304" s="2" t="n">
        <v>45006</v>
      </c>
      <c r="B304" t="n">
        <v>714.0989990234375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719.1092529296875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1233.935668945312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1239.411743164062</v>
      </c>
      <c r="F307" t="n">
        <v>1581.419555664062</v>
      </c>
      <c r="G307" t="n">
        <v>2703.943115234375</v>
      </c>
      <c r="H307" t="n">
        <v>2111.993408203125</v>
      </c>
      <c r="I307" t="n">
        <v>2815.998046875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699.3173217773438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2132.650146484375</v>
      </c>
      <c r="I308" t="n">
        <v>2817.622802734375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692.0658569335938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924.4291381835938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939.8004150390625</v>
      </c>
      <c r="D311" t="n">
        <v>1281.873168945312</v>
      </c>
      <c r="F311" t="n">
        <v>1634.531127929688</v>
      </c>
      <c r="G311" t="n">
        <v>2756.8203125</v>
      </c>
      <c r="H311" t="n">
        <v>2251.025390625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962.2723388671875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2923.656982421875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945.5158081054688</v>
      </c>
      <c r="D314" t="n">
        <v>1276.442138671875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748.5861206054688</v>
      </c>
      <c r="C319" t="n">
        <v>902.5201416015625</v>
      </c>
      <c r="D319" t="n">
        <v>1129.578125</v>
      </c>
      <c r="F319" t="n">
        <v>1580.64599609375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2127.03466796875</v>
      </c>
      <c r="I320" t="n">
        <v>2825.248779296875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733.4968872070312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736.8242797851562</v>
      </c>
      <c r="C323" t="n">
        <v>908.3655395507812</v>
      </c>
      <c r="D323" t="n">
        <v>1101.794189453125</v>
      </c>
      <c r="F323" t="n">
        <v>1601.945190429688</v>
      </c>
      <c r="G323" t="n">
        <v>2795.2109375</v>
      </c>
      <c r="H323" t="n">
        <v>2100.5419921875</v>
      </c>
      <c r="I323" t="n">
        <v>2852.41162109375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912.7821044921875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912.26220703125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927.6766357421875</v>
      </c>
      <c r="D327" t="n">
        <v>1118.760498046875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804.8661499023438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2905.247802734375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932.6972045898438</v>
      </c>
      <c r="D330" t="n">
        <v>1139.318115234375</v>
      </c>
      <c r="F330" t="n">
        <v>1686.09521484375</v>
      </c>
      <c r="G330" t="n">
        <v>3080.374755859375</v>
      </c>
      <c r="H330" t="n">
        <v>2284.4521484375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1143.267822265625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929.7024536132812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797.1703491210938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1117.817993164062</v>
      </c>
      <c r="F337" t="n">
        <v>1686.049682617188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968.6328735351562</v>
      </c>
      <c r="D338" t="n">
        <v>1129.623046875</v>
      </c>
      <c r="F338" t="n">
        <v>1697.609497070312</v>
      </c>
      <c r="G338" t="n">
        <v>3179.841064453125</v>
      </c>
      <c r="H338" t="n">
        <v>2290.99609375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812.3585815429688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1118.536254882812</v>
      </c>
      <c r="F341" t="n">
        <v>1695.015380859375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844.6192016601562</v>
      </c>
      <c r="C343" t="n">
        <v>986.3366088867188</v>
      </c>
      <c r="D343" t="n">
        <v>1160.548706054688</v>
      </c>
      <c r="F343" t="n">
        <v>1792.044921875</v>
      </c>
      <c r="G343" t="n">
        <v>3215.31640625</v>
      </c>
      <c r="H343" t="n">
        <v>2461.79443359375</v>
      </c>
      <c r="I343" t="n">
        <v>2976.809814453125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1165.800415039062</v>
      </c>
      <c r="F345" t="n">
        <v>1772.930419921875</v>
      </c>
      <c r="G345" t="n">
        <v>3213.11328125</v>
      </c>
      <c r="H345" t="n">
        <v>2425.461669921875</v>
      </c>
      <c r="I345" t="n">
        <v>2981.00537109375</v>
      </c>
      <c r="J345" t="n">
        <v>976.385009765625</v>
      </c>
      <c r="K345" t="n">
        <v>184.8299560546875</v>
      </c>
    </row>
    <row r="346">
      <c r="A346" s="2" t="n">
        <v>45071</v>
      </c>
      <c r="B346" t="n">
        <v>830.3779296875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991.929443359375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1008.575805664062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1184.51708984375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1001.485595703125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1186.791748046875</v>
      </c>
      <c r="F353" t="n">
        <v>1808.929443359375</v>
      </c>
      <c r="G353" t="n">
        <v>3263.6513671875</v>
      </c>
      <c r="H353" t="n">
        <v>2544.0078125</v>
      </c>
      <c r="I353" t="n">
        <v>2967.966064453125</v>
      </c>
      <c r="J353" t="n">
        <v>985.8045654296875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2916.889404296875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992.4139404296875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944.6607666015625</v>
      </c>
      <c r="K357" t="n">
        <v>183.7201385498047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2927.177001953125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885.5849609375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887.7686767578125</v>
      </c>
      <c r="C362" t="n">
        <v>1011.306396484375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1185.791137695312</v>
      </c>
      <c r="F364" t="n">
        <v>1715.313232421875</v>
      </c>
      <c r="G364" t="n">
        <v>3517.554931640625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1030.507446289062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984.6934204101562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3002.17529296875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1048.651245117188</v>
      </c>
      <c r="D373" t="n">
        <v>1223.773803710938</v>
      </c>
      <c r="F373" t="n">
        <v>1743.575805664062</v>
      </c>
      <c r="G373" t="n">
        <v>3446.783447265625</v>
      </c>
      <c r="H373" t="n">
        <v>2376.96875</v>
      </c>
      <c r="I373" t="n">
        <v>3008.17578125</v>
      </c>
      <c r="J373" t="n">
        <v>1020.150207519531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1225.729858398438</v>
      </c>
      <c r="F374" t="n">
        <v>1758.996948242188</v>
      </c>
      <c r="G374" t="n">
        <v>3473.71630859375</v>
      </c>
      <c r="H374" t="n">
        <v>2371.54833984375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990.4319458007812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981.9763793945312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898.5028686523438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976.6038818359375</v>
      </c>
      <c r="D380" t="n">
        <v>1241.923706054688</v>
      </c>
      <c r="F380" t="n">
        <v>1796.521606445312</v>
      </c>
      <c r="G380" t="n">
        <v>3456.630126953125</v>
      </c>
      <c r="H380" t="n">
        <v>2335.390625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951.8356323242188</v>
      </c>
      <c r="C381" t="n">
        <v>1013.728271484375</v>
      </c>
      <c r="D381" t="n">
        <v>1297.283081054688</v>
      </c>
      <c r="F381" t="n">
        <v>1934.237670898438</v>
      </c>
      <c r="G381" t="n">
        <v>3616.33740234375</v>
      </c>
      <c r="H381" t="n">
        <v>2415.80224609375</v>
      </c>
      <c r="I381" t="n">
        <v>3195.27490234375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958.0867309570312</v>
      </c>
      <c r="C382" t="n">
        <v>1016.194702148438</v>
      </c>
      <c r="D382" t="n">
        <v>1294.553588867188</v>
      </c>
      <c r="F382" t="n">
        <v>1984.893798828125</v>
      </c>
      <c r="G382" t="n">
        <v>3553.030029296875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1028.041259765625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3179.093017578125</v>
      </c>
      <c r="J383" t="n">
        <v>1108.61328125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1106.080932617188</v>
      </c>
      <c r="K384" t="n">
        <v>193.2691192626953</v>
      </c>
    </row>
    <row r="385">
      <c r="A385" s="2" t="n">
        <v>45127</v>
      </c>
      <c r="B385" t="n">
        <v>931.2850341796875</v>
      </c>
      <c r="C385" t="n">
        <v>1026.783569335938</v>
      </c>
      <c r="D385" t="n">
        <v>1318.7080078125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896.6671142578125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913.1693725585938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2342.16064453125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987.4727783203125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994.9534912109375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1004.662963867188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3099.035888671875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1040.686401367188</v>
      </c>
      <c r="D401" t="n">
        <v>1248.064819335938</v>
      </c>
      <c r="F401" t="n">
        <v>2177.33154296875</v>
      </c>
      <c r="G401" t="n">
        <v>3559.594482421875</v>
      </c>
      <c r="H401" t="n">
        <v>2400.37255859375</v>
      </c>
      <c r="I401" t="n">
        <v>3143.5625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1023.79833984375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2410.9951171875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1047.615844726562</v>
      </c>
      <c r="D406" t="n">
        <v>1278.587524414062</v>
      </c>
      <c r="F406" t="n">
        <v>2165.415283203125</v>
      </c>
      <c r="G406" t="n">
        <v>3595.205078125</v>
      </c>
      <c r="H406" t="n">
        <v>2458.339111328125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1040.508911132812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2520.745361328125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1018.476989746094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3076.795654296875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3077.34130859375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3059.7041015625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1332.900512695312</v>
      </c>
      <c r="F416" t="n">
        <v>2329.4404296875</v>
      </c>
      <c r="G416" t="n">
        <v>3722.988525390625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1336.994506835938</v>
      </c>
      <c r="F420" t="n">
        <v>2304.90673828125</v>
      </c>
      <c r="G420" t="n">
        <v>3909.717529296875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1138.496337890625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3252.0751953125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3279.830810546875</v>
      </c>
      <c r="J425" t="n">
        <v>1185.54541015625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1355.781127929688</v>
      </c>
      <c r="F427" t="n">
        <v>2320.374755859375</v>
      </c>
      <c r="G427" t="n">
        <v>3795.60302734375</v>
      </c>
      <c r="H427" t="n">
        <v>2839.033935546875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2823.5302734375</v>
      </c>
      <c r="I428" t="n">
        <v>3267.980712890625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2903.158447265625</v>
      </c>
      <c r="I430" t="n">
        <v>3260.552001953125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3216.300048828125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1006.046264648438</v>
      </c>
      <c r="C438" t="n">
        <v>1099.541381835938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3300.885498046875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1110.112915039062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3212.151611328125</v>
      </c>
      <c r="J444" t="n">
        <v>1080.263671875</v>
      </c>
      <c r="K444" t="n">
        <v>189.6853942871094</v>
      </c>
    </row>
    <row r="445">
      <c r="A445" s="2" t="n">
        <v>45216</v>
      </c>
      <c r="B445" t="n">
        <v>982.018310546875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177.1768798828125</v>
      </c>
    </row>
    <row r="450">
      <c r="A450" s="2" t="n">
        <v>45224</v>
      </c>
      <c r="B450" t="n">
        <v>950.4627685546875</v>
      </c>
      <c r="C450" t="n">
        <v>1102.249267578125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1017.204040527344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176.8069458007812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1052.781127929688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1136.912719726562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1144.984985351562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1188.706665039062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1343.425659179688</v>
      </c>
      <c r="F469" t="n">
        <v>2198.173828125</v>
      </c>
      <c r="G469" t="n">
        <v>3671.5068359375</v>
      </c>
      <c r="H469" t="n">
        <v>3235.134765625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1199.96240234375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1091.714965820312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1110.391357421875</v>
      </c>
      <c r="C478" t="n">
        <v>1192.42919921875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1191.0390625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1198.99072265625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1337.497436523438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3526.74072265625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1221.717529296875</v>
      </c>
      <c r="C487" t="n">
        <v>1334.806640625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1291.44287109375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3645.9541015625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1307.766235351562</v>
      </c>
      <c r="D491" t="n">
        <v>1422.816772460938</v>
      </c>
      <c r="F491" t="n">
        <v>2536.5986328125</v>
      </c>
      <c r="G491" t="n">
        <v>3739.71484375</v>
      </c>
      <c r="H491" t="n">
        <v>3610.236083984375</v>
      </c>
      <c r="I491" t="n">
        <v>3468.57470703125</v>
      </c>
      <c r="J491" t="n">
        <v>1181.688598632812</v>
      </c>
      <c r="K491" t="n">
        <v>217.3843994140625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1320.591430664062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1414.015747070312</v>
      </c>
      <c r="F496" t="n">
        <v>2498.559814453125</v>
      </c>
      <c r="G496" t="n">
        <v>4016.548828125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1412.31103515625</v>
      </c>
      <c r="F499" t="n">
        <v>2465.100341796875</v>
      </c>
      <c r="G499" t="n">
        <v>4008.545654296875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1409.316040039062</v>
      </c>
      <c r="F501" t="n">
        <v>2388.462158203125</v>
      </c>
      <c r="G501" t="n">
        <v>3910.70703125</v>
      </c>
      <c r="H501" t="n">
        <v>3577.586181640625</v>
      </c>
      <c r="I501" t="n">
        <v>3372.025634765625</v>
      </c>
      <c r="J501" t="n">
        <v>1138.965087890625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1331.667602539062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3755.704345703125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1290.5703125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1249.362060546875</v>
      </c>
      <c r="C509" t="n">
        <v>1417.089965820312</v>
      </c>
      <c r="D509" t="n">
        <v>1529.024536132812</v>
      </c>
      <c r="F509" t="n">
        <v>2382.386962890625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1207.735107421875</v>
      </c>
      <c r="C510" t="n">
        <v>1377.052368164062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1543.953369140625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1423.055297851562</v>
      </c>
      <c r="D513" t="n">
        <v>1526.628295898438</v>
      </c>
      <c r="F513" t="n">
        <v>2413.836669921875</v>
      </c>
      <c r="G513" t="n">
        <v>5963.3828125</v>
      </c>
      <c r="H513" t="n">
        <v>4237.76123046875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1521.88232421875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1285.91064453125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1476.604370117188</v>
      </c>
      <c r="D521" t="n">
        <v>1559.34326171875</v>
      </c>
      <c r="F521" t="n">
        <v>2427.6689453125</v>
      </c>
      <c r="G521" t="n">
        <v>6504.416015625</v>
      </c>
      <c r="H521" t="n">
        <v>4249.70361328125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1473.712524414062</v>
      </c>
      <c r="D522" t="n">
        <v>1538.378051757812</v>
      </c>
      <c r="F522" t="n">
        <v>2420.005126953125</v>
      </c>
      <c r="G522" t="n">
        <v>6767.537109375</v>
      </c>
      <c r="H522" t="n">
        <v>4254.08544921875</v>
      </c>
      <c r="I522" t="n">
        <v>3803.910888671875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2392.48095703125</v>
      </c>
      <c r="G525" t="n">
        <v>6983.44677734375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3798.942626953125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1514.066528320312</v>
      </c>
      <c r="D528" t="n">
        <v>1566.39306640625</v>
      </c>
      <c r="F528" t="n">
        <v>2597.629150390625</v>
      </c>
      <c r="G528" t="n">
        <v>7029.75927734375</v>
      </c>
      <c r="H528" t="n">
        <v>4302.123046875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1503.0400390625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1542.571044921875</v>
      </c>
      <c r="F536" t="n">
        <v>2446.22119140625</v>
      </c>
      <c r="G536" t="n">
        <v>6899.9521484375</v>
      </c>
      <c r="H536" t="n">
        <v>4249.94873046875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6956.10986328125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3857.790771484375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1476.9111328125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1434.3974609375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1442.260498046875</v>
      </c>
      <c r="D550" t="n">
        <v>1432.723022460938</v>
      </c>
      <c r="F550" t="n">
        <v>2277.522705078125</v>
      </c>
      <c r="G550" t="n">
        <v>7562.88037109375</v>
      </c>
      <c r="H550" t="n">
        <v>4040.414794921875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1378.12158203125</v>
      </c>
      <c r="F555" t="n">
        <v>2300.794677734375</v>
      </c>
      <c r="G555" t="n">
        <v>8047.97998046875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3910.23828125</v>
      </c>
      <c r="I556" t="n">
        <v>3573.9482421875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1391.513061523438</v>
      </c>
      <c r="D558" t="n">
        <v>1370.058349609375</v>
      </c>
      <c r="F558" t="n">
        <v>2350.001953125</v>
      </c>
      <c r="G558" t="n">
        <v>7908.05712890625</v>
      </c>
      <c r="H558" t="n">
        <v>3968.59228515625</v>
      </c>
      <c r="I558" t="n">
        <v>3683.914794921875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1129.534790039062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1391.061401367188</v>
      </c>
      <c r="D562" t="n">
        <v>1388.58154296875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1096.984619140625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2157.097412109375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1325.71728515625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1359.428588867188</v>
      </c>
      <c r="D571" t="n">
        <v>1325.593872070312</v>
      </c>
      <c r="F571" t="n">
        <v>2083.542724609375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1025.642700195312</v>
      </c>
      <c r="C572" t="n">
        <v>1332.044189453125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1253.91162109375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973.8232421875</v>
      </c>
      <c r="C575" t="n">
        <v>1229.78076171875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1218.348022460938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1209.058349609375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905.1793823242188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203.0653381347656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2277.008544921875</v>
      </c>
      <c r="G599" t="n">
        <v>7579.97802734375</v>
      </c>
      <c r="H599" t="n">
        <v>3638.50830078125</v>
      </c>
      <c r="I599" t="n">
        <v>3550.427490234375</v>
      </c>
      <c r="J599" t="n">
        <v>1214.364624023438</v>
      </c>
      <c r="K599" t="n">
        <v>213.6309967041016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3609.332763671875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1023.883544921875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1243.860595703125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1020.274536132812</v>
      </c>
      <c r="C605" t="n">
        <v>1310.725219726562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3551.95751953125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3523.82568359375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1042.674072265625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1449.404296875</v>
      </c>
      <c r="F611" t="n">
        <v>2250.83935546875</v>
      </c>
      <c r="G611" t="n">
        <v>9022.537109375</v>
      </c>
      <c r="H611" t="n">
        <v>3914.128662109375</v>
      </c>
      <c r="I611" t="n">
        <v>3557.88916015625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1302.484619140625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1356.960205078125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2414.30419921875</v>
      </c>
      <c r="G618" t="n">
        <v>9680.8349609375</v>
      </c>
      <c r="H618" t="n">
        <v>4679.087890625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1557.68994140625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1384.77734375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1397.563354492188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4000.7666015625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4811.31005859375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4228.62060546875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1230.66748046875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1248.0986328125</v>
      </c>
      <c r="C657" t="n">
        <v>1618.146484375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1288.861938476562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4161.5869140625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1352.407348632812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1402.0244140625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1557.332641601562</v>
      </c>
      <c r="K684" t="n">
        <v>246.1391143798828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3854.85791015625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1712.886352539062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5557.904296875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1422.25146484375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1714.679077148438</v>
      </c>
      <c r="D694" t="n">
        <v>1760.9609375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5617.42431640625</v>
      </c>
      <c r="I695" t="n">
        <v>3769.91845703125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1488.547241210938</v>
      </c>
      <c r="C703" t="n">
        <v>1647.606201171875</v>
      </c>
      <c r="D703" t="n">
        <v>1667.690063476562</v>
      </c>
      <c r="F703" t="n">
        <v>2728.56494140625</v>
      </c>
      <c r="G703" t="n">
        <v>10146.10546875</v>
      </c>
      <c r="H703" t="n">
        <v>5349.93603515625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1739.704223632812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3865.334228515625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3861.188720703125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2633.51318359375</v>
      </c>
      <c r="G711" t="n">
        <v>10455.8212890625</v>
      </c>
      <c r="H711" t="n">
        <v>5572.90869140625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1691.268920898438</v>
      </c>
      <c r="D712" t="n">
        <v>1734.760864257812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1763.590576171875</v>
      </c>
      <c r="D714" t="n">
        <v>1808.438720703125</v>
      </c>
      <c r="F714" t="n">
        <v>2753.2470703125</v>
      </c>
      <c r="G714" t="n">
        <v>10682.2880859375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1786.16455078125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1828.783569335938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1848.3212890625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1899.86279296875</v>
      </c>
      <c r="C744" t="n">
        <v>1814.359497070312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1813.999877929688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1588.967163085938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2590.976806640625</v>
      </c>
      <c r="G771" t="n">
        <v>8473.3681640625</v>
      </c>
      <c r="H771" t="n">
        <v>5771.85546875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1508.708862304688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1343.525024414062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3150.4189453125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1434.201904296875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1532.905151367188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3274.396484375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-11.984228872954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5.621400367564533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0.8480568627529772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17.33746611583564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-9.917130382881334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10.14715332106322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-10.2191812766912</v>
      </c>
      <c r="F21" t="n">
        <v>-21.6426395575221</v>
      </c>
      <c r="G21" t="n">
        <v>-14.88865395646338</v>
      </c>
      <c r="H21" t="n">
        <v>-12.07937811896992</v>
      </c>
      <c r="I21" t="n">
        <v>-15.29884987755925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-14.29283422857176</v>
      </c>
      <c r="C22" t="n">
        <v>-9.09799644693946</v>
      </c>
      <c r="D22" t="n">
        <v>-0.01062736490458072</v>
      </c>
      <c r="F22" t="n">
        <v>0.7287921109547124</v>
      </c>
      <c r="G22" t="n">
        <v>-28.67519179732971</v>
      </c>
      <c r="H22" t="n">
        <v>-6.273338764138847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11.24932687206515</v>
      </c>
      <c r="C23" t="n">
        <v>3.752596316479995</v>
      </c>
      <c r="D23" t="n">
        <v>1.192236364466992</v>
      </c>
      <c r="F23" t="n">
        <v>-4.281327085463726</v>
      </c>
      <c r="G23" t="n">
        <v>9.344704915946277</v>
      </c>
      <c r="H23" t="n">
        <v>9.347835392293646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4.643122473282402</v>
      </c>
      <c r="D24" t="n">
        <v>5.724852708748762</v>
      </c>
      <c r="F24" t="n">
        <v>3.299133209106486</v>
      </c>
      <c r="G24" t="n">
        <v>7.439950856662292</v>
      </c>
      <c r="H24" t="n">
        <v>9.923688653093121</v>
      </c>
      <c r="I24" t="n">
        <v>7.620102638899073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8.944622974273052</v>
      </c>
      <c r="C25" t="n">
        <v>-1.028863904291022</v>
      </c>
      <c r="D25" t="n">
        <v>-5.24321123986714</v>
      </c>
      <c r="F25" t="n">
        <v>-4.346604098493911</v>
      </c>
      <c r="G25" t="n">
        <v>-4.993578563777657</v>
      </c>
      <c r="H25" t="n">
        <v>-1.429252539341863</v>
      </c>
      <c r="I25" t="n">
        <v>-6.802590675106234</v>
      </c>
      <c r="J25" t="n">
        <v>2.910184508111646</v>
      </c>
      <c r="K25" t="n">
        <v>1.911537371577587</v>
      </c>
    </row>
    <row r="26">
      <c r="A26" s="2" t="n">
        <v>45565</v>
      </c>
      <c r="B26" t="n">
        <v>10.59890513147734</v>
      </c>
      <c r="C26" t="n">
        <v>2.444029265254533</v>
      </c>
      <c r="D26" t="n">
        <v>-3.503625445768643</v>
      </c>
      <c r="F26" t="n">
        <v>-3.045134657545057</v>
      </c>
      <c r="G26" t="n">
        <v>4.277113241497887</v>
      </c>
      <c r="H26" t="n">
        <v>5.406271346322744</v>
      </c>
      <c r="I26" t="n">
        <v>-6.264048717455106</v>
      </c>
      <c r="J26" t="n">
        <v>-3.623583364584593</v>
      </c>
      <c r="K26" t="n">
        <v>0.5664921957792224</v>
      </c>
    </row>
    <row r="27">
      <c r="A27" s="2" t="n">
        <v>45535</v>
      </c>
      <c r="B27" t="n">
        <v>0.9164021636116404</v>
      </c>
      <c r="C27" t="n">
        <v>6.736278973143328</v>
      </c>
      <c r="D27" t="n">
        <v>4.038526812305476</v>
      </c>
      <c r="F27" t="n">
        <v>7.34486290631764</v>
      </c>
      <c r="G27" t="n">
        <v>-0.5083707400286852</v>
      </c>
      <c r="H27" t="n">
        <v>7.005977933834262</v>
      </c>
      <c r="I27" t="n">
        <v>3.840035503030204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15.51074532958361</v>
      </c>
      <c r="C28" t="n">
        <v>13.40054252883303</v>
      </c>
      <c r="D28" t="n">
        <v>19.24366945730889</v>
      </c>
      <c r="F28" t="n">
        <v>20.29054625682198</v>
      </c>
      <c r="G28" t="n">
        <v>11.764521637634</v>
      </c>
      <c r="H28" t="n">
        <v>14.17930938070231</v>
      </c>
      <c r="I28" t="n">
        <v>12.58623346371124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9.812897309174229</v>
      </c>
      <c r="C29" t="n">
        <v>10.2333650595793</v>
      </c>
      <c r="D29" t="n">
        <v>11.36185696523497</v>
      </c>
      <c r="F29" t="n">
        <v>7.550008422940735</v>
      </c>
      <c r="G29" t="n">
        <v>32.5595731201495</v>
      </c>
      <c r="H29" t="n">
        <v>24.36447790799052</v>
      </c>
      <c r="I29" t="n">
        <v>6.352590696252758</v>
      </c>
      <c r="J29" t="n">
        <v>16.43533940575479</v>
      </c>
      <c r="K29" t="n">
        <v>17.49199171331122</v>
      </c>
    </row>
    <row r="30">
      <c r="A30" s="2" t="n">
        <v>45443</v>
      </c>
      <c r="B30" t="n">
        <v>-2.183861263243969</v>
      </c>
      <c r="C30" t="n">
        <v>-1.809163905592825</v>
      </c>
      <c r="D30" t="n">
        <v>1.020660597924317</v>
      </c>
      <c r="F30" t="n">
        <v>-1.328380329991086</v>
      </c>
      <c r="G30" t="n">
        <v>1.198713121617612</v>
      </c>
      <c r="H30" t="n">
        <v>1.243845675978905</v>
      </c>
      <c r="I30" t="n">
        <v>-3.219848028583838</v>
      </c>
      <c r="J30" t="n">
        <v>-2.774052218390688</v>
      </c>
      <c r="K30" t="n">
        <v>-5.233553418633008</v>
      </c>
    </row>
    <row r="31">
      <c r="A31" s="2" t="n">
        <v>45412</v>
      </c>
      <c r="B31" t="n">
        <v>-7.254951980298053</v>
      </c>
      <c r="C31" t="n">
        <v>-11.46384248227775</v>
      </c>
      <c r="D31" t="n">
        <v>-5.173380506721914</v>
      </c>
      <c r="F31" t="n">
        <v>-3.065254256847882</v>
      </c>
      <c r="G31" t="n">
        <v>-13.39680978211529</v>
      </c>
      <c r="H31" t="n">
        <v>-15.45846363415058</v>
      </c>
      <c r="I31" t="n">
        <v>-1.435653946060067</v>
      </c>
      <c r="J31" t="n">
        <v>1.233901913456248</v>
      </c>
      <c r="K31" t="n">
        <v>-3.686730856583487</v>
      </c>
    </row>
    <row r="32">
      <c r="A32" s="2" t="n">
        <v>45382</v>
      </c>
      <c r="B32" t="n">
        <v>-16.04504026867397</v>
      </c>
      <c r="C32" t="n">
        <v>-7.230232678771664</v>
      </c>
      <c r="D32" t="n">
        <v>-10.50540558634496</v>
      </c>
      <c r="F32" t="n">
        <v>-8.760772005450846</v>
      </c>
      <c r="G32" t="n">
        <v>14.3503104004203</v>
      </c>
      <c r="H32" t="n">
        <v>-7.661897345958335</v>
      </c>
      <c r="I32" t="n">
        <v>-5.342963881298801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5.174121998675973</v>
      </c>
      <c r="C33" t="n">
        <v>5.574232296530668</v>
      </c>
      <c r="D33" t="n">
        <v>0.7827028882486209</v>
      </c>
      <c r="F33" t="n">
        <v>0.7254241241068105</v>
      </c>
      <c r="G33" t="n">
        <v>17.66420870620598</v>
      </c>
      <c r="H33" t="n">
        <v>3.318493782416509</v>
      </c>
      <c r="I33" t="n">
        <v>7.315344182926253</v>
      </c>
      <c r="J33" t="n">
        <v>-4.483922735549461</v>
      </c>
      <c r="K33" t="n">
        <v>8.459679344215964</v>
      </c>
    </row>
    <row r="34">
      <c r="A34" s="2" t="n">
        <v>45322</v>
      </c>
      <c r="B34" t="n">
        <v>-0.3872763253444766</v>
      </c>
      <c r="C34" t="n">
        <v>8.325361774469009</v>
      </c>
      <c r="D34" t="n">
        <v>7.647933465816292</v>
      </c>
      <c r="F34" t="n">
        <v>-5.155577285605705</v>
      </c>
      <c r="G34" t="n">
        <v>54.79252973115727</v>
      </c>
      <c r="H34" t="n">
        <v>13.46268068929348</v>
      </c>
      <c r="I34" t="n">
        <v>1.295274279623015</v>
      </c>
      <c r="J34" t="n">
        <v>4.793154147297085</v>
      </c>
      <c r="K34" t="n">
        <v>1.669797339764534</v>
      </c>
    </row>
    <row r="35">
      <c r="A35" s="2" t="n">
        <v>45291</v>
      </c>
      <c r="B35" t="n">
        <v>8.914477077261008</v>
      </c>
      <c r="C35" t="n">
        <v>9.337004281871032</v>
      </c>
      <c r="D35" t="n">
        <v>6.030301480027278</v>
      </c>
      <c r="F35" t="n">
        <v>16.35487025539559</v>
      </c>
      <c r="G35" t="n">
        <v>5.031162169518111</v>
      </c>
      <c r="H35" t="n">
        <v>15.4602767372197</v>
      </c>
      <c r="I35" t="n">
        <v>8.768185760371349</v>
      </c>
      <c r="J35" t="n">
        <v>4.234406960451453</v>
      </c>
      <c r="K35" t="n">
        <v>14.10241221372581</v>
      </c>
    </row>
    <row r="36">
      <c r="A36" s="2" t="n">
        <v>45260</v>
      </c>
      <c r="B36" t="n">
        <v>16.01962785048123</v>
      </c>
      <c r="C36" t="n">
        <v>5.086197884999799</v>
      </c>
      <c r="D36" t="n">
        <v>6.339518227591134</v>
      </c>
      <c r="F36" t="n">
        <v>10.8905506240754</v>
      </c>
      <c r="G36" t="n">
        <v>3.438943838932085</v>
      </c>
      <c r="H36" t="n">
        <v>3.891922029242378</v>
      </c>
      <c r="I36" t="n">
        <v>3.52802777034964</v>
      </c>
      <c r="J36" t="n">
        <v>8.909904167243532</v>
      </c>
      <c r="K36" t="n">
        <v>8.184909101123106</v>
      </c>
    </row>
    <row r="37">
      <c r="A37" s="2" t="n">
        <v>45230</v>
      </c>
      <c r="B37" t="n">
        <v>-2.354819436683919</v>
      </c>
      <c r="C37" t="n">
        <v>4.324375994356777</v>
      </c>
      <c r="D37" t="n">
        <v>-3.437109891481183</v>
      </c>
      <c r="F37" t="n">
        <v>-10.65387503566685</v>
      </c>
      <c r="G37" t="n">
        <v>-5.672799694405306</v>
      </c>
      <c r="H37" t="n">
        <v>6.270799744627831</v>
      </c>
      <c r="I37" t="n">
        <v>-4.283122051713361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-6.622221332103129</v>
      </c>
      <c r="C38" t="n">
        <v>5.344873709292353</v>
      </c>
      <c r="D38" t="n">
        <v>0</v>
      </c>
      <c r="F38" t="n">
        <v>-2.149212791339483</v>
      </c>
      <c r="G38" t="n">
        <v>0.0377182350720151</v>
      </c>
      <c r="H38" t="n">
        <v>7.93193390076703</v>
      </c>
      <c r="I38" t="n">
        <v>5.118009522086009</v>
      </c>
      <c r="J38" t="n">
        <v>1.734677501714255</v>
      </c>
      <c r="K38" t="n">
        <v>-0.5754132573624449</v>
      </c>
    </row>
    <row r="39">
      <c r="A39" s="2" t="n">
        <v>45169</v>
      </c>
      <c r="B39" t="n">
        <v>16.68201524686816</v>
      </c>
      <c r="C39" t="n">
        <v>4.965523572027908</v>
      </c>
      <c r="D39" t="n">
        <v>5.882568934823729</v>
      </c>
      <c r="F39" t="n">
        <v>5.832374937283102</v>
      </c>
      <c r="G39" t="n">
        <v>5.746276258388461</v>
      </c>
      <c r="H39" t="n">
        <v>13.20918172277668</v>
      </c>
      <c r="I39" t="n">
        <v>-1.88956106579351</v>
      </c>
      <c r="J39" t="n">
        <v>7.749891234701978</v>
      </c>
      <c r="K39" t="n">
        <v>0.8270531646543011</v>
      </c>
    </row>
    <row r="40">
      <c r="A40" s="2" t="n">
        <v>45138</v>
      </c>
      <c r="B40" t="n">
        <v>-0.161312435994776</v>
      </c>
      <c r="C40" t="n">
        <v>-5.186684135552644</v>
      </c>
      <c r="D40" t="n">
        <v>1.512543257288379</v>
      </c>
      <c r="F40" t="n">
        <v>24.34809691622661</v>
      </c>
      <c r="G40" t="n">
        <v>0.7087963029088096</v>
      </c>
      <c r="H40" t="n">
        <v>-4.887532197152222</v>
      </c>
      <c r="I40" t="n">
        <v>3.879096455938935</v>
      </c>
      <c r="J40" t="n">
        <v>1.227961296476221</v>
      </c>
      <c r="K40" t="n">
        <v>4.085830472809371</v>
      </c>
    </row>
    <row r="41">
      <c r="A41" s="2" t="n">
        <v>45107</v>
      </c>
      <c r="B41" t="n">
        <v>3.429112336555473</v>
      </c>
      <c r="C41" t="n">
        <v>3.74204227345738</v>
      </c>
      <c r="D41" t="n">
        <v>2.666342504663088</v>
      </c>
      <c r="F41" t="n">
        <v>-2.660703720340918</v>
      </c>
      <c r="G41" t="n">
        <v>6.193576181988991</v>
      </c>
      <c r="H41" t="n">
        <v>-2.478406590455706</v>
      </c>
      <c r="I41" t="n">
        <v>1.134179976075345</v>
      </c>
      <c r="J41" t="n">
        <v>1.371507690579943</v>
      </c>
      <c r="K41" t="n">
        <v>-3.592218247454371</v>
      </c>
    </row>
    <row r="42">
      <c r="A42" s="2" t="n">
        <v>45077</v>
      </c>
      <c r="B42" t="n">
        <v>9.360232296728421</v>
      </c>
      <c r="C42" t="n">
        <v>7.612063487349841</v>
      </c>
      <c r="D42" t="n">
        <v>5.232478812646346</v>
      </c>
      <c r="F42" t="n">
        <v>7.296979973044126</v>
      </c>
      <c r="G42" t="n">
        <v>8.60523211914337</v>
      </c>
      <c r="H42" t="n">
        <v>8.467989597004211</v>
      </c>
      <c r="I42" t="n">
        <v>2.182179851991783</v>
      </c>
      <c r="J42" t="n">
        <v>8.972357243771656</v>
      </c>
      <c r="K42" t="n">
        <v>4.844154206799778</v>
      </c>
    </row>
    <row r="43">
      <c r="A43" s="2" t="n">
        <v>45046</v>
      </c>
      <c r="B43" t="n">
        <v>9.711323757188129</v>
      </c>
      <c r="C43" t="n">
        <v>-0.2731838347180604</v>
      </c>
      <c r="D43" t="n">
        <v>-12.26933736973395</v>
      </c>
      <c r="F43" t="n">
        <v>1.041338142963899</v>
      </c>
      <c r="G43" t="n">
        <v>9.133677342840052</v>
      </c>
      <c r="H43" t="n">
        <v>2.771436628272705</v>
      </c>
      <c r="I43" t="n">
        <v>0.4164221517749311</v>
      </c>
      <c r="J43" t="n">
        <v>-7.092608050642357</v>
      </c>
      <c r="K43" t="n">
        <v>5.40724594879809</v>
      </c>
    </row>
    <row r="44">
      <c r="A44" s="2" t="n">
        <v>45016</v>
      </c>
      <c r="B44" t="n">
        <v>-11.27214549891198</v>
      </c>
      <c r="C44" t="n">
        <v>0.7099020272674395</v>
      </c>
      <c r="D44" t="n">
        <v>-4.006598897581526</v>
      </c>
      <c r="F44" t="n">
        <v>-11.77409584136245</v>
      </c>
      <c r="G44" t="n">
        <v>2.986638566197519</v>
      </c>
      <c r="H44" t="n">
        <v>-3.830498358947898</v>
      </c>
      <c r="I44" t="n">
        <v>-3.228336978537261</v>
      </c>
      <c r="J44" t="n">
        <v>0.1454092127251894</v>
      </c>
      <c r="K44" t="n">
        <v>-5.632332485226332</v>
      </c>
    </row>
    <row r="45">
      <c r="A45" s="2" t="n">
        <v>44985</v>
      </c>
      <c r="B45" t="n">
        <v>-1.41018220472543</v>
      </c>
      <c r="C45" t="n">
        <v>-3.97431468778302</v>
      </c>
      <c r="D45" t="n">
        <v>-3.012202865569524</v>
      </c>
      <c r="F45" t="n">
        <v>-1.804331985801677</v>
      </c>
      <c r="G45" t="n">
        <v>4.010642328479386</v>
      </c>
      <c r="H45" t="n">
        <v>2.251726103999463</v>
      </c>
      <c r="I45" t="n">
        <v>-1.365113707118681</v>
      </c>
      <c r="J45" t="n">
        <v>8.399014869995391</v>
      </c>
      <c r="K45" t="n">
        <v>-2.958520941394804</v>
      </c>
    </row>
    <row r="46">
      <c r="A46" s="2" t="n">
        <v>44957</v>
      </c>
      <c r="B46" t="n">
        <v>12.73912018933025</v>
      </c>
      <c r="C46" t="n">
        <v>8.953549290546992</v>
      </c>
      <c r="D46" t="n">
        <v>1.694072630161036</v>
      </c>
      <c r="F46" t="n">
        <v>5.068945421015369</v>
      </c>
      <c r="G46" t="n">
        <v>0.7789431157093629</v>
      </c>
      <c r="H46" t="n">
        <v>21.84067520003263</v>
      </c>
      <c r="I46" t="n">
        <v>5.476233461977142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-3.770788248193557</v>
      </c>
      <c r="C47" t="n">
        <v>-7.271604600634318</v>
      </c>
      <c r="D47" t="n">
        <v>-7.752531402161922</v>
      </c>
      <c r="F47" t="n">
        <v>-2.203487491208611</v>
      </c>
      <c r="G47" t="n">
        <v>-2.718926379623521</v>
      </c>
      <c r="H47" t="n">
        <v>-6.830816998931932</v>
      </c>
      <c r="I47" t="n">
        <v>-3.954831073486209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6.310878210842463</v>
      </c>
      <c r="C48" t="n">
        <v>7.650192523296684</v>
      </c>
      <c r="D48" t="n">
        <v>6.327824351184441</v>
      </c>
      <c r="F48" t="n">
        <v>1.958548640488389</v>
      </c>
      <c r="G48" t="n">
        <v>6.69446546956447</v>
      </c>
      <c r="H48" t="n">
        <v>12.5005090587949</v>
      </c>
      <c r="I48" t="n">
        <v>6.189819788422479</v>
      </c>
      <c r="J48" t="n">
        <v>3.039436421101027</v>
      </c>
      <c r="K48" t="n">
        <v>5.264520331570566</v>
      </c>
    </row>
    <row r="49">
      <c r="A49" s="2" t="n">
        <v>44865</v>
      </c>
      <c r="B49" t="n">
        <v>13.31520258133514</v>
      </c>
      <c r="C49" t="n">
        <v>12.78704324683093</v>
      </c>
      <c r="D49" t="n">
        <v>9.975906679791091</v>
      </c>
      <c r="F49" t="n">
        <v>-5.228359798366267</v>
      </c>
      <c r="G49" t="n">
        <v>-2.335275988659991</v>
      </c>
      <c r="H49" t="n">
        <v>13.94082479900069</v>
      </c>
      <c r="I49" t="n">
        <v>6.552207557573331</v>
      </c>
      <c r="J49" t="n">
        <v>5.433283923383292</v>
      </c>
      <c r="K49" t="n">
        <v>-1.953081999608008</v>
      </c>
    </row>
    <row r="50">
      <c r="A50" s="2" t="n">
        <v>44834</v>
      </c>
      <c r="B50" t="n">
        <v>-5.572497041738989</v>
      </c>
      <c r="C50" t="n">
        <v>-0.7029242379651413</v>
      </c>
      <c r="D50" t="n">
        <v>-5.325031508898737</v>
      </c>
      <c r="F50" t="n">
        <v>-2.031957060473044</v>
      </c>
      <c r="G50" t="n">
        <v>-5.91038018298613</v>
      </c>
      <c r="H50" t="n">
        <v>-7.866793396648275</v>
      </c>
      <c r="I50" t="n">
        <v>-6.433837535749642</v>
      </c>
      <c r="J50" t="n">
        <v>-6.272656792880293</v>
      </c>
      <c r="K50" t="n">
        <v>-4.666896337523053</v>
      </c>
    </row>
    <row r="51">
      <c r="A51" s="2" t="n">
        <v>44804</v>
      </c>
      <c r="B51" t="n">
        <v>-9.65509804230229</v>
      </c>
      <c r="C51" t="n">
        <v>-0.9964071689389509</v>
      </c>
      <c r="D51" t="n">
        <v>-3.661987773001374</v>
      </c>
      <c r="F51" t="n">
        <v>-7.341956881713829</v>
      </c>
      <c r="G51" t="n">
        <v>0.820607334371104</v>
      </c>
      <c r="H51" t="n">
        <v>-3.162814950721038</v>
      </c>
      <c r="I51" t="n">
        <v>-2.748416756421612</v>
      </c>
      <c r="J51" t="n">
        <v>2.617645620260567</v>
      </c>
      <c r="K51" t="n">
        <v>-2.395573103570336</v>
      </c>
    </row>
    <row r="52">
      <c r="A52" s="2" t="n">
        <v>44773</v>
      </c>
      <c r="B52" t="n">
        <v>11.72547803025372</v>
      </c>
      <c r="C52" t="n">
        <v>-1.458776504635451</v>
      </c>
      <c r="D52" t="n">
        <v>6.005866537678317</v>
      </c>
      <c r="F52" t="n">
        <v>2.363361247966966</v>
      </c>
      <c r="G52" t="n">
        <v>1.476596931222529</v>
      </c>
      <c r="H52" t="n">
        <v>7.13884866280794</v>
      </c>
      <c r="I52" t="n">
        <v>1.331939876349431</v>
      </c>
      <c r="J52" t="n">
        <v>7.962943778255482</v>
      </c>
      <c r="K52" t="n">
        <v>1.838740133690853</v>
      </c>
    </row>
    <row r="53">
      <c r="A53" s="2" t="n">
        <v>44742</v>
      </c>
      <c r="B53" t="n">
        <v>-9.515538107835253</v>
      </c>
      <c r="C53" t="n">
        <v>-6.485715173089823</v>
      </c>
      <c r="D53" t="n">
        <v>-2.773339335705938</v>
      </c>
      <c r="F53" t="n">
        <v>-11.5478788436857</v>
      </c>
      <c r="G53" t="n">
        <v>-5.936806669242989</v>
      </c>
      <c r="H53" t="n">
        <v>-9.524193317297669</v>
      </c>
      <c r="I53" t="n">
        <v>-2.890614678900605</v>
      </c>
      <c r="J53" t="n">
        <v>-15.27218918031276</v>
      </c>
      <c r="K53" t="n">
        <v>-12.96936250868056</v>
      </c>
    </row>
    <row r="54">
      <c r="A54" s="2" t="n">
        <v>44712</v>
      </c>
      <c r="B54" t="n">
        <v>-6.552684735409819</v>
      </c>
      <c r="C54" t="n">
        <v>-3.567279048695071</v>
      </c>
      <c r="D54" t="n">
        <v>-3.06377370132106</v>
      </c>
      <c r="F54" t="n">
        <v>-8.78059813316735</v>
      </c>
      <c r="G54" t="n">
        <v>-2.199593370659614</v>
      </c>
      <c r="H54" t="n">
        <v>-12.978376467961</v>
      </c>
      <c r="I54" t="n">
        <v>-4.502417524601965</v>
      </c>
      <c r="J54" t="n">
        <v>-6.254975699500775</v>
      </c>
      <c r="K54" t="n">
        <v>-6.043624546791227</v>
      </c>
    </row>
    <row r="55">
      <c r="A55" s="2" t="n">
        <v>44681</v>
      </c>
      <c r="B55" t="n">
        <v>-5.772286679203975</v>
      </c>
      <c r="C55" t="n">
        <v>-5.711926471249895</v>
      </c>
      <c r="D55" t="n">
        <v>-17.79373877082431</v>
      </c>
      <c r="F55" t="n">
        <v>-15.8031818432501</v>
      </c>
      <c r="G55" t="n">
        <v>-0.7386178551519462</v>
      </c>
      <c r="H55" t="n">
        <v>-9.330975325638036</v>
      </c>
      <c r="I55" t="n">
        <v>-5.167188226359876</v>
      </c>
      <c r="J55" t="n">
        <v>-16.0358724393896</v>
      </c>
      <c r="K55" t="n">
        <v>-13.32393622362642</v>
      </c>
    </row>
    <row r="56">
      <c r="A56" s="2" t="n">
        <v>44651</v>
      </c>
      <c r="B56" t="n">
        <v>-1.719758068666666</v>
      </c>
      <c r="C56" t="n">
        <v>3.265466902598457</v>
      </c>
      <c r="D56" t="n">
        <v>11.14770067939073</v>
      </c>
      <c r="F56" t="n">
        <v>8.625787704701459</v>
      </c>
      <c r="G56" t="n">
        <v>5.847376782819302</v>
      </c>
      <c r="H56" t="n">
        <v>21.01424624611386</v>
      </c>
      <c r="I56" t="n">
        <v>5.226215580860916</v>
      </c>
      <c r="J56" t="n">
        <v>6.343963598858826</v>
      </c>
      <c r="K56" t="n">
        <v>6.495181040011033</v>
      </c>
    </row>
    <row r="57">
      <c r="A57" s="2" t="n">
        <v>44620</v>
      </c>
      <c r="B57" t="n">
        <v>-5.513830169129008</v>
      </c>
      <c r="C57" t="n">
        <v>2.505909625552416</v>
      </c>
      <c r="D57" t="n">
        <v>-1.186509233583932</v>
      </c>
      <c r="F57" t="n">
        <v>0.07082891607690378</v>
      </c>
      <c r="G57" t="n">
        <v>-3.575844934418915</v>
      </c>
      <c r="H57" t="n">
        <v>-10.50658675519961</v>
      </c>
      <c r="I57" t="n">
        <v>-4.872527560484374</v>
      </c>
      <c r="J57" t="n">
        <v>-4.665298831989817</v>
      </c>
      <c r="K57" t="n">
        <v>-2.93398390585603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18.95298293003462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18.9494127397178</v>
      </c>
      <c r="K7" t="n">
        <v>1.422323293424732</v>
      </c>
    </row>
    <row r="8">
      <c r="A8" s="2" t="n">
        <v>45747</v>
      </c>
      <c r="B8" t="n">
        <v>-15.89677016079708</v>
      </c>
      <c r="C8" t="n">
        <v>-16.10220500691923</v>
      </c>
      <c r="D8" t="n">
        <v>-16.45478073307918</v>
      </c>
      <c r="F8" t="n">
        <v>-12.1874117938558</v>
      </c>
      <c r="G8" t="n">
        <v>-38.61424767462947</v>
      </c>
      <c r="H8" t="n">
        <v>-14.33455345158231</v>
      </c>
      <c r="I8" t="n">
        <v>-10.31294838916478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38.0787985533557</v>
      </c>
      <c r="C9" t="n">
        <v>7.452919340024278</v>
      </c>
      <c r="D9" t="n">
        <v>1.375875327751341</v>
      </c>
      <c r="F9" t="n">
        <v>-5.421213145092008</v>
      </c>
      <c r="G9" t="n">
        <v>11.61344626142677</v>
      </c>
      <c r="H9" t="n">
        <v>18.48122437706468</v>
      </c>
      <c r="I9" t="n">
        <v>-3.835315419939367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28.92435657823584</v>
      </c>
      <c r="C10" t="n">
        <v>23.9977607080414</v>
      </c>
      <c r="D10" t="n">
        <v>19.71278181989835</v>
      </c>
      <c r="F10" t="n">
        <v>25.19366985717366</v>
      </c>
      <c r="G10" t="n">
        <v>15.95233704430399</v>
      </c>
      <c r="H10" t="n">
        <v>28.7839979259376</v>
      </c>
      <c r="I10" t="n">
        <v>9.586311452980567</v>
      </c>
      <c r="J10" t="n">
        <v>12.30957511186432</v>
      </c>
      <c r="K10" t="n">
        <v>5.166558582342984</v>
      </c>
    </row>
    <row r="11">
      <c r="A11" s="2" t="n">
        <v>45473</v>
      </c>
      <c r="B11" t="n">
        <v>-0.3781515325222973</v>
      </c>
      <c r="C11" t="n">
        <v>-4.16929285748725</v>
      </c>
      <c r="D11" t="n">
        <v>6.678508941524686</v>
      </c>
      <c r="F11" t="n">
        <v>2.868446519477263</v>
      </c>
      <c r="G11" t="n">
        <v>16.17695174546825</v>
      </c>
      <c r="H11" t="n">
        <v>6.447415186602634</v>
      </c>
      <c r="I11" t="n">
        <v>1.45050615223552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-12.04306893160946</v>
      </c>
      <c r="C12" t="n">
        <v>6.094909701671836</v>
      </c>
      <c r="D12" t="n">
        <v>-2.906869777065801</v>
      </c>
      <c r="F12" t="n">
        <v>-12.83693283901707</v>
      </c>
      <c r="G12" t="n">
        <v>108.2724012461317</v>
      </c>
      <c r="H12" t="n">
        <v>8.246048829578644</v>
      </c>
      <c r="I12" t="n">
        <v>2.897283458711009</v>
      </c>
      <c r="J12" t="n">
        <v>-1.92904339522959</v>
      </c>
      <c r="K12" t="n">
        <v>2.084426863478628</v>
      </c>
    </row>
    <row r="13">
      <c r="A13" s="2" t="n">
        <v>45291</v>
      </c>
      <c r="B13" t="n">
        <v>23.38657001747519</v>
      </c>
      <c r="C13" t="n">
        <v>19.86672656500641</v>
      </c>
      <c r="D13" t="n">
        <v>8.876697782652965</v>
      </c>
      <c r="F13" t="n">
        <v>15.28022823266966</v>
      </c>
      <c r="G13" t="n">
        <v>2.480017995427697</v>
      </c>
      <c r="H13" t="n">
        <v>27.47596958025411</v>
      </c>
      <c r="I13" t="n">
        <v>7.782524092025445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8.779315858545743</v>
      </c>
      <c r="C14" t="n">
        <v>4.840580859903199</v>
      </c>
      <c r="D14" t="n">
        <v>7.484088591891114</v>
      </c>
      <c r="F14" t="n">
        <v>28.77216842728922</v>
      </c>
      <c r="G14" t="n">
        <v>6.535970291894833</v>
      </c>
      <c r="H14" t="n">
        <v>16.21683935254716</v>
      </c>
      <c r="I14" t="n">
        <v>7.132320233294376</v>
      </c>
      <c r="J14" t="n">
        <v>10.96508330314707</v>
      </c>
      <c r="K14" t="n">
        <v>4.342798542968573</v>
      </c>
    </row>
    <row r="15">
      <c r="A15" s="2" t="n">
        <v>45107</v>
      </c>
      <c r="B15" t="n">
        <v>24.09482665024025</v>
      </c>
      <c r="C15" t="n">
        <v>11.33397282319621</v>
      </c>
      <c r="D15" t="n">
        <v>-5.217250946448015</v>
      </c>
      <c r="F15" t="n">
        <v>5.529720922482984</v>
      </c>
      <c r="G15" t="n">
        <v>25.8658125586259</v>
      </c>
      <c r="H15" t="n">
        <v>8.711329472245733</v>
      </c>
      <c r="I15" t="n">
        <v>3.771444947567071</v>
      </c>
      <c r="J15" t="n">
        <v>2.631935736088442</v>
      </c>
      <c r="K15" t="n">
        <v>6.543455284439004</v>
      </c>
    </row>
    <row r="16">
      <c r="A16" s="2" t="n">
        <v>45016</v>
      </c>
      <c r="B16" t="n">
        <v>-1.379616869454092</v>
      </c>
      <c r="C16" t="n">
        <v>5.366115961720896</v>
      </c>
      <c r="D16" t="n">
        <v>-5.320901322302429</v>
      </c>
      <c r="F16" t="n">
        <v>-8.974553065313129</v>
      </c>
      <c r="G16" t="n">
        <v>7.951445283211145</v>
      </c>
      <c r="H16" t="n">
        <v>19.81199800170397</v>
      </c>
      <c r="I16" t="n">
        <v>0.6777185652780737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15.92385464619306</v>
      </c>
      <c r="C17" t="n">
        <v>12.5866163525695</v>
      </c>
      <c r="D17" t="n">
        <v>7.869567149833068</v>
      </c>
      <c r="F17" t="n">
        <v>-5.501392368462787</v>
      </c>
      <c r="G17" t="n">
        <v>1.369656316885992</v>
      </c>
      <c r="H17" t="n">
        <v>19.42799292143509</v>
      </c>
      <c r="I17" t="n">
        <v>8.672800853559126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-4.68650872148314</v>
      </c>
      <c r="C18" t="n">
        <v>-3.126416649264474</v>
      </c>
      <c r="D18" t="n">
        <v>-3.314187565211957</v>
      </c>
      <c r="F18" t="n">
        <v>-7.079380942315716</v>
      </c>
      <c r="G18" t="n">
        <v>-3.737548524825707</v>
      </c>
      <c r="H18" t="n">
        <v>-4.411572294352261</v>
      </c>
      <c r="I18" t="n">
        <v>-7.793432601819495</v>
      </c>
      <c r="J18" t="n">
        <v>3.83961536579962</v>
      </c>
      <c r="K18" t="n">
        <v>-5.239735162522042</v>
      </c>
    </row>
    <row r="19">
      <c r="A19" s="2" t="n">
        <v>44742</v>
      </c>
      <c r="B19" t="n">
        <v>-20.32547396996999</v>
      </c>
      <c r="C19" t="n">
        <v>-14.97255281274414</v>
      </c>
      <c r="D19" t="n">
        <v>-22.52236145471177</v>
      </c>
      <c r="F19" t="n">
        <v>-32.06537977414363</v>
      </c>
      <c r="G19" t="n">
        <v>-8.685299914269319</v>
      </c>
      <c r="H19" t="n">
        <v>-28.61308906067987</v>
      </c>
      <c r="I19" t="n">
        <v>-12.05478596686102</v>
      </c>
      <c r="J19" t="n">
        <v>-33.30888305203995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2026-09-25T18:03:19Z</dcterms:created>
  <dcterms:modified xmlns:dcterms="http://purl.org/dc/terms/" xmlns:xsi="http://www.w3.org/2001/XMLSchema-instance" xsi:type="dcterms:W3CDTF">2026-09-25T18:03:19Z</dcterms:modified>
</cp:coreProperties>
</file>