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212.2258605957031</v>
      </c>
      <c r="D2" t="n">
        <v>5502.166015625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1049.7763671875</v>
      </c>
    </row>
    <row r="3">
      <c r="A3" s="2" t="n">
        <v>44565</v>
      </c>
      <c r="B3" t="n">
        <v>2126.26318359375</v>
      </c>
      <c r="C3" t="n">
        <v>209.6412353515625</v>
      </c>
      <c r="D3" t="n">
        <v>5466.11279296875</v>
      </c>
      <c r="E3" t="n">
        <v>4726.9501953125</v>
      </c>
      <c r="F3" t="n">
        <v>138.3500061035156</v>
      </c>
      <c r="G3" t="n">
        <v>1841.448608398438</v>
      </c>
      <c r="H3" t="n">
        <v>794.1742553710938</v>
      </c>
      <c r="I3" t="n">
        <v>1051.120239257812</v>
      </c>
    </row>
    <row r="4">
      <c r="A4" s="2" t="n">
        <v>44566</v>
      </c>
      <c r="B4" t="n">
        <v>2142.51416015625</v>
      </c>
      <c r="C4" t="n">
        <v>208.9232788085938</v>
      </c>
      <c r="D4" t="n">
        <v>5298.56787109375</v>
      </c>
      <c r="E4" t="n">
        <v>4687.39990234375</v>
      </c>
      <c r="F4" t="n">
        <v>133.9499969482422</v>
      </c>
      <c r="G4" t="n">
        <v>1851.950561523438</v>
      </c>
      <c r="H4" t="n">
        <v>801.477783203125</v>
      </c>
      <c r="I4" t="n">
        <v>1065.952026367188</v>
      </c>
    </row>
    <row r="5">
      <c r="A5" s="2" t="n">
        <v>44567</v>
      </c>
      <c r="B5" t="n">
        <v>2129.131103515625</v>
      </c>
      <c r="C5" t="n">
        <v>208.5882263183594</v>
      </c>
      <c r="D5" t="n">
        <v>5324.048828125</v>
      </c>
      <c r="E5" t="n">
        <v>4705.64990234375</v>
      </c>
      <c r="F5" t="n">
        <v>130</v>
      </c>
      <c r="G5" t="n">
        <v>1829.046020507812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2183.9052734375</v>
      </c>
      <c r="C6" t="n">
        <v>212.1301422119141</v>
      </c>
      <c r="D6" t="n">
        <v>5280.7158203125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1080.236328125</v>
      </c>
    </row>
    <row r="7">
      <c r="A7" s="2" t="n">
        <v>44571</v>
      </c>
      <c r="B7" t="n">
        <v>2217.888427734375</v>
      </c>
      <c r="C7" t="n">
        <v>217.1557769775391</v>
      </c>
      <c r="D7" t="n">
        <v>5275.87939453125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226.9677581787109</v>
      </c>
      <c r="D8" t="n">
        <v>5250.84716796875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1114.031127929688</v>
      </c>
    </row>
    <row r="9">
      <c r="A9" s="2" t="n">
        <v>44573</v>
      </c>
      <c r="B9" t="n">
        <v>2212.7744140625</v>
      </c>
      <c r="C9" t="n">
        <v>224.4309844970703</v>
      </c>
      <c r="D9" t="n">
        <v>5251.7451171875</v>
      </c>
      <c r="E9" t="n">
        <v>4276.10009765625</v>
      </c>
      <c r="F9" t="n">
        <v>132.25</v>
      </c>
      <c r="G9" t="n">
        <v>1876.280639648438</v>
      </c>
      <c r="H9" t="n">
        <v>840.6685791015625</v>
      </c>
      <c r="I9" t="n">
        <v>1140.01171875</v>
      </c>
    </row>
    <row r="10">
      <c r="A10" s="2" t="n">
        <v>44574</v>
      </c>
      <c r="B10" t="n">
        <v>2212.15283203125</v>
      </c>
      <c r="C10" t="n">
        <v>223.8087768554688</v>
      </c>
      <c r="D10" t="n">
        <v>5255.1865234375</v>
      </c>
      <c r="E10" t="n">
        <v>4254.60009765625</v>
      </c>
      <c r="F10" t="n">
        <v>133.1000061035156</v>
      </c>
      <c r="G10" t="n">
        <v>1918.288452148438</v>
      </c>
      <c r="H10" t="n">
        <v>855.4188842773438</v>
      </c>
      <c r="I10" t="n">
        <v>1177.489379882812</v>
      </c>
    </row>
    <row r="11">
      <c r="A11" s="2" t="n">
        <v>44575</v>
      </c>
      <c r="B11" t="n">
        <v>2254.165771484375</v>
      </c>
      <c r="C11" t="n">
        <v>222.8515167236328</v>
      </c>
      <c r="D11" t="n">
        <v>5254.0888671875</v>
      </c>
      <c r="E11" t="n">
        <v>4322.7001953125</v>
      </c>
      <c r="F11" t="n">
        <v>133.6000061035156</v>
      </c>
      <c r="G11" t="n">
        <v>1943.33154296875</v>
      </c>
      <c r="H11" t="n">
        <v>841.2891235351562</v>
      </c>
      <c r="I11" t="n">
        <v>1159.522094726562</v>
      </c>
    </row>
    <row r="12">
      <c r="A12" s="2" t="n">
        <v>44578</v>
      </c>
      <c r="B12" t="n">
        <v>2273.810302734375</v>
      </c>
      <c r="C12" t="n">
        <v>256.9301147460938</v>
      </c>
      <c r="D12" t="n">
        <v>5373.5146484375</v>
      </c>
      <c r="E12" t="n">
        <v>4400.5</v>
      </c>
      <c r="F12" t="n">
        <v>134</v>
      </c>
      <c r="G12" t="n">
        <v>1966.758911132812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2153.937255859375</v>
      </c>
      <c r="C13" t="n">
        <v>262.4823608398438</v>
      </c>
      <c r="D13" t="n">
        <v>5221.47705078125</v>
      </c>
      <c r="E13" t="n">
        <v>4441.14990234375</v>
      </c>
      <c r="F13" t="n">
        <v>133.0500030517578</v>
      </c>
      <c r="G13" t="n">
        <v>1921.900024414062</v>
      </c>
      <c r="H13" t="n">
        <v>851.7432861328125</v>
      </c>
      <c r="I13" t="n">
        <v>1139.066162109375</v>
      </c>
    </row>
    <row r="14">
      <c r="A14" s="2" t="n">
        <v>44580</v>
      </c>
      <c r="B14" t="n">
        <v>2133.432373046875</v>
      </c>
      <c r="C14" t="n">
        <v>306.7558898925781</v>
      </c>
      <c r="D14" t="n">
        <v>5244.9638671875</v>
      </c>
      <c r="E14" t="n">
        <v>4483.39990234375</v>
      </c>
      <c r="F14" t="n">
        <v>129.1999969482422</v>
      </c>
      <c r="G14" t="n">
        <v>1920.664672851562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2154.654052734375</v>
      </c>
      <c r="C15" t="n">
        <v>327.1934509277344</v>
      </c>
      <c r="D15" t="n">
        <v>5212.1025390625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1164.648681640625</v>
      </c>
    </row>
    <row r="16">
      <c r="A16" s="2" t="n">
        <v>44582</v>
      </c>
      <c r="B16" t="n">
        <v>2118.090087890625</v>
      </c>
      <c r="C16" t="n">
        <v>304.5062866210938</v>
      </c>
      <c r="D16" t="n">
        <v>4965.771484375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2071.9189453125</v>
      </c>
      <c r="C17" t="n">
        <v>306.1815185546875</v>
      </c>
      <c r="D17" t="n">
        <v>4608.0419921875</v>
      </c>
      <c r="E17" t="n">
        <v>4035.300048828125</v>
      </c>
      <c r="F17" t="n">
        <v>91.34999847412109</v>
      </c>
      <c r="G17" t="n">
        <v>1805.666015625</v>
      </c>
      <c r="H17" t="n">
        <v>815.9894409179688</v>
      </c>
      <c r="I17" t="n">
        <v>1116.818481445312</v>
      </c>
    </row>
    <row r="18">
      <c r="A18" s="2" t="n">
        <v>44586</v>
      </c>
      <c r="B18" t="n">
        <v>2083.867919921875</v>
      </c>
      <c r="C18" t="n">
        <v>300.4378967285156</v>
      </c>
      <c r="D18" t="n">
        <v>4539.77783203125</v>
      </c>
      <c r="E18" t="n">
        <v>4095.449951171875</v>
      </c>
      <c r="F18" t="n">
        <v>100.4499969482422</v>
      </c>
      <c r="G18" t="n">
        <v>1829.806274414062</v>
      </c>
      <c r="H18" t="n">
        <v>815.7984008789062</v>
      </c>
      <c r="I18" t="n">
        <v>1074.413208007812</v>
      </c>
    </row>
    <row r="19">
      <c r="A19" s="2" t="n">
        <v>44588</v>
      </c>
      <c r="B19" t="n">
        <v>2072.158203125</v>
      </c>
      <c r="C19" t="n">
        <v>296.3695068359375</v>
      </c>
      <c r="D19" t="n">
        <v>4378.6650390625</v>
      </c>
      <c r="E19" t="n">
        <v>4063.300048828125</v>
      </c>
      <c r="F19" t="n">
        <v>90.5</v>
      </c>
      <c r="G19" t="n">
        <v>1816.072998046875</v>
      </c>
      <c r="H19" t="n">
        <v>819.1876220703125</v>
      </c>
      <c r="I19" t="n">
        <v>1018.271240234375</v>
      </c>
    </row>
    <row r="20">
      <c r="A20" s="2" t="n">
        <v>44589</v>
      </c>
      <c r="B20" t="n">
        <v>2118.281005859375</v>
      </c>
      <c r="C20" t="n">
        <v>290.0037231445312</v>
      </c>
      <c r="D20" t="n">
        <v>4380.11083984375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2185.004638671875</v>
      </c>
      <c r="C21" t="n">
        <v>294.9815063476562</v>
      </c>
      <c r="D21" t="n">
        <v>4395.3193359375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2229.7421875</v>
      </c>
      <c r="C22" t="n">
        <v>302.9746704101562</v>
      </c>
      <c r="D22" t="n">
        <v>4425.78662109375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332.8414001464844</v>
      </c>
      <c r="D23" t="n">
        <v>4615.87060546875</v>
      </c>
      <c r="E23" t="n">
        <v>4236.64990234375</v>
      </c>
      <c r="F23" t="n">
        <v>98.90000152587891</v>
      </c>
      <c r="G23" t="n">
        <v>1884.359130859375</v>
      </c>
      <c r="H23" t="n">
        <v>829.9757690429688</v>
      </c>
      <c r="I23" t="n">
        <v>1092.530151367188</v>
      </c>
    </row>
    <row r="24">
      <c r="A24" s="2" t="n">
        <v>44595</v>
      </c>
      <c r="B24" t="n">
        <v>2192.5087890625</v>
      </c>
      <c r="C24" t="n">
        <v>318.0037536621094</v>
      </c>
      <c r="D24" t="n">
        <v>4512.80078125</v>
      </c>
      <c r="E24" t="n">
        <v>4140</v>
      </c>
      <c r="F24" t="n">
        <v>97.09999847412109</v>
      </c>
      <c r="G24" t="n">
        <v>1837.7421875</v>
      </c>
      <c r="H24" t="n">
        <v>817.4214477539062</v>
      </c>
      <c r="I24" t="n">
        <v>1078.345092773438</v>
      </c>
    </row>
    <row r="25">
      <c r="A25" s="2" t="n">
        <v>44596</v>
      </c>
      <c r="B25" t="n">
        <v>2174.4892578125</v>
      </c>
      <c r="C25" t="n">
        <v>318.4823913574219</v>
      </c>
      <c r="D25" t="n">
        <v>4480.388671875</v>
      </c>
      <c r="E25" t="n">
        <v>4081.89990234375</v>
      </c>
      <c r="F25" t="n">
        <v>94.19999694824219</v>
      </c>
      <c r="G25" t="n">
        <v>1851.332885742188</v>
      </c>
      <c r="H25" t="n">
        <v>803.5781860351562</v>
      </c>
      <c r="I25" t="n">
        <v>1052.5634765625</v>
      </c>
    </row>
    <row r="26">
      <c r="A26" s="2" t="n">
        <v>44599</v>
      </c>
      <c r="B26" t="n">
        <v>2181.611328125</v>
      </c>
      <c r="C26" t="n">
        <v>315.4669799804688</v>
      </c>
      <c r="D26" t="n">
        <v>4385.3466796875</v>
      </c>
      <c r="E26" t="n">
        <v>4073.550048828125</v>
      </c>
      <c r="F26" t="n">
        <v>93.55000305175781</v>
      </c>
      <c r="G26" t="n">
        <v>1791.02978515625</v>
      </c>
      <c r="H26" t="n">
        <v>791.9306640625</v>
      </c>
      <c r="I26" t="n">
        <v>1045.645263671875</v>
      </c>
    </row>
    <row r="27">
      <c r="A27" s="2" t="n">
        <v>44600</v>
      </c>
      <c r="B27" t="n">
        <v>2203.16748046875</v>
      </c>
      <c r="C27" t="n">
        <v>306.9951782226562</v>
      </c>
      <c r="D27" t="n">
        <v>4301.17529296875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309.5319213867188</v>
      </c>
      <c r="D28" t="n">
        <v>4472.85986328125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315.2276916503906</v>
      </c>
      <c r="D29" t="n">
        <v>4487.369140625</v>
      </c>
      <c r="E29" t="n">
        <v>4162.7001953125</v>
      </c>
      <c r="F29" t="n">
        <v>94.44999694824219</v>
      </c>
      <c r="G29" t="n">
        <v>1806.711547851562</v>
      </c>
      <c r="H29" t="n">
        <v>814.4141235351562</v>
      </c>
      <c r="I29" t="n">
        <v>1070.680297851562</v>
      </c>
    </row>
    <row r="30">
      <c r="A30" s="2" t="n">
        <v>44603</v>
      </c>
      <c r="B30" t="n">
        <v>2150.209228515625</v>
      </c>
      <c r="C30" t="n">
        <v>301.5866394042969</v>
      </c>
      <c r="D30" t="n">
        <v>4352.7353515625</v>
      </c>
      <c r="E30" t="n">
        <v>4142.25</v>
      </c>
      <c r="F30" t="n">
        <v>88.69999694824219</v>
      </c>
      <c r="G30" t="n">
        <v>1778.436889648438</v>
      </c>
      <c r="H30" t="n">
        <v>814.9869995117188</v>
      </c>
      <c r="I30" t="n">
        <v>1066.44970703125</v>
      </c>
    </row>
    <row r="31">
      <c r="A31" s="2" t="n">
        <v>44606</v>
      </c>
      <c r="B31" t="n">
        <v>2058.966064453125</v>
      </c>
      <c r="C31" t="n">
        <v>280.9096984863281</v>
      </c>
      <c r="D31" t="n">
        <v>4135.275390625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2135.822509765625</v>
      </c>
      <c r="C32" t="n">
        <v>294.2156677246094</v>
      </c>
      <c r="D32" t="n">
        <v>4286.31591796875</v>
      </c>
      <c r="E32" t="n">
        <v>4081.75</v>
      </c>
      <c r="F32" t="n">
        <v>82.69999694824219</v>
      </c>
      <c r="G32" t="n">
        <v>1782.9990234375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2140.697509765625</v>
      </c>
      <c r="C33" t="n">
        <v>288.3763732910156</v>
      </c>
      <c r="D33" t="n">
        <v>4261.33349609375</v>
      </c>
      <c r="E33" t="n">
        <v>4051.14990234375</v>
      </c>
      <c r="F33" t="n">
        <v>84.94999694824219</v>
      </c>
      <c r="G33" t="n">
        <v>1768.410278320312</v>
      </c>
      <c r="H33" t="n">
        <v>825.1068725585938</v>
      </c>
      <c r="I33" t="n">
        <v>1056.644897460938</v>
      </c>
    </row>
    <row r="34">
      <c r="A34" s="2" t="n">
        <v>44609</v>
      </c>
      <c r="B34" t="n">
        <v>2128.70068359375</v>
      </c>
      <c r="C34" t="n">
        <v>293.9763793945312</v>
      </c>
      <c r="D34" t="n">
        <v>4182.1484375</v>
      </c>
      <c r="E34" t="n">
        <v>4115.39990234375</v>
      </c>
      <c r="F34" t="n">
        <v>89.15000152587891</v>
      </c>
      <c r="G34" t="n">
        <v>1776.013427734375</v>
      </c>
      <c r="H34" t="n">
        <v>823.1973876953125</v>
      </c>
      <c r="I34" t="n">
        <v>1057.938842773438</v>
      </c>
    </row>
    <row r="35">
      <c r="A35" s="2" t="n">
        <v>44610</v>
      </c>
      <c r="B35" t="n">
        <v>2085.0146484375</v>
      </c>
      <c r="C35" t="n">
        <v>289.6686706542969</v>
      </c>
      <c r="D35" t="n">
        <v>4058.58349609375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2088.599609375</v>
      </c>
      <c r="C36" t="n">
        <v>285.0259399414062</v>
      </c>
      <c r="D36" t="n">
        <v>4075.737060546875</v>
      </c>
      <c r="E36" t="n">
        <v>4096.60009765625</v>
      </c>
      <c r="F36" t="n">
        <v>81.55000305175781</v>
      </c>
      <c r="G36" t="n">
        <v>1771.499145507812</v>
      </c>
      <c r="H36" t="n">
        <v>803.00537109375</v>
      </c>
      <c r="I36" t="n">
        <v>1030.614379882812</v>
      </c>
    </row>
    <row r="37">
      <c r="A37" s="2" t="n">
        <v>44614</v>
      </c>
      <c r="B37" t="n">
        <v>2069.958984375</v>
      </c>
      <c r="C37" t="n">
        <v>273.2037048339844</v>
      </c>
      <c r="D37" t="n">
        <v>4148.240234375</v>
      </c>
      <c r="E37" t="n">
        <v>4157.10009765625</v>
      </c>
      <c r="F37" t="n">
        <v>79.69999694824219</v>
      </c>
      <c r="G37" t="n">
        <v>1752.966186523438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273.8258972167969</v>
      </c>
      <c r="D38" t="n">
        <v>4225.97998046875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1925.232177734375</v>
      </c>
      <c r="C39" t="n">
        <v>250.2293090820312</v>
      </c>
      <c r="D39" t="n">
        <v>4038.6376953125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1016.374389648438</v>
      </c>
    </row>
    <row r="40">
      <c r="A40" s="2" t="n">
        <v>44617</v>
      </c>
      <c r="B40" t="n">
        <v>1968.774780273438</v>
      </c>
      <c r="C40" t="n">
        <v>272.1028442382812</v>
      </c>
      <c r="D40" t="n">
        <v>4422.14697265625</v>
      </c>
      <c r="E40" t="n">
        <v>4190.75</v>
      </c>
      <c r="F40" t="n">
        <v>78.80000305175781</v>
      </c>
      <c r="G40" t="n">
        <v>1688.909301757812</v>
      </c>
      <c r="H40" t="n">
        <v>771.0226440429688</v>
      </c>
      <c r="I40" t="n">
        <v>1065.6171875</v>
      </c>
    </row>
    <row r="41">
      <c r="A41" s="2" t="n">
        <v>44620</v>
      </c>
      <c r="B41" t="n">
        <v>1997.06982421875</v>
      </c>
      <c r="C41" t="n">
        <v>271.3848571777344</v>
      </c>
      <c r="D41" t="n">
        <v>4306.56005859375</v>
      </c>
      <c r="E41" t="n">
        <v>4340.35009765625</v>
      </c>
      <c r="F41" t="n">
        <v>79.94999694824219</v>
      </c>
      <c r="G41" t="n">
        <v>1726.64013671875</v>
      </c>
      <c r="H41" t="n">
        <v>755.0311889648438</v>
      </c>
      <c r="I41" t="n">
        <v>1103.458129882812</v>
      </c>
    </row>
    <row r="42">
      <c r="A42" s="2" t="n">
        <v>44622</v>
      </c>
      <c r="B42" t="n">
        <v>1976.613159179688</v>
      </c>
      <c r="C42" t="n">
        <v>280.0003051757812</v>
      </c>
      <c r="D42" t="n">
        <v>4269.2119140625</v>
      </c>
      <c r="E42" t="n">
        <v>4295.14990234375</v>
      </c>
      <c r="F42" t="n">
        <v>79.84999847412109</v>
      </c>
      <c r="G42" t="n">
        <v>1695.98974609375</v>
      </c>
      <c r="H42" t="n">
        <v>743.0973510742188</v>
      </c>
      <c r="I42" t="n">
        <v>1100.470703125</v>
      </c>
    </row>
    <row r="43">
      <c r="A43" s="2" t="n">
        <v>44623</v>
      </c>
      <c r="B43" t="n">
        <v>1869.788818359375</v>
      </c>
      <c r="C43" t="n">
        <v>276.2669677734375</v>
      </c>
      <c r="D43" t="n">
        <v>4210.77099609375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1126.411376953125</v>
      </c>
    </row>
    <row r="44">
      <c r="A44" s="2" t="n">
        <v>44624</v>
      </c>
      <c r="B44" t="n">
        <v>1921.934326171875</v>
      </c>
      <c r="C44" t="n">
        <v>269.6139221191406</v>
      </c>
      <c r="D44" t="n">
        <v>4140.41162109375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1864.196411132812</v>
      </c>
      <c r="C45" t="n">
        <v>264.5404357910156</v>
      </c>
      <c r="D45" t="n">
        <v>4049.65771484375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262.5780334472656</v>
      </c>
      <c r="D46" t="n">
        <v>4062.722412109375</v>
      </c>
      <c r="E46" t="n">
        <v>4124</v>
      </c>
      <c r="F46" t="n">
        <v>78.15000152587891</v>
      </c>
      <c r="G46" t="n">
        <v>1576.239379882812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1912.661743164062</v>
      </c>
      <c r="C47" t="n">
        <v>266.5507202148438</v>
      </c>
      <c r="D47" t="n">
        <v>4081.27197265625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1139.008666992188</v>
      </c>
    </row>
    <row r="48">
      <c r="A48" s="2" t="n">
        <v>44630</v>
      </c>
      <c r="B48" t="n">
        <v>1957.351318359375</v>
      </c>
      <c r="C48" t="n">
        <v>286.8926391601562</v>
      </c>
      <c r="D48" t="n">
        <v>4114.1826171875</v>
      </c>
      <c r="E48" t="n">
        <v>4168.60009765625</v>
      </c>
      <c r="F48" t="n">
        <v>82.19999694824219</v>
      </c>
      <c r="G48" t="n">
        <v>1642.482299804688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1951.902587890625</v>
      </c>
      <c r="C49" t="n">
        <v>281.8669738769531</v>
      </c>
      <c r="D49" t="n">
        <v>4142.70556640625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1967.340698242188</v>
      </c>
      <c r="C50" t="n">
        <v>281.627685546875</v>
      </c>
      <c r="D50" t="n">
        <v>4324.86083984375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1969.539306640625</v>
      </c>
      <c r="C51" t="n">
        <v>277.2720947265625</v>
      </c>
      <c r="D51" t="n">
        <v>4272.6025390625</v>
      </c>
      <c r="E51" t="n">
        <v>4231.0498046875</v>
      </c>
      <c r="F51" t="n">
        <v>76.55000305175781</v>
      </c>
      <c r="G51" t="n">
        <v>1656.975830078125</v>
      </c>
      <c r="H51" t="n">
        <v>726.72412109375</v>
      </c>
      <c r="I51" t="n">
        <v>1153.398071289062</v>
      </c>
    </row>
    <row r="52">
      <c r="A52" s="2" t="n">
        <v>44636</v>
      </c>
      <c r="B52" t="n">
        <v>2035.306762695312</v>
      </c>
      <c r="C52" t="n">
        <v>304.9849243164062</v>
      </c>
      <c r="D52" t="n">
        <v>4401.25341796875</v>
      </c>
      <c r="E52" t="n">
        <v>4169.5498046875</v>
      </c>
      <c r="F52" t="n">
        <v>75.94999694824219</v>
      </c>
      <c r="G52" t="n">
        <v>1669.093383789062</v>
      </c>
      <c r="H52" t="n">
        <v>738.6102294921875</v>
      </c>
      <c r="I52" t="n">
        <v>1166.343505859375</v>
      </c>
    </row>
    <row r="53">
      <c r="A53" s="2" t="n">
        <v>44637</v>
      </c>
      <c r="B53" t="n">
        <v>2029.093139648438</v>
      </c>
      <c r="C53" t="n">
        <v>296.6566772460938</v>
      </c>
      <c r="D53" t="n">
        <v>4466.4765625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1965.142211914062</v>
      </c>
      <c r="C54" t="n">
        <v>292.3011474609375</v>
      </c>
      <c r="D54" t="n">
        <v>4496.19580078125</v>
      </c>
      <c r="E54" t="n">
        <v>4095.199951171875</v>
      </c>
      <c r="F54" t="n">
        <v>80.40000152587891</v>
      </c>
      <c r="G54" t="n">
        <v>1669.1884765625</v>
      </c>
      <c r="H54" t="n">
        <v>748.01416015625</v>
      </c>
      <c r="I54" t="n">
        <v>1274.239501953125</v>
      </c>
    </row>
    <row r="55">
      <c r="A55" s="2" t="n">
        <v>44642</v>
      </c>
      <c r="B55" t="n">
        <v>1967.579956054688</v>
      </c>
      <c r="C55" t="n">
        <v>292.82763671875</v>
      </c>
      <c r="D55" t="n">
        <v>4362.16015625</v>
      </c>
      <c r="E55" t="n">
        <v>4054</v>
      </c>
      <c r="F55" t="n">
        <v>81.15000152587891</v>
      </c>
      <c r="G55" t="n">
        <v>1686.05810546875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1978.525024414062</v>
      </c>
      <c r="C56" t="n">
        <v>292.3489990234375</v>
      </c>
      <c r="D56" t="n">
        <v>4374.52587890625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1988.70556640625</v>
      </c>
      <c r="C57" t="n">
        <v>288.6635437011719</v>
      </c>
      <c r="D57" t="n">
        <v>4311.447265625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1973.2197265625</v>
      </c>
      <c r="C58" t="n">
        <v>296.1780700683594</v>
      </c>
      <c r="D58" t="n">
        <v>4266.61962890625</v>
      </c>
      <c r="E58" t="n">
        <v>4001.300048828125</v>
      </c>
      <c r="F58" t="n">
        <v>80.59999847412109</v>
      </c>
      <c r="G58" t="n">
        <v>1664.246337890625</v>
      </c>
      <c r="H58" t="n">
        <v>730.11328125</v>
      </c>
      <c r="I58" t="n">
        <v>1256.016479492188</v>
      </c>
    </row>
    <row r="59">
      <c r="A59" s="2" t="n">
        <v>44648</v>
      </c>
      <c r="B59" t="n">
        <v>1968.870239257812</v>
      </c>
      <c r="C59" t="n">
        <v>295.9387512207031</v>
      </c>
      <c r="D59" t="n">
        <v>4163.0498046875</v>
      </c>
      <c r="E59" t="n">
        <v>4010.050048828125</v>
      </c>
      <c r="F59" t="n">
        <v>79.65000152587891</v>
      </c>
      <c r="G59" t="n">
        <v>1655.217529296875</v>
      </c>
      <c r="H59" t="n">
        <v>734.4096069335938</v>
      </c>
      <c r="I59" t="n">
        <v>1274.189819335938</v>
      </c>
    </row>
    <row r="60">
      <c r="A60" s="2" t="n">
        <v>44649</v>
      </c>
      <c r="B60" t="n">
        <v>2034.733276367188</v>
      </c>
      <c r="C60" t="n">
        <v>286.8447570800781</v>
      </c>
      <c r="D60" t="n">
        <v>4221.3916015625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2056.098388671875</v>
      </c>
      <c r="C61" t="n">
        <v>285.1216430664062</v>
      </c>
      <c r="D61" t="n">
        <v>4354.48095703125</v>
      </c>
      <c r="E61" t="n">
        <v>3973.39990234375</v>
      </c>
      <c r="F61" t="n">
        <v>85.05000305175781</v>
      </c>
      <c r="G61" t="n">
        <v>1685.63037109375</v>
      </c>
      <c r="H61" t="n">
        <v>757.41796875</v>
      </c>
      <c r="I61" t="n">
        <v>1251.833862304688</v>
      </c>
    </row>
    <row r="62">
      <c r="A62" s="2" t="n">
        <v>44651</v>
      </c>
      <c r="B62" t="n">
        <v>2056.528564453125</v>
      </c>
      <c r="C62" t="n">
        <v>283.2549743652344</v>
      </c>
      <c r="D62" t="n">
        <v>4297.1357421875</v>
      </c>
      <c r="E62" t="n">
        <v>4003.35009765625</v>
      </c>
      <c r="F62" t="n">
        <v>82.30000305175781</v>
      </c>
      <c r="G62" t="n">
        <v>1679.9755859375</v>
      </c>
      <c r="H62" t="n">
        <v>770.0201416015625</v>
      </c>
      <c r="I62" t="n">
        <v>1270.156860351562</v>
      </c>
    </row>
    <row r="63">
      <c r="A63" s="2" t="n">
        <v>44652</v>
      </c>
      <c r="B63" t="n">
        <v>2056.19384765625</v>
      </c>
      <c r="C63" t="n">
        <v>285.7438354492188</v>
      </c>
      <c r="D63" t="n">
        <v>4349.19482421875</v>
      </c>
      <c r="E63" t="n">
        <v>4082.199951171875</v>
      </c>
      <c r="F63" t="n">
        <v>84.30000305175781</v>
      </c>
      <c r="G63" t="n">
        <v>1701.312133789062</v>
      </c>
      <c r="H63" t="n">
        <v>789.1143798828125</v>
      </c>
      <c r="I63" t="n">
        <v>1263.13623046875</v>
      </c>
    </row>
    <row r="64">
      <c r="A64" s="2" t="n">
        <v>44655</v>
      </c>
      <c r="B64" t="n">
        <v>2082.1787109375</v>
      </c>
      <c r="C64" t="n">
        <v>307.7131652832031</v>
      </c>
      <c r="D64" t="n">
        <v>4392.42724609375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296.7524108886719</v>
      </c>
      <c r="D65" t="n">
        <v>4626.14306640625</v>
      </c>
      <c r="E65" t="n">
        <v>4109.7001953125</v>
      </c>
      <c r="F65" t="n">
        <v>83.90000152587891</v>
      </c>
      <c r="G65" t="n">
        <v>1744.983032226562</v>
      </c>
      <c r="H65" t="n">
        <v>798.661376953125</v>
      </c>
      <c r="I65" t="n">
        <v>1313.673706054688</v>
      </c>
    </row>
    <row r="66">
      <c r="A66" s="2" t="n">
        <v>44657</v>
      </c>
      <c r="B66" t="n">
        <v>2107.7705078125</v>
      </c>
      <c r="C66" t="n">
        <v>297.0875244140625</v>
      </c>
      <c r="D66" t="n">
        <v>4579.9189453125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</v>
      </c>
      <c r="C67" t="n">
        <v>311.6379089355469</v>
      </c>
      <c r="D67" t="n">
        <v>4451.31787109375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1302.271728515625</v>
      </c>
    </row>
    <row r="68">
      <c r="A68" s="2" t="n">
        <v>44659</v>
      </c>
      <c r="B68" t="n">
        <v>2132.38037109375</v>
      </c>
      <c r="C68" t="n">
        <v>314.2225341796875</v>
      </c>
      <c r="D68" t="n">
        <v>4463.63427734375</v>
      </c>
      <c r="E68" t="n">
        <v>4146.25</v>
      </c>
      <c r="F68" t="n">
        <v>83.40000152587891</v>
      </c>
      <c r="G68" t="n">
        <v>1739.945922851562</v>
      </c>
      <c r="H68" t="n">
        <v>818.5670776367188</v>
      </c>
      <c r="I68" t="n">
        <v>1264.331420898438</v>
      </c>
    </row>
    <row r="69">
      <c r="A69" s="2" t="n">
        <v>44662</v>
      </c>
      <c r="B69" t="n">
        <v>2193.6337890625</v>
      </c>
      <c r="C69" t="n">
        <v>304.3627319335938</v>
      </c>
      <c r="D69" t="n">
        <v>4404.39501953125</v>
      </c>
      <c r="E69" t="n">
        <v>4171.60009765625</v>
      </c>
      <c r="F69" t="n">
        <v>84.44999694824219</v>
      </c>
      <c r="G69" t="n">
        <v>1693.138549804688</v>
      </c>
      <c r="H69" t="n">
        <v>818.0419921875</v>
      </c>
      <c r="I69" t="n">
        <v>1275.534301757812</v>
      </c>
    </row>
    <row r="70">
      <c r="A70" s="2" t="n">
        <v>44663</v>
      </c>
      <c r="B70" t="n">
        <v>2143.0390625</v>
      </c>
      <c r="C70" t="n">
        <v>297.8054504394531</v>
      </c>
      <c r="D70" t="n">
        <v>4335.232421875</v>
      </c>
      <c r="E70" t="n">
        <v>4088.699951171875</v>
      </c>
      <c r="F70" t="n">
        <v>81.5</v>
      </c>
      <c r="G70" t="n">
        <v>1661.01513671875</v>
      </c>
      <c r="H70" t="n">
        <v>821.8130493164062</v>
      </c>
      <c r="I70" t="n">
        <v>1245.261474609375</v>
      </c>
    </row>
    <row r="71">
      <c r="A71" s="2" t="n">
        <v>44664</v>
      </c>
      <c r="B71" t="n">
        <v>2169.81005859375</v>
      </c>
      <c r="C71" t="n">
        <v>301.4430847167969</v>
      </c>
      <c r="D71" t="n">
        <v>4419.853515625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1227.6357421875</v>
      </c>
    </row>
    <row r="72">
      <c r="A72" s="2" t="n">
        <v>44669</v>
      </c>
      <c r="B72" t="n">
        <v>2117.2998046875</v>
      </c>
      <c r="C72" t="n">
        <v>319.3917846679688</v>
      </c>
      <c r="D72" t="n">
        <v>4297.23583984375</v>
      </c>
      <c r="E72" t="n">
        <v>4056</v>
      </c>
      <c r="F72" t="n">
        <v>82.90000152587891</v>
      </c>
      <c r="G72" t="n">
        <v>1652.128784179688</v>
      </c>
      <c r="H72" t="n">
        <v>834.5106201171875</v>
      </c>
      <c r="I72" t="n">
        <v>1218.37451171875</v>
      </c>
    </row>
    <row r="73">
      <c r="A73" s="2" t="n">
        <v>44670</v>
      </c>
      <c r="B73" t="n">
        <v>2020.335693359375</v>
      </c>
      <c r="C73" t="n">
        <v>342.0789794921875</v>
      </c>
      <c r="D73" t="n">
        <v>4185.638671875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1243.219970703125</v>
      </c>
    </row>
    <row r="74">
      <c r="A74" s="2" t="n">
        <v>44671</v>
      </c>
      <c r="B74" t="n">
        <v>2169.417236328125</v>
      </c>
      <c r="C74" t="n">
        <v>336.0960693359375</v>
      </c>
      <c r="D74" t="n">
        <v>4209.67333984375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1260.59716796875</v>
      </c>
    </row>
    <row r="75">
      <c r="A75" s="2" t="n">
        <v>44672</v>
      </c>
      <c r="B75" t="n">
        <v>2230.1796875</v>
      </c>
      <c r="C75" t="n">
        <v>324.3695678710938</v>
      </c>
      <c r="D75" t="n">
        <v>4283.0244140625</v>
      </c>
      <c r="E75" t="n">
        <v>4030.25</v>
      </c>
      <c r="F75" t="n">
        <v>80.80000305175781</v>
      </c>
      <c r="G75" t="n">
        <v>1629.4619140625</v>
      </c>
      <c r="H75" t="n">
        <v>869.7394409179688</v>
      </c>
      <c r="I75" t="n">
        <v>1280.41357421875</v>
      </c>
    </row>
    <row r="76">
      <c r="A76" s="2" t="n">
        <v>44673</v>
      </c>
      <c r="B76" t="n">
        <v>2223.44970703125</v>
      </c>
      <c r="C76" t="n">
        <v>332.9849853515625</v>
      </c>
      <c r="D76" t="n">
        <v>4286.96337890625</v>
      </c>
      <c r="E76" t="n">
        <v>4028.85009765625</v>
      </c>
      <c r="F76" t="n">
        <v>81.19999694824219</v>
      </c>
      <c r="G76" t="n">
        <v>1610.311157226562</v>
      </c>
      <c r="H76" t="n">
        <v>878.952392578125</v>
      </c>
      <c r="I76" t="n">
        <v>1281.210327148438</v>
      </c>
    </row>
    <row r="77">
      <c r="A77" s="2" t="n">
        <v>44676</v>
      </c>
      <c r="B77" t="n">
        <v>2222.271240234375</v>
      </c>
      <c r="C77" t="n">
        <v>324.3695678710938</v>
      </c>
      <c r="D77" t="n">
        <v>4301.275390625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315.6105651855469</v>
      </c>
      <c r="D78" t="n">
        <v>4328.50146484375</v>
      </c>
      <c r="E78" t="n">
        <v>4044.25</v>
      </c>
      <c r="F78" t="n">
        <v>79.59999847412109</v>
      </c>
      <c r="G78" t="n">
        <v>1615.633544921875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2308.576171875</v>
      </c>
      <c r="C79" t="n">
        <v>313.8874816894531</v>
      </c>
      <c r="D79" t="n">
        <v>4303.27001953125</v>
      </c>
      <c r="E79" t="n">
        <v>3977.699951171875</v>
      </c>
      <c r="F79" t="n">
        <v>75.84999847412109</v>
      </c>
      <c r="G79" t="n">
        <v>1593.869262695312</v>
      </c>
      <c r="H79" t="n">
        <v>884.8716430664062</v>
      </c>
      <c r="I79" t="n">
        <v>1219.868286132812</v>
      </c>
    </row>
    <row r="80">
      <c r="A80" s="2" t="n">
        <v>44679</v>
      </c>
      <c r="B80" t="n">
        <v>2334.9541015625</v>
      </c>
      <c r="C80" t="n">
        <v>315.9456176757812</v>
      </c>
      <c r="D80" t="n">
        <v>4359.4169921875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1220.615112304688</v>
      </c>
    </row>
    <row r="81">
      <c r="A81" s="2" t="n">
        <v>44680</v>
      </c>
      <c r="B81" t="n">
        <v>2287.945068359375</v>
      </c>
      <c r="C81" t="n">
        <v>305.6071166992188</v>
      </c>
      <c r="D81" t="n">
        <v>4384.349609375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304.4584350585938</v>
      </c>
      <c r="D82" t="n">
        <v>3984.0361328125</v>
      </c>
      <c r="E82" t="n">
        <v>3983.35009765625</v>
      </c>
      <c r="F82" t="n">
        <v>69.5</v>
      </c>
      <c r="G82" t="n">
        <v>1596.150146484375</v>
      </c>
      <c r="H82" t="n">
        <v>879.62060546875</v>
      </c>
      <c r="I82" t="n">
        <v>1215.08837890625</v>
      </c>
    </row>
    <row r="83">
      <c r="A83" s="2" t="n">
        <v>44685</v>
      </c>
      <c r="B83" t="n">
        <v>2259.652099609375</v>
      </c>
      <c r="C83" t="n">
        <v>284.3558349609375</v>
      </c>
      <c r="D83" t="n">
        <v>3800.135009765625</v>
      </c>
      <c r="E83" t="n">
        <v>3867.14990234375</v>
      </c>
      <c r="F83" t="n">
        <v>64.44999694824219</v>
      </c>
      <c r="G83" t="n">
        <v>1552.907104492188</v>
      </c>
      <c r="H83" t="n">
        <v>855.5142211914062</v>
      </c>
      <c r="I83" t="n">
        <v>1208.167602539062</v>
      </c>
    </row>
    <row r="84">
      <c r="A84" s="2" t="n">
        <v>44686</v>
      </c>
      <c r="B84" t="n">
        <v>2237.793212890625</v>
      </c>
      <c r="C84" t="n">
        <v>285.4088439941406</v>
      </c>
      <c r="D84" t="n">
        <v>3938.858642578125</v>
      </c>
      <c r="E84" t="n">
        <v>3943.800048828125</v>
      </c>
      <c r="F84" t="n">
        <v>61.15000152587891</v>
      </c>
      <c r="G84" t="n">
        <v>1556.423461914062</v>
      </c>
      <c r="H84" t="n">
        <v>858.3307495117188</v>
      </c>
      <c r="I84" t="n">
        <v>1207.271362304688</v>
      </c>
    </row>
    <row r="85">
      <c r="A85" s="2" t="n">
        <v>44687</v>
      </c>
      <c r="B85" t="n">
        <v>2205.963134765625</v>
      </c>
      <c r="C85" t="n">
        <v>278.5643920898438</v>
      </c>
      <c r="D85" t="n">
        <v>3899.016845703125</v>
      </c>
      <c r="E85" t="n">
        <v>3666.199951171875</v>
      </c>
      <c r="F85" t="n">
        <v>60.5</v>
      </c>
      <c r="G85" t="n">
        <v>1541.977294921875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2193.6337890625</v>
      </c>
      <c r="C86" t="n">
        <v>289.0464782714844</v>
      </c>
      <c r="D86" t="n">
        <v>3813.89794921875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2159.887939453125</v>
      </c>
      <c r="C87" t="n">
        <v>286.4140014648438</v>
      </c>
      <c r="D87" t="n">
        <v>3670.137939453125</v>
      </c>
      <c r="E87" t="n">
        <v>3414.949951171875</v>
      </c>
      <c r="F87" t="n">
        <v>52.45000076293945</v>
      </c>
      <c r="G87" t="n">
        <v>1528.196533203125</v>
      </c>
      <c r="H87" t="n">
        <v>848.115234375</v>
      </c>
      <c r="I87" t="n">
        <v>1055.708862304688</v>
      </c>
    </row>
    <row r="88">
      <c r="A88" s="2" t="n">
        <v>44692</v>
      </c>
      <c r="B88" t="n">
        <v>2129.53125</v>
      </c>
      <c r="C88" t="n">
        <v>280.0003051757812</v>
      </c>
      <c r="D88" t="n">
        <v>3502.293701171875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250.3250274658203</v>
      </c>
      <c r="D89" t="n">
        <v>3391.8935546875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246.5438385009766</v>
      </c>
      <c r="D90" t="n">
        <v>3362.273681640625</v>
      </c>
      <c r="E90" t="n">
        <v>3230.60009765625</v>
      </c>
      <c r="F90" t="n">
        <v>56.84999847412109</v>
      </c>
      <c r="G90" t="n">
        <v>1458.389770507812</v>
      </c>
      <c r="H90" t="n">
        <v>849.2132568359375</v>
      </c>
      <c r="I90" t="n">
        <v>1027.676879882812</v>
      </c>
    </row>
    <row r="91">
      <c r="A91" s="2" t="n">
        <v>44697</v>
      </c>
      <c r="B91" t="n">
        <v>2157.578857421875</v>
      </c>
      <c r="C91" t="n">
        <v>228.5951080322266</v>
      </c>
      <c r="D91" t="n">
        <v>3333.8505859375</v>
      </c>
      <c r="E91" t="n">
        <v>3561.10009765625</v>
      </c>
      <c r="F91" t="n">
        <v>56.40000152587891</v>
      </c>
      <c r="G91" t="n">
        <v>1466.373046875</v>
      </c>
      <c r="H91" t="n">
        <v>862.4358520507812</v>
      </c>
      <c r="I91" t="n">
        <v>1034.796997070312</v>
      </c>
    </row>
    <row r="92">
      <c r="A92" s="2" t="n">
        <v>44698</v>
      </c>
      <c r="B92" t="n">
        <v>2186.7080078125</v>
      </c>
      <c r="C92" t="n">
        <v>243.8156433105469</v>
      </c>
      <c r="D92" t="n">
        <v>3479.655029296875</v>
      </c>
      <c r="E92" t="n">
        <v>3657</v>
      </c>
      <c r="F92" t="n">
        <v>56.15000152587891</v>
      </c>
      <c r="G92" t="n">
        <v>1524.537475585938</v>
      </c>
      <c r="H92" t="n">
        <v>869.5484619140625</v>
      </c>
      <c r="I92" t="n">
        <v>1071.094116210938</v>
      </c>
    </row>
    <row r="93">
      <c r="A93" s="2" t="n">
        <v>44699</v>
      </c>
      <c r="B93" t="n">
        <v>2197.317626953125</v>
      </c>
      <c r="C93" t="n">
        <v>230.8446807861328</v>
      </c>
      <c r="D93" t="n">
        <v>3494.91357421875</v>
      </c>
      <c r="E93" t="n">
        <v>3664.050048828125</v>
      </c>
      <c r="F93" t="n">
        <v>58.75</v>
      </c>
      <c r="G93" t="n">
        <v>1494.504760742188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2191.76708984375</v>
      </c>
      <c r="C94" t="n">
        <v>225.7232971191406</v>
      </c>
      <c r="D94" t="n">
        <v>3370.1025390625</v>
      </c>
      <c r="E94" t="n">
        <v>3614.85009765625</v>
      </c>
      <c r="F94" t="n">
        <v>55.34999847412109</v>
      </c>
      <c r="G94" t="n">
        <v>1471.172607421875</v>
      </c>
      <c r="H94" t="n">
        <v>842.5780029296875</v>
      </c>
      <c r="I94" t="n">
        <v>1032.307373046875</v>
      </c>
    </row>
    <row r="95">
      <c r="A95" s="2" t="n">
        <v>44701</v>
      </c>
      <c r="B95" t="n">
        <v>2200.019287109375</v>
      </c>
      <c r="C95" t="n">
        <v>222.5164794921875</v>
      </c>
      <c r="D95" t="n">
        <v>3418.869873046875</v>
      </c>
      <c r="E95" t="n">
        <v>3630.39990234375</v>
      </c>
      <c r="F95" t="n">
        <v>58.04999923706055</v>
      </c>
      <c r="G95" t="n">
        <v>1530.240112304688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2174.4765625</v>
      </c>
      <c r="C96" t="n">
        <v>215.8634643554688</v>
      </c>
      <c r="D96" t="n">
        <v>3499.401123046875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2172.06982421875</v>
      </c>
      <c r="C97" t="n">
        <v>204.5198516845703</v>
      </c>
      <c r="D97" t="n">
        <v>3438.666259765625</v>
      </c>
      <c r="E97" t="n">
        <v>3656.75</v>
      </c>
      <c r="F97" t="n">
        <v>64.94999694824219</v>
      </c>
      <c r="G97" t="n">
        <v>1545.636352539062</v>
      </c>
      <c r="H97" t="n">
        <v>903.9657592773438</v>
      </c>
      <c r="I97" t="n">
        <v>1072.151245117188</v>
      </c>
    </row>
    <row r="98">
      <c r="A98" s="2" t="n">
        <v>44706</v>
      </c>
      <c r="B98" t="n">
        <v>2147.656494140625</v>
      </c>
      <c r="C98" t="n">
        <v>200.5950927734375</v>
      </c>
      <c r="D98" t="n">
        <v>3336.14453125</v>
      </c>
      <c r="E98" t="n">
        <v>3586.449951171875</v>
      </c>
      <c r="F98" t="n">
        <v>62.29999923706055</v>
      </c>
      <c r="G98" t="n">
        <v>1496.643432617188</v>
      </c>
      <c r="H98" t="n">
        <v>886.3513793945312</v>
      </c>
      <c r="I98" t="n">
        <v>1034.33349609375</v>
      </c>
    </row>
    <row r="99">
      <c r="A99" s="2" t="n">
        <v>44707</v>
      </c>
      <c r="B99" t="n">
        <v>2169.171630859375</v>
      </c>
      <c r="C99" t="n">
        <v>207.5352630615234</v>
      </c>
      <c r="D99" t="n">
        <v>3355.541748046875</v>
      </c>
      <c r="E99" t="n">
        <v>3577.449951171875</v>
      </c>
      <c r="F99" t="n">
        <v>60.45000076293945</v>
      </c>
      <c r="G99" t="n">
        <v>1486.94921875</v>
      </c>
      <c r="H99" t="n">
        <v>887.6879272460938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209.8805541992188</v>
      </c>
      <c r="D100" t="n">
        <v>3411.88916015625</v>
      </c>
      <c r="E100" t="n">
        <v>3613.85009765625</v>
      </c>
      <c r="F100" t="n">
        <v>62.04999923706055</v>
      </c>
      <c r="G100" t="n">
        <v>1520.926025390625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2169.515625</v>
      </c>
      <c r="C101" t="n">
        <v>220.3626098632812</v>
      </c>
      <c r="D101" t="n">
        <v>3793.7529296875</v>
      </c>
      <c r="E101" t="n">
        <v>3796.39990234375</v>
      </c>
      <c r="F101" t="n">
        <v>71.05000305175781</v>
      </c>
      <c r="G101" t="n">
        <v>1578.472778320312</v>
      </c>
      <c r="H101" t="n">
        <v>953.13330078125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218.9745941162109</v>
      </c>
      <c r="D102" t="n">
        <v>3848.25439453125</v>
      </c>
      <c r="E102" t="n">
        <v>3972.800048828125</v>
      </c>
      <c r="F102" t="n">
        <v>74.65000152587891</v>
      </c>
      <c r="G102" t="n">
        <v>1572.437866210938</v>
      </c>
      <c r="H102" t="n">
        <v>987.5027465820312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223.1865539550781</v>
      </c>
      <c r="D103" t="n">
        <v>3881.763916015625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226.4891204833984</v>
      </c>
      <c r="D104" t="n">
        <v>3907.693603515625</v>
      </c>
      <c r="E104" t="n">
        <v>3856.89990234375</v>
      </c>
      <c r="F104" t="n">
        <v>71.94999694824219</v>
      </c>
      <c r="G104" t="n">
        <v>1555.948486328125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2095.5888671875</v>
      </c>
      <c r="C105" t="n">
        <v>220.2668914794922</v>
      </c>
      <c r="D105" t="n">
        <v>3634.584228515625</v>
      </c>
      <c r="E105" t="n">
        <v>3820.10009765625</v>
      </c>
      <c r="F105" t="n">
        <v>72.15000152587891</v>
      </c>
      <c r="G105" t="n">
        <v>1570.109252929688</v>
      </c>
      <c r="H105" t="n">
        <v>982.0609741210938</v>
      </c>
      <c r="I105" t="n">
        <v>1125.365234375</v>
      </c>
    </row>
    <row r="106">
      <c r="A106" s="2" t="n">
        <v>44718</v>
      </c>
      <c r="B106" t="n">
        <v>2100.6484375</v>
      </c>
      <c r="C106" t="n">
        <v>224.0959625244141</v>
      </c>
      <c r="D106" t="n">
        <v>3659.267333984375</v>
      </c>
      <c r="E106" t="n">
        <v>3734.75</v>
      </c>
      <c r="F106" t="n">
        <v>69.90000152587891</v>
      </c>
      <c r="G106" t="n">
        <v>1558.847045898438</v>
      </c>
      <c r="H106" t="n">
        <v>989.0302124023438</v>
      </c>
      <c r="I106" t="n">
        <v>1100.900756835938</v>
      </c>
    </row>
    <row r="107">
      <c r="A107" s="2" t="n">
        <v>44719</v>
      </c>
      <c r="B107" t="n">
        <v>2100.746337890625</v>
      </c>
      <c r="C107" t="n">
        <v>223.6173400878906</v>
      </c>
      <c r="D107" t="n">
        <v>3607.80712890625</v>
      </c>
      <c r="E107" t="n">
        <v>3726.699951171875</v>
      </c>
      <c r="F107" t="n">
        <v>65.40000152587891</v>
      </c>
      <c r="G107" t="n">
        <v>1510.614135742188</v>
      </c>
      <c r="H107" t="n">
        <v>995.3314819335938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219.8361206054688</v>
      </c>
      <c r="D108" t="n">
        <v>3583.223876953125</v>
      </c>
      <c r="E108" t="n">
        <v>3739.39990234375</v>
      </c>
      <c r="F108" t="n">
        <v>67.15000152587891</v>
      </c>
      <c r="G108" t="n">
        <v>1505.957397460938</v>
      </c>
      <c r="H108" t="n">
        <v>997.67041015625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214.2361145019531</v>
      </c>
      <c r="D109" t="n">
        <v>3600.42724609375</v>
      </c>
      <c r="E109" t="n">
        <v>3830.35009765625</v>
      </c>
      <c r="F109" t="n">
        <v>68.69999694824219</v>
      </c>
      <c r="G109" t="n">
        <v>1515.984008789062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210.119873046875</v>
      </c>
      <c r="D110" t="n">
        <v>3599.47998046875</v>
      </c>
      <c r="E110" t="n">
        <v>3755.64990234375</v>
      </c>
      <c r="F110" t="n">
        <v>69</v>
      </c>
      <c r="G110" t="n">
        <v>1506.47998046875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196.2873687744141</v>
      </c>
      <c r="D111" t="n">
        <v>3480.353271484375</v>
      </c>
      <c r="E111" t="n">
        <v>3661.60009765625</v>
      </c>
      <c r="F111" t="n">
        <v>67.5</v>
      </c>
      <c r="G111" t="n">
        <v>1456.061157226562</v>
      </c>
      <c r="H111" t="n">
        <v>958.8137817382812</v>
      </c>
      <c r="I111" t="n">
        <v>1082.864013671875</v>
      </c>
    </row>
    <row r="112">
      <c r="A112" s="2" t="n">
        <v>44726</v>
      </c>
      <c r="B112" t="n">
        <v>2078.887939453125</v>
      </c>
      <c r="C112" t="n">
        <v>195.234375</v>
      </c>
      <c r="D112" t="n">
        <v>3403.760986328125</v>
      </c>
      <c r="E112" t="n">
        <v>3648.300048828125</v>
      </c>
      <c r="F112" t="n">
        <v>70</v>
      </c>
      <c r="G112" t="n">
        <v>1468.0361328125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201.0258636474609</v>
      </c>
      <c r="D113" t="n">
        <v>3456.069091796875</v>
      </c>
      <c r="E113" t="n">
        <v>3662.89990234375</v>
      </c>
      <c r="F113" t="n">
        <v>70.19999694824219</v>
      </c>
      <c r="G113" t="n">
        <v>1482.95751953125</v>
      </c>
      <c r="H113" t="n">
        <v>979.0535278320312</v>
      </c>
      <c r="I113" t="n">
        <v>1091.085205078125</v>
      </c>
    </row>
    <row r="114">
      <c r="A114" s="2" t="n">
        <v>44728</v>
      </c>
      <c r="B114" t="n">
        <v>2047.597534179688</v>
      </c>
      <c r="C114" t="n">
        <v>193.7984924316406</v>
      </c>
      <c r="D114" t="n">
        <v>3341.579833984375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1074.293823242188</v>
      </c>
    </row>
    <row r="115">
      <c r="A115" s="2" t="n">
        <v>44729</v>
      </c>
      <c r="B115" t="n">
        <v>2018.960571289062</v>
      </c>
      <c r="C115" t="n">
        <v>189.8737030029297</v>
      </c>
      <c r="D115" t="n">
        <v>3351.20361328125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177.23779296875</v>
      </c>
      <c r="D116" t="n">
        <v>3316.946533203125</v>
      </c>
      <c r="E116" t="n">
        <v>3479.10009765625</v>
      </c>
      <c r="F116" t="n">
        <v>65</v>
      </c>
      <c r="G116" t="n">
        <v>1398.799682617188</v>
      </c>
      <c r="H116" t="n">
        <v>938.192138671875</v>
      </c>
      <c r="I116" t="n">
        <v>1045.145751953125</v>
      </c>
    </row>
    <row r="117">
      <c r="A117" s="2" t="n">
        <v>44733</v>
      </c>
      <c r="B117" t="n">
        <v>2049.5625</v>
      </c>
      <c r="C117" t="n">
        <v>192.6976470947266</v>
      </c>
      <c r="D117" t="n">
        <v>3452.678466796875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1046.5908203125</v>
      </c>
    </row>
    <row r="118">
      <c r="A118" s="2" t="n">
        <v>44734</v>
      </c>
      <c r="B118" t="n">
        <v>2026.033935546875</v>
      </c>
      <c r="C118" t="n">
        <v>183.220703125</v>
      </c>
      <c r="D118" t="n">
        <v>3356.589111328125</v>
      </c>
      <c r="E118" t="n">
        <v>3486.35009765625</v>
      </c>
      <c r="F118" t="n">
        <v>67.59999847412109</v>
      </c>
      <c r="G118" t="n">
        <v>1405.40478515625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185.0873870849609</v>
      </c>
      <c r="D119" t="n">
        <v>3382.81787109375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186.7147064208984</v>
      </c>
      <c r="D120" t="n">
        <v>3517.801513671875</v>
      </c>
      <c r="E120" t="n">
        <v>3412</v>
      </c>
      <c r="F120" t="n">
        <v>70.5</v>
      </c>
      <c r="G120" t="n">
        <v>1420.706420898438</v>
      </c>
      <c r="H120" t="n">
        <v>1023.495300292969</v>
      </c>
      <c r="I120" t="n">
        <v>1055.011352539062</v>
      </c>
    </row>
    <row r="121">
      <c r="A121" s="2" t="n">
        <v>44739</v>
      </c>
      <c r="B121" t="n">
        <v>2078.642333984375</v>
      </c>
      <c r="C121" t="n">
        <v>198.4412384033203</v>
      </c>
      <c r="D121" t="n">
        <v>3626.306640625</v>
      </c>
      <c r="E121" t="n">
        <v>3408.60009765625</v>
      </c>
      <c r="F121" t="n">
        <v>65.84999847412109</v>
      </c>
      <c r="G121" t="n">
        <v>1459.625244140625</v>
      </c>
      <c r="H121" t="n">
        <v>1033.662963867188</v>
      </c>
      <c r="I121" t="n">
        <v>1045.44482421875</v>
      </c>
    </row>
    <row r="122">
      <c r="A122" s="2" t="n">
        <v>44740</v>
      </c>
      <c r="B122" t="n">
        <v>2090.578369140625</v>
      </c>
      <c r="C122" t="n">
        <v>202.2224273681641</v>
      </c>
      <c r="D122" t="n">
        <v>3654.779296875</v>
      </c>
      <c r="E122" t="n">
        <v>3479.949951171875</v>
      </c>
      <c r="F122" t="n">
        <v>60.29999923706055</v>
      </c>
      <c r="G122" t="n">
        <v>1474.546630859375</v>
      </c>
      <c r="H122" t="n">
        <v>1061.635864257812</v>
      </c>
      <c r="I122" t="n">
        <v>1064.528198242188</v>
      </c>
    </row>
    <row r="123">
      <c r="A123" s="2" t="n">
        <v>44741</v>
      </c>
      <c r="B123" t="n">
        <v>2117.34912109375</v>
      </c>
      <c r="C123" t="n">
        <v>197.3882293701172</v>
      </c>
      <c r="D123" t="n">
        <v>3641.016845703125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194.6121673583984</v>
      </c>
      <c r="D124" t="n">
        <v>3565.32275390625</v>
      </c>
      <c r="E124" t="n">
        <v>3406.10009765625</v>
      </c>
      <c r="F124" t="n">
        <v>53.84999847412109</v>
      </c>
      <c r="G124" t="n">
        <v>1480.961669921875</v>
      </c>
      <c r="H124" t="n">
        <v>1043.639526367188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194.7078857421875</v>
      </c>
      <c r="D125" t="n">
        <v>3585.966552734375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194.8514862060547</v>
      </c>
      <c r="D126" t="n">
        <v>3581.67822265625</v>
      </c>
      <c r="E126" t="n">
        <v>3495.5</v>
      </c>
      <c r="F126" t="n">
        <v>54.29999923706055</v>
      </c>
      <c r="G126" t="n">
        <v>1503.248657226562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192.4583282470703</v>
      </c>
      <c r="D127" t="n">
        <v>3515.108642578125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1116.446533203125</v>
      </c>
    </row>
    <row r="128">
      <c r="A128" s="2" t="n">
        <v>44748</v>
      </c>
      <c r="B128" t="n">
        <v>2136.11328125</v>
      </c>
      <c r="C128" t="n">
        <v>194.7557525634766</v>
      </c>
      <c r="D128" t="n">
        <v>3658.81884765625</v>
      </c>
      <c r="E128" t="n">
        <v>3792</v>
      </c>
      <c r="F128" t="n">
        <v>54.34999847412109</v>
      </c>
      <c r="G128" t="n">
        <v>1478.9658203125</v>
      </c>
      <c r="H128" t="n">
        <v>1054.5234375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198.3933563232422</v>
      </c>
      <c r="D129" t="n">
        <v>3695.9677734375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1166.471801757812</v>
      </c>
    </row>
    <row r="130">
      <c r="A130" s="2" t="n">
        <v>44750</v>
      </c>
      <c r="B130" t="n">
        <v>2131.201416015625</v>
      </c>
      <c r="C130" t="n">
        <v>196.4309692382812</v>
      </c>
      <c r="D130" t="n">
        <v>3647.997802734375</v>
      </c>
      <c r="E130" t="n">
        <v>3941.699951171875</v>
      </c>
      <c r="F130" t="n">
        <v>54.79999923706055</v>
      </c>
      <c r="G130" t="n">
        <v>1603.753540039062</v>
      </c>
      <c r="H130" t="n">
        <v>1082.257568359375</v>
      </c>
      <c r="I130" t="n">
        <v>1200.054321289062</v>
      </c>
    </row>
    <row r="131">
      <c r="A131" s="2" t="n">
        <v>44753</v>
      </c>
      <c r="B131" t="n">
        <v>2145.888427734375</v>
      </c>
      <c r="C131" t="n">
        <v>201.6959381103516</v>
      </c>
      <c r="D131" t="n">
        <v>3731.12255859375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2129.138427734375</v>
      </c>
      <c r="C132" t="n">
        <v>199.5420837402344</v>
      </c>
      <c r="D132" t="n">
        <v>3861.917236328125</v>
      </c>
      <c r="E132" t="n">
        <v>3878.39990234375</v>
      </c>
      <c r="F132" t="n">
        <v>59</v>
      </c>
      <c r="G132" t="n">
        <v>1571.724853515625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195.9044647216797</v>
      </c>
      <c r="D133" t="n">
        <v>3810.457275390625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193.7984924316406</v>
      </c>
      <c r="D134" t="n">
        <v>3689.285888671875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2102.7109375</v>
      </c>
      <c r="C135" t="n">
        <v>196.2395172119141</v>
      </c>
      <c r="D135" t="n">
        <v>3732.9677734375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1206.481567382812</v>
      </c>
    </row>
    <row r="136">
      <c r="A136" s="2" t="n">
        <v>44760</v>
      </c>
      <c r="B136" t="n">
        <v>2135.76953125</v>
      </c>
      <c r="C136" t="n">
        <v>200.7865295410156</v>
      </c>
      <c r="D136" t="n">
        <v>3801.232421875</v>
      </c>
      <c r="E136" t="n">
        <v>3945.75</v>
      </c>
      <c r="F136" t="n">
        <v>53.59999847412109</v>
      </c>
      <c r="G136" t="n">
        <v>1641.95947265625</v>
      </c>
      <c r="H136" t="n">
        <v>1122.072875976562</v>
      </c>
      <c r="I136" t="n">
        <v>1204.339111328125</v>
      </c>
    </row>
    <row r="137">
      <c r="A137" s="2" t="n">
        <v>44761</v>
      </c>
      <c r="B137" t="n">
        <v>2130.6611328125</v>
      </c>
      <c r="C137" t="n">
        <v>204.6634521484375</v>
      </c>
      <c r="D137" t="n">
        <v>3802.37890625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204.2326812744141</v>
      </c>
      <c r="D138" t="n">
        <v>3923.00146484375</v>
      </c>
      <c r="E138" t="n">
        <v>3915.449951171875</v>
      </c>
      <c r="F138" t="n">
        <v>53.40000152587891</v>
      </c>
      <c r="G138" t="n">
        <v>1653.649291992188</v>
      </c>
      <c r="H138" t="n">
        <v>1124.242919921875</v>
      </c>
      <c r="I138" t="n">
        <v>1205.286010742188</v>
      </c>
    </row>
    <row r="139">
      <c r="A139" s="2" t="n">
        <v>44763</v>
      </c>
      <c r="B139" t="n">
        <v>2136.31005859375</v>
      </c>
      <c r="C139" t="n">
        <v>225.2925415039062</v>
      </c>
      <c r="D139" t="n">
        <v>3937.662109375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2153.404052734375</v>
      </c>
      <c r="C140" t="n">
        <v>237.1147918701172</v>
      </c>
      <c r="D140" t="n">
        <v>3846.210205078125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237.6891326904297</v>
      </c>
      <c r="D141" t="n">
        <v>3753.861083984375</v>
      </c>
      <c r="E141" t="n">
        <v>4040.050048828125</v>
      </c>
      <c r="F141" t="n">
        <v>47.59999847412109</v>
      </c>
      <c r="G141" t="n">
        <v>1715.735229492188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230.0788726806641</v>
      </c>
      <c r="D142" t="n">
        <v>3675.972412109375</v>
      </c>
      <c r="E142" t="n">
        <v>3932.39990234375</v>
      </c>
      <c r="F142" t="n">
        <v>41.65000152587891</v>
      </c>
      <c r="G142" t="n">
        <v>1685.703125</v>
      </c>
      <c r="H142" t="n">
        <v>1095.64599609375</v>
      </c>
      <c r="I142" t="n">
        <v>1227.209106445312</v>
      </c>
    </row>
    <row r="143">
      <c r="A143" s="2" t="n">
        <v>44769</v>
      </c>
      <c r="B143" t="n">
        <v>2151.733642578125</v>
      </c>
      <c r="C143" t="n">
        <v>233.9079437255859</v>
      </c>
      <c r="D143" t="n">
        <v>3690.233154296875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245.2036590576172</v>
      </c>
      <c r="D144" t="n">
        <v>3568.81298828125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2188.230224609375</v>
      </c>
      <c r="C145" t="n">
        <v>271.5284729003906</v>
      </c>
      <c r="D145" t="n">
        <v>3689.88427734375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1264.180053710938</v>
      </c>
    </row>
    <row r="146">
      <c r="A146" s="2" t="n">
        <v>44774</v>
      </c>
      <c r="B146" t="n">
        <v>2187.3955078125</v>
      </c>
      <c r="C146" t="n">
        <v>264.1097106933594</v>
      </c>
      <c r="D146" t="n">
        <v>3738.05322265625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254.2976837158203</v>
      </c>
      <c r="D147" t="n">
        <v>3765.529052734375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1304.090576171875</v>
      </c>
    </row>
    <row r="148">
      <c r="A148" s="2" t="n">
        <v>44776</v>
      </c>
      <c r="B148" t="n">
        <v>2197.072265625</v>
      </c>
      <c r="C148" t="n">
        <v>267.8908996582031</v>
      </c>
      <c r="D148" t="n">
        <v>3745.13427734375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1304.18994140625</v>
      </c>
    </row>
    <row r="149">
      <c r="A149" s="2" t="n">
        <v>44777</v>
      </c>
      <c r="B149" t="n">
        <v>2183.219970703125</v>
      </c>
      <c r="C149" t="n">
        <v>259.7062683105469</v>
      </c>
      <c r="D149" t="n">
        <v>3826.413818359375</v>
      </c>
      <c r="E149" t="n">
        <v>4239.10009765625</v>
      </c>
      <c r="F149" t="n">
        <v>57.84999847412109</v>
      </c>
      <c r="G149" t="n">
        <v>1713.473266601562</v>
      </c>
      <c r="H149" t="n">
        <v>1216.977294921875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261.4771423339844</v>
      </c>
      <c r="D150" t="n">
        <v>3816.939453125</v>
      </c>
      <c r="E150" t="n">
        <v>4232.25</v>
      </c>
      <c r="F150" t="n">
        <v>54.59999847412109</v>
      </c>
      <c r="G150" t="n">
        <v>1720.548095703125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260.80712890625</v>
      </c>
      <c r="D151" t="n">
        <v>3787.918212890625</v>
      </c>
      <c r="E151" t="n">
        <v>4250.0498046875</v>
      </c>
      <c r="F151" t="n">
        <v>55.45000076293945</v>
      </c>
      <c r="G151" t="n">
        <v>1761.168579101562</v>
      </c>
      <c r="H151" t="n">
        <v>1231.347900390625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264.4447021484375</v>
      </c>
      <c r="D152" t="n">
        <v>3835.5390625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273.1079711914062</v>
      </c>
      <c r="D153" t="n">
        <v>3871.41064453125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291.5831909179688</v>
      </c>
      <c r="D154" t="n">
        <v>3823.91455078125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287.0840759277344</v>
      </c>
      <c r="D155" t="n">
        <v>3891.1171875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1405.037475585938</v>
      </c>
    </row>
    <row r="156">
      <c r="A156" s="2" t="n">
        <v>44790</v>
      </c>
      <c r="B156" t="n">
        <v>2242.999755859375</v>
      </c>
      <c r="C156" t="n">
        <v>280.7182312011719</v>
      </c>
      <c r="D156" t="n">
        <v>3997.38427734375</v>
      </c>
      <c r="E156" t="n">
        <v>4398.64990234375</v>
      </c>
      <c r="F156" t="n">
        <v>65.25</v>
      </c>
      <c r="G156" t="n">
        <v>1786.24365234375</v>
      </c>
      <c r="H156" t="n">
        <v>1228.984985351562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276.4584045410156</v>
      </c>
      <c r="D157" t="n">
        <v>4059.24853515625</v>
      </c>
      <c r="E157" t="n">
        <v>4460.9501953125</v>
      </c>
      <c r="F157" t="n">
        <v>67.09999847412109</v>
      </c>
      <c r="G157" t="n">
        <v>1823.6396484375</v>
      </c>
      <c r="H157" t="n">
        <v>1216.350341796875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274.1609802246094</v>
      </c>
      <c r="D158" t="n">
        <v>3981.2197265625</v>
      </c>
      <c r="E158" t="n">
        <v>4382</v>
      </c>
      <c r="F158" t="n">
        <v>61.45000076293945</v>
      </c>
      <c r="G158" t="n">
        <v>1863.58642578125</v>
      </c>
      <c r="H158" t="n">
        <v>1195.373046875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263.3438415527344</v>
      </c>
      <c r="D159" t="n">
        <v>4025.67236328125</v>
      </c>
      <c r="E159" t="n">
        <v>4250.75</v>
      </c>
      <c r="F159" t="n">
        <v>62</v>
      </c>
      <c r="G159" t="n">
        <v>1810.260009765625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279.7131042480469</v>
      </c>
      <c r="D160" t="n">
        <v>4040.639404296875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280.5746459960938</v>
      </c>
      <c r="D161" t="n">
        <v>4081.94873046875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282.0105285644531</v>
      </c>
      <c r="D162" t="n">
        <v>4065.48486328125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2245.308837890625</v>
      </c>
      <c r="C163" t="n">
        <v>277.2242126464844</v>
      </c>
      <c r="D163" t="n">
        <v>4064.487060546875</v>
      </c>
      <c r="E163" t="n">
        <v>4409.64990234375</v>
      </c>
      <c r="F163" t="n">
        <v>61.84999847412109</v>
      </c>
      <c r="G163" t="n">
        <v>1834.083618164062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270.3797912597656</v>
      </c>
      <c r="D164" t="n">
        <v>3972.788330078125</v>
      </c>
      <c r="E164" t="n">
        <v>4431.5498046875</v>
      </c>
      <c r="F164" t="n">
        <v>59.20000076293945</v>
      </c>
      <c r="G164" t="n">
        <v>1811.078125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300.8208312988281</v>
      </c>
      <c r="D165" t="n">
        <v>4094.72119140625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2255.9677734375</v>
      </c>
      <c r="C166" t="n">
        <v>296.7524108886719</v>
      </c>
      <c r="D166" t="n">
        <v>4062.890625</v>
      </c>
      <c r="E166" t="n">
        <v>4565.85009765625</v>
      </c>
      <c r="F166" t="n">
        <v>62.45000076293945</v>
      </c>
      <c r="G166" t="n">
        <v>1841.350830078125</v>
      </c>
      <c r="H166" t="n">
        <v>1265.4423828125</v>
      </c>
      <c r="I166" t="n">
        <v>1409.073486328125</v>
      </c>
    </row>
    <row r="167">
      <c r="A167" s="2" t="n">
        <v>44806</v>
      </c>
      <c r="B167" t="n">
        <v>2249.778564453125</v>
      </c>
      <c r="C167" t="n">
        <v>327.0498962402344</v>
      </c>
      <c r="D167" t="n">
        <v>4100.30908203125</v>
      </c>
      <c r="E167" t="n">
        <v>4576.7998046875</v>
      </c>
      <c r="F167" t="n">
        <v>59.75</v>
      </c>
      <c r="G167" t="n">
        <v>1867.86962890625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328.1507568359375</v>
      </c>
      <c r="D168" t="n">
        <v>4195.5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2288.976806640625</v>
      </c>
      <c r="C169" t="n">
        <v>318.2430725097656</v>
      </c>
      <c r="D169" t="n">
        <v>4178.03857421875</v>
      </c>
      <c r="E169" t="n">
        <v>4557.10009765625</v>
      </c>
      <c r="F169" t="n">
        <v>59.70000076293945</v>
      </c>
      <c r="G169" t="n">
        <v>1888.853759765625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320.9234008789062</v>
      </c>
      <c r="D170" t="n">
        <v>4353.25341796875</v>
      </c>
      <c r="E170" t="n">
        <v>4426.2998046875</v>
      </c>
      <c r="F170" t="n">
        <v>59.5</v>
      </c>
      <c r="G170" t="n">
        <v>1884.81103515625</v>
      </c>
      <c r="H170" t="n">
        <v>1243.886352539062</v>
      </c>
      <c r="I170" t="n">
        <v>1408.276000976562</v>
      </c>
    </row>
    <row r="171">
      <c r="A171" s="2" t="n">
        <v>44812</v>
      </c>
      <c r="B171" t="n">
        <v>2378.5732421875</v>
      </c>
      <c r="C171" t="n">
        <v>345.5730285644531</v>
      </c>
      <c r="D171" t="n">
        <v>4383.18798828125</v>
      </c>
      <c r="E171" t="n">
        <v>4406.0498046875</v>
      </c>
      <c r="F171" t="n">
        <v>61.34999847412109</v>
      </c>
      <c r="G171" t="n">
        <v>1900.5009765625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2324.00048828125</v>
      </c>
      <c r="C172" t="n">
        <v>350.7901000976562</v>
      </c>
      <c r="D172" t="n">
        <v>4530.1162109375</v>
      </c>
      <c r="E172" t="n">
        <v>4386.10009765625</v>
      </c>
      <c r="F172" t="n">
        <v>62.79999923706055</v>
      </c>
      <c r="G172" t="n">
        <v>1876.773559570312</v>
      </c>
      <c r="H172" t="n">
        <v>1255.02587890625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345.2858276367188</v>
      </c>
      <c r="D173" t="n">
        <v>4487.708984375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1395.421020507812</v>
      </c>
    </row>
    <row r="174">
      <c r="A174" s="2" t="n">
        <v>44817</v>
      </c>
      <c r="B174" t="n">
        <v>2527.556396484375</v>
      </c>
      <c r="C174" t="n">
        <v>348.2950744628906</v>
      </c>
      <c r="D174" t="n">
        <v>4588.38818359375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1455.261962890625</v>
      </c>
    </row>
    <row r="175">
      <c r="A175" s="2" t="n">
        <v>44818</v>
      </c>
      <c r="B175" t="n">
        <v>2694.959716796875</v>
      </c>
      <c r="C175" t="n">
        <v>342.5677795410156</v>
      </c>
      <c r="D175" t="n">
        <v>4588.03955078125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1425.615600585938</v>
      </c>
    </row>
    <row r="176">
      <c r="A176" s="2" t="n">
        <v>44819</v>
      </c>
      <c r="B176" t="n">
        <v>2699.380615234375</v>
      </c>
      <c r="C176" t="n">
        <v>337.083251953125</v>
      </c>
      <c r="D176" t="n">
        <v>4574.36865234375</v>
      </c>
      <c r="E176" t="n">
        <v>4525.85009765625</v>
      </c>
      <c r="F176" t="n">
        <v>64.59999847412109</v>
      </c>
      <c r="G176" t="n">
        <v>1884.2333984375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2565.57568359375</v>
      </c>
      <c r="C177" t="n">
        <v>328.4437866210938</v>
      </c>
      <c r="D177" t="n">
        <v>4436.970703125</v>
      </c>
      <c r="E177" t="n">
        <v>4327.5498046875</v>
      </c>
      <c r="F177" t="n">
        <v>63.20000076293945</v>
      </c>
      <c r="G177" t="n">
        <v>1848.13720703125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353.6825866699219</v>
      </c>
      <c r="D178" t="n">
        <v>4391.7197265625</v>
      </c>
      <c r="E178" t="n">
        <v>4348</v>
      </c>
      <c r="F178" t="n">
        <v>63.95000076293945</v>
      </c>
      <c r="G178" t="n">
        <v>1839.185180664062</v>
      </c>
      <c r="H178" t="n">
        <v>1242.873779296875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346.984619140625</v>
      </c>
      <c r="D179" t="n">
        <v>4483.966796875</v>
      </c>
      <c r="E179" t="n">
        <v>4349.2998046875</v>
      </c>
      <c r="F179" t="n">
        <v>62.84999847412109</v>
      </c>
      <c r="G179" t="n">
        <v>1860.361572265625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2486.68798828125</v>
      </c>
      <c r="C180" t="n">
        <v>338.7334594726562</v>
      </c>
      <c r="D180" t="n">
        <v>4482.6201171875</v>
      </c>
      <c r="E180" t="n">
        <v>4308.7001953125</v>
      </c>
      <c r="F180" t="n">
        <v>63.45000076293945</v>
      </c>
      <c r="G180" t="n">
        <v>1824.698608398438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383.5322570800781</v>
      </c>
      <c r="D181" t="n">
        <v>4459.5205078125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375.7179565429688</v>
      </c>
      <c r="D182" t="n">
        <v>4304.91015625</v>
      </c>
      <c r="E182" t="n">
        <v>4367</v>
      </c>
      <c r="F182" t="n">
        <v>60.79999923706055</v>
      </c>
      <c r="G182" t="n">
        <v>1787.350708007812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348.8775024414062</v>
      </c>
      <c r="D183" t="n">
        <v>4164.9169921875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335.7242431640625</v>
      </c>
      <c r="D184" t="n">
        <v>4197.99462890625</v>
      </c>
      <c r="E184" t="n">
        <v>4283.2001953125</v>
      </c>
      <c r="F184" t="n">
        <v>58.84999847412109</v>
      </c>
      <c r="G184" t="n">
        <v>1772.286376953125</v>
      </c>
      <c r="H184" t="n">
        <v>1191.852905273438</v>
      </c>
      <c r="I184" t="n">
        <v>1391.185791015625</v>
      </c>
    </row>
    <row r="185">
      <c r="A185" s="2" t="n">
        <v>44832</v>
      </c>
      <c r="B185" t="n">
        <v>2308.96923828125</v>
      </c>
      <c r="C185" t="n">
        <v>324.0755920410156</v>
      </c>
      <c r="D185" t="n">
        <v>4243.69384765625</v>
      </c>
      <c r="E185" t="n">
        <v>4318.14990234375</v>
      </c>
      <c r="F185" t="n">
        <v>58.04999923706055</v>
      </c>
      <c r="G185" t="n">
        <v>1766.751586914062</v>
      </c>
      <c r="H185" t="n">
        <v>1198.2666015625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306.0201416015625</v>
      </c>
      <c r="D186" t="n">
        <v>4253.82177734375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324.22119140625</v>
      </c>
      <c r="D187" t="n">
        <v>4362.03466796875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313.2520141601562</v>
      </c>
      <c r="D188" t="n">
        <v>4289.69384765625</v>
      </c>
      <c r="E188" t="n">
        <v>4443.75</v>
      </c>
      <c r="F188" t="n">
        <v>61.90000152587891</v>
      </c>
      <c r="G188" t="n">
        <v>1751.206176757812</v>
      </c>
      <c r="H188" t="n">
        <v>1206.898681640625</v>
      </c>
      <c r="I188" t="n">
        <v>1384.957885742188</v>
      </c>
    </row>
    <row r="189">
      <c r="A189" s="2" t="n">
        <v>44838</v>
      </c>
      <c r="B189" t="n">
        <v>2318.154541015625</v>
      </c>
      <c r="C189" t="n">
        <v>314.3683166503906</v>
      </c>
      <c r="D189" t="n">
        <v>4326.013671875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324.3182373046875</v>
      </c>
      <c r="D190" t="n">
        <v>4423.35009765625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320.1441040039062</v>
      </c>
      <c r="D191" t="n">
        <v>4305.10888671875</v>
      </c>
      <c r="E191" t="n">
        <v>4471.4501953125</v>
      </c>
      <c r="F191" t="n">
        <v>69.55000305175781</v>
      </c>
      <c r="G191" t="n">
        <v>1852.516723632812</v>
      </c>
      <c r="H191" t="n">
        <v>1194.842651367188</v>
      </c>
      <c r="I191" t="n">
        <v>1445.695190429688</v>
      </c>
    </row>
    <row r="192">
      <c r="A192" s="2" t="n">
        <v>44844</v>
      </c>
      <c r="B192" t="n">
        <v>2327.5859375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1838.17431640625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315.77587890625</v>
      </c>
      <c r="D193" t="n">
        <v>4250.4794921875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314.9022521972656</v>
      </c>
      <c r="D194" t="n">
        <v>4269.138671875</v>
      </c>
      <c r="E194" t="n">
        <v>4352.89990234375</v>
      </c>
      <c r="F194" t="n">
        <v>63.75</v>
      </c>
      <c r="G194" t="n">
        <v>1839.714477539062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316.1641540527344</v>
      </c>
      <c r="D195" t="n">
        <v>4277.3203125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1396.766479492188</v>
      </c>
    </row>
    <row r="196">
      <c r="A196" s="2" t="n">
        <v>44848</v>
      </c>
      <c r="B196" t="n">
        <v>2204.1943359375</v>
      </c>
      <c r="C196" t="n">
        <v>314.8051452636719</v>
      </c>
      <c r="D196" t="n">
        <v>4239.751953125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2230.1796875</v>
      </c>
      <c r="C197" t="n">
        <v>315.7273559570312</v>
      </c>
      <c r="D197" t="n">
        <v>4271.18359375</v>
      </c>
      <c r="E197" t="n">
        <v>4153.4501953125</v>
      </c>
      <c r="F197" t="n">
        <v>62.65000152587891</v>
      </c>
      <c r="G197" t="n">
        <v>1812.714233398438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321.0177917480469</v>
      </c>
      <c r="D198" t="n">
        <v>4286.400390625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1423.92138671875</v>
      </c>
    </row>
    <row r="199">
      <c r="A199" s="2" t="n">
        <v>44853</v>
      </c>
      <c r="B199" t="n">
        <v>2206.945068359375</v>
      </c>
      <c r="C199" t="n">
        <v>317.6202697753906</v>
      </c>
      <c r="D199" t="n">
        <v>4263.30078125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314.8537292480469</v>
      </c>
      <c r="D200" t="n">
        <v>4286.400390625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311.5046691894531</v>
      </c>
      <c r="D201" t="n">
        <v>4265.64599609375</v>
      </c>
      <c r="E201" t="n">
        <v>4215.5498046875</v>
      </c>
      <c r="F201" t="n">
        <v>61.79999923706055</v>
      </c>
      <c r="G201" t="n">
        <v>1806.505981445312</v>
      </c>
      <c r="H201" t="n">
        <v>1212.106811523438</v>
      </c>
      <c r="I201" t="n">
        <v>1426.014038085938</v>
      </c>
    </row>
    <row r="202">
      <c r="A202" s="2" t="n">
        <v>44858</v>
      </c>
      <c r="B202" t="n">
        <v>2217.408203125</v>
      </c>
      <c r="C202" t="n">
        <v>314.8051452636719</v>
      </c>
      <c r="D202" t="n">
        <v>4269.9365234375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313.9800109863281</v>
      </c>
      <c r="D203" t="n">
        <v>4315.48681640625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314.0771179199219</v>
      </c>
      <c r="D204" t="n">
        <v>4399.50244140625</v>
      </c>
      <c r="E204" t="n">
        <v>4271.39990234375</v>
      </c>
      <c r="F204" t="n">
        <v>65.09999847412109</v>
      </c>
      <c r="G204" t="n">
        <v>1890.538330078125</v>
      </c>
      <c r="H204" t="n">
        <v>1248.178100585938</v>
      </c>
      <c r="I204" t="n">
        <v>1458.002197265625</v>
      </c>
    </row>
    <row r="205">
      <c r="A205" s="2" t="n">
        <v>44862</v>
      </c>
      <c r="B205" t="n">
        <v>2283.573486328125</v>
      </c>
      <c r="C205" t="n">
        <v>306.9422912597656</v>
      </c>
      <c r="D205" t="n">
        <v>4379.54638671875</v>
      </c>
      <c r="E205" t="n">
        <v>4307.35009765625</v>
      </c>
      <c r="F205" t="n">
        <v>62.59999847412109</v>
      </c>
      <c r="G205" t="n">
        <v>1901.126708984375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319.4160766601562</v>
      </c>
      <c r="D206" t="n">
        <v>4506.7177734375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326.0169982910156</v>
      </c>
      <c r="D207" t="n">
        <v>4517.04541015625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318.5909423828125</v>
      </c>
      <c r="D208" t="n">
        <v>4558.25439453125</v>
      </c>
      <c r="E208" t="n">
        <v>4193.64990234375</v>
      </c>
      <c r="F208" t="n">
        <v>63</v>
      </c>
      <c r="G208" t="n">
        <v>1937.945068359375</v>
      </c>
      <c r="H208" t="n">
        <v>1304.310668945312</v>
      </c>
      <c r="I208" t="n">
        <v>1524.918334960938</v>
      </c>
    </row>
    <row r="209">
      <c r="A209" s="2" t="n">
        <v>44868</v>
      </c>
      <c r="B209" t="n">
        <v>2412.171875</v>
      </c>
      <c r="C209" t="n">
        <v>308.2527770996094</v>
      </c>
      <c r="D209" t="n">
        <v>4523.7294921875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2437.07568359375</v>
      </c>
      <c r="C210" t="n">
        <v>305.8745422363281</v>
      </c>
      <c r="D210" t="n">
        <v>4504.572265625</v>
      </c>
      <c r="E210" t="n">
        <v>4167.35009765625</v>
      </c>
      <c r="F210" t="n">
        <v>63</v>
      </c>
      <c r="G210" t="n">
        <v>1939.677612304688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304.0301513671875</v>
      </c>
      <c r="D211" t="n">
        <v>4520.48681640625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1502.646118164062</v>
      </c>
    </row>
    <row r="212">
      <c r="A212" s="2" t="n">
        <v>44874</v>
      </c>
      <c r="B212" t="n">
        <v>2395.470703125</v>
      </c>
      <c r="C212" t="n">
        <v>312.3783264160156</v>
      </c>
      <c r="D212" t="n">
        <v>4529.9169921875</v>
      </c>
      <c r="E212" t="n">
        <v>4158.7001953125</v>
      </c>
      <c r="F212" t="n">
        <v>65.30000305175781</v>
      </c>
      <c r="G212" t="n">
        <v>1928.51171875</v>
      </c>
      <c r="H212" t="n">
        <v>1290.036499023438</v>
      </c>
      <c r="I212" t="n">
        <v>1496.517578125</v>
      </c>
    </row>
    <row r="213">
      <c r="A213" s="2" t="n">
        <v>44875</v>
      </c>
      <c r="B213" t="n">
        <v>2350.181396484375</v>
      </c>
      <c r="C213" t="n">
        <v>307.3305969238281</v>
      </c>
      <c r="D213" t="n">
        <v>4495.9912109375</v>
      </c>
      <c r="E213" t="n">
        <v>4138.85009765625</v>
      </c>
      <c r="F213" t="n">
        <v>63.95000076293945</v>
      </c>
      <c r="G213" t="n">
        <v>1903.629272460938</v>
      </c>
      <c r="H213" t="n">
        <v>1252.084228515625</v>
      </c>
      <c r="I213" t="n">
        <v>1465.775146484375</v>
      </c>
    </row>
    <row r="214">
      <c r="A214" s="2" t="n">
        <v>44876</v>
      </c>
      <c r="B214" t="n">
        <v>2348.609130859375</v>
      </c>
      <c r="C214" t="n">
        <v>306.1657104492188</v>
      </c>
      <c r="D214" t="n">
        <v>4527.5712890625</v>
      </c>
      <c r="E214" t="n">
        <v>4128.35009765625</v>
      </c>
      <c r="F214" t="n">
        <v>72.80000305175781</v>
      </c>
      <c r="G214" t="n">
        <v>1935.827270507812</v>
      </c>
      <c r="H214" t="n">
        <v>1241.378540039062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304.1757507324219</v>
      </c>
      <c r="D215" t="n">
        <v>4581.40380859375</v>
      </c>
      <c r="E215" t="n">
        <v>4098.35009765625</v>
      </c>
      <c r="F215" t="n">
        <v>69.59999847412109</v>
      </c>
      <c r="G215" t="n">
        <v>1924.9501953125</v>
      </c>
      <c r="H215" t="n">
        <v>1232.746704101562</v>
      </c>
      <c r="I215" t="n">
        <v>1422.077880859375</v>
      </c>
    </row>
    <row r="216">
      <c r="A216" s="2" t="n">
        <v>44880</v>
      </c>
      <c r="B216" t="n">
        <v>2435.062255859375</v>
      </c>
      <c r="C216" t="n">
        <v>304.9523315429688</v>
      </c>
      <c r="D216" t="n">
        <v>4572.7724609375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304.0301513671875</v>
      </c>
      <c r="D217" t="n">
        <v>4520.63623046875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297.5263061523438</v>
      </c>
      <c r="D218" t="n">
        <v>4376.4033203125</v>
      </c>
      <c r="E218" t="n">
        <v>3949.199951171875</v>
      </c>
      <c r="F218" t="n">
        <v>67.69999694824219</v>
      </c>
      <c r="G218" t="n">
        <v>1953.586669921875</v>
      </c>
      <c r="H218" t="n">
        <v>1214.614379882812</v>
      </c>
      <c r="I218" t="n">
        <v>1391.83349609375</v>
      </c>
    </row>
    <row r="219">
      <c r="A219" s="2" t="n">
        <v>44883</v>
      </c>
      <c r="B219" t="n">
        <v>2417.427734375</v>
      </c>
      <c r="C219" t="n">
        <v>294.3229370117188</v>
      </c>
      <c r="D219" t="n">
        <v>4336.39111328125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278.5487060546875</v>
      </c>
      <c r="D220" t="n">
        <v>4327.36083984375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277.2382202148438</v>
      </c>
      <c r="D221" t="n">
        <v>4338.4365234375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282.1403198242188</v>
      </c>
      <c r="D222" t="n">
        <v>4373.3603515625</v>
      </c>
      <c r="E222" t="n">
        <v>3954.75</v>
      </c>
      <c r="F222" t="n">
        <v>61.75</v>
      </c>
      <c r="G222" t="n">
        <v>1949.20703125</v>
      </c>
      <c r="H222" t="n">
        <v>1191.804565429688</v>
      </c>
      <c r="I222" t="n">
        <v>1405.38623046875</v>
      </c>
    </row>
    <row r="223">
      <c r="A223" s="2" t="n">
        <v>44889</v>
      </c>
      <c r="B223" t="n">
        <v>2418.06640625</v>
      </c>
      <c r="C223" t="n">
        <v>280.2474670410156</v>
      </c>
      <c r="D223" t="n">
        <v>4374.2080078125</v>
      </c>
      <c r="E223" t="n">
        <v>3968.050048828125</v>
      </c>
      <c r="F223" t="n">
        <v>63.20000076293945</v>
      </c>
      <c r="G223" t="n">
        <v>1975.389038085938</v>
      </c>
      <c r="H223" t="n">
        <v>1209.502807617188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277.8692016601562</v>
      </c>
      <c r="D224" t="n">
        <v>4358.74169921875</v>
      </c>
      <c r="E224" t="n">
        <v>3904.449951171875</v>
      </c>
      <c r="F224" t="n">
        <v>64</v>
      </c>
      <c r="G224" t="n">
        <v>1985.544189453125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287.3337097167969</v>
      </c>
      <c r="D225" t="n">
        <v>4328.607421875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288.4500732421875</v>
      </c>
      <c r="D226" t="n">
        <v>4272.33154296875</v>
      </c>
      <c r="E226" t="n">
        <v>3965.10009765625</v>
      </c>
      <c r="F226" t="n">
        <v>63.54999923706055</v>
      </c>
      <c r="G226" t="n">
        <v>1973.80078125</v>
      </c>
      <c r="H226" t="n">
        <v>1212.444213867188</v>
      </c>
      <c r="I226" t="n">
        <v>1451.873657226562</v>
      </c>
    </row>
    <row r="227">
      <c r="A227" s="2" t="n">
        <v>44895</v>
      </c>
      <c r="B227" t="n">
        <v>2518.174072265625</v>
      </c>
      <c r="C227" t="n">
        <v>287.4307556152344</v>
      </c>
      <c r="D227" t="n">
        <v>4242.59619140625</v>
      </c>
      <c r="E227" t="n">
        <v>4025.5</v>
      </c>
      <c r="F227" t="n">
        <v>65.25</v>
      </c>
      <c r="G227" t="n">
        <v>1997.191284179688</v>
      </c>
      <c r="H227" t="n">
        <v>1259.221313476562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292.1873474121094</v>
      </c>
      <c r="D228" t="n">
        <v>4375.7548828125</v>
      </c>
      <c r="E228" t="n">
        <v>4044.14990234375</v>
      </c>
      <c r="F228" t="n">
        <v>66.65000152587891</v>
      </c>
      <c r="G228" t="n">
        <v>2025.49072265625</v>
      </c>
      <c r="H228" t="n">
        <v>1247.503051757812</v>
      </c>
      <c r="I228" t="n">
        <v>1458.998657226562</v>
      </c>
    </row>
    <row r="229">
      <c r="A229" s="2" t="n">
        <v>44897</v>
      </c>
      <c r="B229" t="n">
        <v>2563.41455078125</v>
      </c>
      <c r="C229" t="n">
        <v>307.3791198730469</v>
      </c>
      <c r="D229" t="n">
        <v>4365.5771484375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1463.582641601562</v>
      </c>
    </row>
    <row r="230">
      <c r="A230" s="2" t="n">
        <v>44900</v>
      </c>
      <c r="B230" t="n">
        <v>2575.007080078125</v>
      </c>
      <c r="C230" t="n">
        <v>311.7473754882812</v>
      </c>
      <c r="D230" t="n">
        <v>4358.74169921875</v>
      </c>
      <c r="E230" t="n">
        <v>4028.14990234375</v>
      </c>
      <c r="F230" t="n">
        <v>65.44999694824219</v>
      </c>
      <c r="G230" t="n">
        <v>2007.538940429688</v>
      </c>
      <c r="H230" t="n">
        <v>1215.04833984375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307.2335510253906</v>
      </c>
      <c r="D231" t="n">
        <v>4319.12841796875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304.612548828125</v>
      </c>
      <c r="D232" t="n">
        <v>4254.37109375</v>
      </c>
      <c r="E232" t="n">
        <v>4083.14990234375</v>
      </c>
      <c r="F232" t="n">
        <v>64.44999694824219</v>
      </c>
      <c r="G232" t="n">
        <v>2044.501586914062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301.5062561035156</v>
      </c>
      <c r="D233" t="n">
        <v>4155.13818359375</v>
      </c>
      <c r="E233" t="n">
        <v>4037.199951171875</v>
      </c>
      <c r="F233" t="n">
        <v>63.79999923706055</v>
      </c>
      <c r="G233" t="n">
        <v>2086.566162109375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300.4384765625</v>
      </c>
      <c r="D234" t="n">
        <v>4094.920654296875</v>
      </c>
      <c r="E234" t="n">
        <v>4002.39990234375</v>
      </c>
      <c r="F234" t="n">
        <v>64.15000152587891</v>
      </c>
      <c r="G234" t="n">
        <v>2073.42724609375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2595.9326171875</v>
      </c>
      <c r="C235" t="n">
        <v>306.3113403320312</v>
      </c>
      <c r="D235" t="n">
        <v>3980.121826171875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305.8259887695312</v>
      </c>
      <c r="D236" t="n">
        <v>4076.061767578125</v>
      </c>
      <c r="E236" t="n">
        <v>4108.9501953125</v>
      </c>
      <c r="F236" t="n">
        <v>64.59999847412109</v>
      </c>
      <c r="G236" t="n">
        <v>2091.5712890625</v>
      </c>
      <c r="H236" t="n">
        <v>1237.76171875</v>
      </c>
      <c r="I236" t="n">
        <v>1438.470581054688</v>
      </c>
    </row>
    <row r="237">
      <c r="A237" s="2" t="n">
        <v>44909</v>
      </c>
      <c r="B237" t="n">
        <v>2621.672119140625</v>
      </c>
      <c r="C237" t="n">
        <v>304.5640258789062</v>
      </c>
      <c r="D237" t="n">
        <v>4112.880859375</v>
      </c>
      <c r="E237" t="n">
        <v>4201.10009765625</v>
      </c>
      <c r="F237" t="n">
        <v>65</v>
      </c>
      <c r="G237" t="n">
        <v>2113.277099609375</v>
      </c>
      <c r="H237" t="n">
        <v>1240.751831054688</v>
      </c>
      <c r="I237" t="n">
        <v>1446.293090820312</v>
      </c>
    </row>
    <row r="238">
      <c r="A238" s="2" t="n">
        <v>44910</v>
      </c>
      <c r="B238" t="n">
        <v>2589.154052734375</v>
      </c>
      <c r="C238" t="n">
        <v>308.2042541503906</v>
      </c>
      <c r="D238" t="n">
        <v>4084.543212890625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310.9222717285156</v>
      </c>
      <c r="D239" t="n">
        <v>4018.138671875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2592.100830078125</v>
      </c>
      <c r="C240" t="n">
        <v>310.5825500488281</v>
      </c>
      <c r="D240" t="n">
        <v>4035.650390625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2546.91015625</v>
      </c>
      <c r="C241" t="n">
        <v>309.320556640625</v>
      </c>
      <c r="D241" t="n">
        <v>4045.07958984375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1407.478881835938</v>
      </c>
    </row>
    <row r="242">
      <c r="A242" s="2" t="n">
        <v>44916</v>
      </c>
      <c r="B242" t="n">
        <v>2496.266845703125</v>
      </c>
      <c r="C242" t="n">
        <v>300.0016174316406</v>
      </c>
      <c r="D242" t="n">
        <v>3932.12744140625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288.5471496582031</v>
      </c>
      <c r="D243" t="n">
        <v>3868.516845703125</v>
      </c>
      <c r="E243" t="n">
        <v>3921.550048828125</v>
      </c>
      <c r="F243" t="n">
        <v>58.95000076293945</v>
      </c>
      <c r="G243" t="n">
        <v>2030.977661132812</v>
      </c>
      <c r="H243" t="n">
        <v>1190.116577148438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276.8499755859375</v>
      </c>
      <c r="D244" t="n">
        <v>3709.914306640625</v>
      </c>
      <c r="E244" t="n">
        <v>3875.60009765625</v>
      </c>
      <c r="F244" t="n">
        <v>53.65000152587891</v>
      </c>
      <c r="G244" t="n">
        <v>1985.544189453125</v>
      </c>
      <c r="H244" t="n">
        <v>1181.0986328125</v>
      </c>
      <c r="I244" t="n">
        <v>1279.9248046875</v>
      </c>
    </row>
    <row r="245">
      <c r="A245" s="2" t="n">
        <v>44921</v>
      </c>
      <c r="B245" t="n">
        <v>2381.029052734375</v>
      </c>
      <c r="C245" t="n">
        <v>296.5555419921875</v>
      </c>
      <c r="D245" t="n">
        <v>3809.446533203125</v>
      </c>
      <c r="E245" t="n">
        <v>4036.60009765625</v>
      </c>
      <c r="F245" t="n">
        <v>58.15000152587891</v>
      </c>
      <c r="G245" t="n">
        <v>2012.78515625</v>
      </c>
      <c r="H245" t="n">
        <v>1193.106567382812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306.4084167480469</v>
      </c>
      <c r="D246" t="n">
        <v>3930.780029296875</v>
      </c>
      <c r="E246" t="n">
        <v>4074.60009765625</v>
      </c>
      <c r="F246" t="n">
        <v>58.95000076293945</v>
      </c>
      <c r="G246" t="n">
        <v>2044.59814453125</v>
      </c>
      <c r="H246" t="n">
        <v>1190.406005859375</v>
      </c>
      <c r="I246" t="n">
        <v>1342.157470703125</v>
      </c>
    </row>
    <row r="247">
      <c r="A247" s="2" t="n">
        <v>44923</v>
      </c>
      <c r="B247" t="n">
        <v>2412.171875</v>
      </c>
      <c r="C247" t="n">
        <v>309.2234802246094</v>
      </c>
      <c r="D247" t="n">
        <v>3917.110107421875</v>
      </c>
      <c r="E247" t="n">
        <v>4017.75</v>
      </c>
      <c r="F247" t="n">
        <v>60.15000152587891</v>
      </c>
      <c r="G247" t="n">
        <v>2041.710327148438</v>
      </c>
      <c r="H247" t="n">
        <v>1207.863159179688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321.1148376464844</v>
      </c>
      <c r="D248" t="n">
        <v>3913.568115234375</v>
      </c>
      <c r="E248" t="n">
        <v>4178.2998046875</v>
      </c>
      <c r="F248" t="n">
        <v>60.84999847412109</v>
      </c>
      <c r="G248" t="n">
        <v>2031.891967773438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317.523193359375</v>
      </c>
      <c r="D249" t="n">
        <v>3896.056884765625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2396.845947265625</v>
      </c>
      <c r="C250" t="n">
        <v>314.9022521972656</v>
      </c>
      <c r="D250" t="n">
        <v>3888.7724609375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320.2412109375</v>
      </c>
      <c r="D251" t="n">
        <v>3913.568115234375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316.795166015625</v>
      </c>
      <c r="D252" t="n">
        <v>3855.595458984375</v>
      </c>
      <c r="E252" t="n">
        <v>3924.199951171875</v>
      </c>
      <c r="F252" t="n">
        <v>56.34999847412109</v>
      </c>
      <c r="G252" t="n">
        <v>1993.05224609375</v>
      </c>
      <c r="H252" t="n">
        <v>1192.286865234375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323.5416564941406</v>
      </c>
      <c r="D253" t="n">
        <v>3830.201171875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316.3583374023438</v>
      </c>
      <c r="D254" t="n">
        <v>3809.096923828125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1243.801147460938</v>
      </c>
    </row>
    <row r="255">
      <c r="A255" s="2" t="n">
        <v>44935</v>
      </c>
      <c r="B255" t="n">
        <v>2421.308349609375</v>
      </c>
      <c r="C255" t="n">
        <v>316.6009826660156</v>
      </c>
      <c r="D255" t="n">
        <v>3765.792236328125</v>
      </c>
      <c r="E255" t="n">
        <v>3879.550048828125</v>
      </c>
      <c r="F255" t="n">
        <v>56</v>
      </c>
      <c r="G255" t="n">
        <v>2042.287719726562</v>
      </c>
      <c r="H255" t="n">
        <v>1263.802612304688</v>
      </c>
      <c r="I255" t="n">
        <v>1215.5</v>
      </c>
    </row>
    <row r="256">
      <c r="A256" s="2" t="n">
        <v>44936</v>
      </c>
      <c r="B256" t="n">
        <v>2376.411865234375</v>
      </c>
      <c r="C256" t="n">
        <v>310.4854736328125</v>
      </c>
      <c r="D256" t="n">
        <v>3722.985595703125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317.9600219726562</v>
      </c>
      <c r="D257" t="n">
        <v>3697.192626953125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1206.481567382812</v>
      </c>
    </row>
    <row r="258">
      <c r="A258" s="2" t="n">
        <v>44938</v>
      </c>
      <c r="B258" t="n">
        <v>2322.821044921875</v>
      </c>
      <c r="C258" t="n">
        <v>315.2419738769531</v>
      </c>
      <c r="D258" t="n">
        <v>3643.06103515625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1205.286010742188</v>
      </c>
    </row>
    <row r="259">
      <c r="A259" s="2" t="n">
        <v>44939</v>
      </c>
      <c r="B259" t="n">
        <v>2325.572021484375</v>
      </c>
      <c r="C259" t="n">
        <v>312.4268798828125</v>
      </c>
      <c r="D259" t="n">
        <v>3618.614990234375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1201.200073242188</v>
      </c>
    </row>
    <row r="260">
      <c r="A260" s="2" t="n">
        <v>44942</v>
      </c>
      <c r="B260" t="n">
        <v>2319.873779296875</v>
      </c>
      <c r="C260" t="n">
        <v>311.7959594726562</v>
      </c>
      <c r="D260" t="n">
        <v>3539.887451171875</v>
      </c>
      <c r="E260" t="n">
        <v>3678.35009765625</v>
      </c>
      <c r="F260" t="n">
        <v>52.70000076293945</v>
      </c>
      <c r="G260" t="n">
        <v>2057.20751953125</v>
      </c>
      <c r="H260" t="n">
        <v>1268.866333007812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306.5540161132812</v>
      </c>
      <c r="D261" t="n">
        <v>3556.251708984375</v>
      </c>
      <c r="E261" t="n">
        <v>3689.800048828125</v>
      </c>
      <c r="F261" t="n">
        <v>50.15000152587891</v>
      </c>
      <c r="G261" t="n">
        <v>2130.2666015625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314.756591796875</v>
      </c>
      <c r="D262" t="n">
        <v>3509.05517578125</v>
      </c>
      <c r="E262" t="n">
        <v>3648.60009765625</v>
      </c>
      <c r="F262" t="n">
        <v>51</v>
      </c>
      <c r="G262" t="n">
        <v>2181.668212890625</v>
      </c>
      <c r="H262" t="n">
        <v>1275.183715820312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309.9029846191406</v>
      </c>
      <c r="D263" t="n">
        <v>3537.492919921875</v>
      </c>
      <c r="E263" t="n">
        <v>3565.10009765625</v>
      </c>
      <c r="F263" t="n">
        <v>51.09999847412109</v>
      </c>
      <c r="G263" t="n">
        <v>2188.02099609375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307.1849975585938</v>
      </c>
      <c r="D264" t="n">
        <v>3508.306884765625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303.0108642578125</v>
      </c>
      <c r="D265" t="n">
        <v>3487.40283203125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298.7396850585938</v>
      </c>
      <c r="D266" t="n">
        <v>3469.39208984375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296.8953552246094</v>
      </c>
      <c r="D267" t="n">
        <v>3356.43994140625</v>
      </c>
      <c r="E267" t="n">
        <v>3515.10009765625</v>
      </c>
      <c r="F267" t="n">
        <v>47.75</v>
      </c>
      <c r="G267" t="n">
        <v>2093.3037109375</v>
      </c>
      <c r="H267" t="n">
        <v>1264.911987304688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296.749755859375</v>
      </c>
      <c r="D268" t="n">
        <v>2715.844482421875</v>
      </c>
      <c r="E268" t="n">
        <v>3562.35009765625</v>
      </c>
      <c r="F268" t="n">
        <v>46.95000076293945</v>
      </c>
      <c r="G268" t="n">
        <v>2079.009765625</v>
      </c>
      <c r="H268" t="n">
        <v>1273.302856445312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321.1148376464844</v>
      </c>
      <c r="D269" t="n">
        <v>2673.9365234375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1176.2373046875</v>
      </c>
    </row>
    <row r="270">
      <c r="A270" s="2" t="n">
        <v>44957</v>
      </c>
      <c r="B270" t="n">
        <v>1933.686889648438</v>
      </c>
      <c r="C270" t="n">
        <v>316.9892578125</v>
      </c>
      <c r="D270" t="n">
        <v>2675.682861328125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315.1449279785156</v>
      </c>
      <c r="D271" t="n">
        <v>2800.458984375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1808.87109375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2064.619140625</v>
      </c>
      <c r="H272" t="n">
        <v>1304.359008789062</v>
      </c>
      <c r="I272" t="n">
        <v>1206.382080078125</v>
      </c>
    </row>
    <row r="273">
      <c r="A273" s="2" t="n">
        <v>44960</v>
      </c>
      <c r="B273" t="n">
        <v>1892.867309570312</v>
      </c>
      <c r="C273" t="n">
        <v>311.3591003417969</v>
      </c>
      <c r="D273" t="n">
        <v>2749.420654296875</v>
      </c>
      <c r="E273" t="n">
        <v>3470.35009765625</v>
      </c>
      <c r="F273" t="n">
        <v>48.75</v>
      </c>
      <c r="G273" t="n">
        <v>2085.459228515625</v>
      </c>
      <c r="H273" t="n">
        <v>1338.6943359375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313.2034301757812</v>
      </c>
      <c r="D274" t="n">
        <v>2777.45947265625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1958.984130859375</v>
      </c>
      <c r="C275" t="n">
        <v>326.4053039550781</v>
      </c>
      <c r="D275" t="n">
        <v>2700.82763671875</v>
      </c>
      <c r="E275" t="n">
        <v>3440.89990234375</v>
      </c>
      <c r="F275" t="n">
        <v>49.34999847412109</v>
      </c>
      <c r="G275" t="n">
        <v>2084.255615234375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327.0848083496094</v>
      </c>
      <c r="D276" t="n">
        <v>2698.033447265625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336.5493469238281</v>
      </c>
      <c r="D277" t="n">
        <v>2684.56298828125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1847.332641601562</v>
      </c>
      <c r="C278" t="n">
        <v>329.7542724609375</v>
      </c>
      <c r="D278" t="n">
        <v>2698.632568359375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1791.08935546875</v>
      </c>
      <c r="C279" t="n">
        <v>319.3190002441406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1798.113647460938</v>
      </c>
      <c r="C280" t="n">
        <v>323.9299621582031</v>
      </c>
      <c r="D280" t="n">
        <v>2682.41796875</v>
      </c>
      <c r="E280" t="n">
        <v>3482.699951171875</v>
      </c>
      <c r="F280" t="n">
        <v>50.34999847412109</v>
      </c>
      <c r="G280" t="n">
        <v>2109.619384765625</v>
      </c>
      <c r="H280" t="n">
        <v>1314.72705078125</v>
      </c>
      <c r="I280" t="n">
        <v>1315.998657226562</v>
      </c>
    </row>
    <row r="281">
      <c r="A281" s="2" t="n">
        <v>44972</v>
      </c>
      <c r="B281" t="n">
        <v>1819.579223632812</v>
      </c>
      <c r="C281" t="n">
        <v>322.4253234863281</v>
      </c>
      <c r="D281" t="n">
        <v>2695.638671875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353.2457275390625</v>
      </c>
      <c r="D282" t="n">
        <v>2720.28466796875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1358.350830078125</v>
      </c>
    </row>
    <row r="283">
      <c r="A283" s="2" t="n">
        <v>44974</v>
      </c>
      <c r="B283" t="n">
        <v>1807.053588867188</v>
      </c>
      <c r="C283" t="n">
        <v>348.1009216308594</v>
      </c>
      <c r="D283" t="n">
        <v>2730.31298828125</v>
      </c>
      <c r="E283" t="n">
        <v>3545</v>
      </c>
      <c r="F283" t="n">
        <v>51.79999923706055</v>
      </c>
      <c r="G283" t="n">
        <v>2143.020751953125</v>
      </c>
      <c r="H283" t="n">
        <v>1293.846313476562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351.9352416992188</v>
      </c>
      <c r="D284" t="n">
        <v>2699.729736328125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346.1109619140625</v>
      </c>
      <c r="D285" t="n">
        <v>2716.64306640625</v>
      </c>
      <c r="E285" t="n">
        <v>3525.60009765625</v>
      </c>
      <c r="F285" t="n">
        <v>55.34999847412109</v>
      </c>
      <c r="G285" t="n">
        <v>2146.004638671875</v>
      </c>
      <c r="H285" t="n">
        <v>1303.82861328125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335.6756591796875</v>
      </c>
      <c r="D286" t="n">
        <v>2638.414306640625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345.3343811035156</v>
      </c>
      <c r="D287" t="n">
        <v>2682.26806640625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1699.577514648438</v>
      </c>
      <c r="C288" t="n">
        <v>338.1024780273438</v>
      </c>
      <c r="D288" t="n">
        <v>2790.830322265625</v>
      </c>
      <c r="E288" t="n">
        <v>3499.199951171875</v>
      </c>
      <c r="F288" t="n">
        <v>54.45000076293945</v>
      </c>
      <c r="G288" t="n">
        <v>2054.17529296875</v>
      </c>
      <c r="H288" t="n">
        <v>1234.723876953125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326.3082275390625</v>
      </c>
      <c r="D289" t="n">
        <v>2772.77001953125</v>
      </c>
      <c r="E289" t="n">
        <v>3491.300048828125</v>
      </c>
      <c r="F289" t="n">
        <v>53.59999847412109</v>
      </c>
      <c r="G289" t="n">
        <v>2034.587036132812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1701.247192382812</v>
      </c>
      <c r="C290" t="n">
        <v>335.8213195800781</v>
      </c>
      <c r="D290" t="n">
        <v>2884.324951171875</v>
      </c>
      <c r="E290" t="n">
        <v>3416.949951171875</v>
      </c>
      <c r="F290" t="n">
        <v>53.5</v>
      </c>
      <c r="G290" t="n">
        <v>2030.20751953125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1738.33349609375</v>
      </c>
      <c r="C291" t="n">
        <v>330.2396545410156</v>
      </c>
      <c r="D291" t="n">
        <v>2923.489013671875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326.5023803710938</v>
      </c>
      <c r="D292" t="n">
        <v>2943.096435546875</v>
      </c>
      <c r="E292" t="n">
        <v>3443.199951171875</v>
      </c>
      <c r="F292" t="n">
        <v>54.54999923706055</v>
      </c>
      <c r="G292" t="n">
        <v>2042.191650390625</v>
      </c>
      <c r="H292" t="n">
        <v>1207.091674804688</v>
      </c>
      <c r="I292" t="n">
        <v>1280.473022460938</v>
      </c>
    </row>
    <row r="293">
      <c r="A293" s="2" t="n">
        <v>44988</v>
      </c>
      <c r="B293" t="n">
        <v>1860.742431640625</v>
      </c>
      <c r="C293" t="n">
        <v>327.9098815917969</v>
      </c>
      <c r="D293" t="n">
        <v>2971.334228515625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1300.353637695312</v>
      </c>
    </row>
    <row r="294">
      <c r="A294" s="2" t="n">
        <v>44991</v>
      </c>
      <c r="B294" t="n">
        <v>1832.989379882812</v>
      </c>
      <c r="C294" t="n">
        <v>348.0038146972656</v>
      </c>
      <c r="D294" t="n">
        <v>2981.56201171875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1853.3251953125</v>
      </c>
      <c r="C295" t="n">
        <v>359.2642211914062</v>
      </c>
      <c r="D295" t="n">
        <v>2910.76708984375</v>
      </c>
      <c r="E295" t="n">
        <v>3389.699951171875</v>
      </c>
      <c r="F295" t="n">
        <v>54.79999923706055</v>
      </c>
      <c r="G295" t="n">
        <v>2089.55029296875</v>
      </c>
      <c r="H295" t="n">
        <v>1244.12744140625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349.2172546386719</v>
      </c>
      <c r="D296" t="n">
        <v>2815.47607421875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347.3243408203125</v>
      </c>
      <c r="D297" t="n">
        <v>2880.5830078125</v>
      </c>
      <c r="E297" t="n">
        <v>3391.85009765625</v>
      </c>
      <c r="F297" t="n">
        <v>53.84999847412109</v>
      </c>
      <c r="G297" t="n">
        <v>2077.0849609375</v>
      </c>
      <c r="H297" t="n">
        <v>1183.124145507812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339.1217651367188</v>
      </c>
      <c r="D298" t="n">
        <v>2879.335693359375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340.0924682617188</v>
      </c>
      <c r="D299" t="n">
        <v>2846.757568359375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335.7242431640625</v>
      </c>
      <c r="D300" t="n">
        <v>2822.061767578125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346.0624389648438</v>
      </c>
      <c r="D301" t="n">
        <v>2861.774658203125</v>
      </c>
      <c r="E301" t="n">
        <v>3382.14990234375</v>
      </c>
      <c r="F301" t="n">
        <v>53.04999923706055</v>
      </c>
      <c r="G301" t="n">
        <v>2092.245361328125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364.0692749023438</v>
      </c>
      <c r="D302" t="n">
        <v>2880.483642578125</v>
      </c>
      <c r="E302" t="n">
        <v>3311.300048828125</v>
      </c>
      <c r="F302" t="n">
        <v>54.90000152587891</v>
      </c>
      <c r="G302" t="n">
        <v>2113.56591796875</v>
      </c>
      <c r="H302" t="n">
        <v>1129.885009765625</v>
      </c>
      <c r="I302" t="n">
        <v>1351.474731445312</v>
      </c>
    </row>
    <row r="303">
      <c r="A303" s="2" t="n">
        <v>45005</v>
      </c>
      <c r="B303" t="n">
        <v>1665.782470703125</v>
      </c>
      <c r="C303" t="n">
        <v>352.906005859375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1339.765747070312</v>
      </c>
    </row>
    <row r="304">
      <c r="A304" s="2" t="n">
        <v>45006</v>
      </c>
      <c r="B304" t="n">
        <v>1694.272338867188</v>
      </c>
      <c r="C304" t="n">
        <v>353.7311096191406</v>
      </c>
      <c r="D304" t="n">
        <v>2893.70458984375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372.6116638183594</v>
      </c>
      <c r="D305" t="n">
        <v>2880.08447265625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1707.731323242188</v>
      </c>
      <c r="C306" t="n">
        <v>337.6656799316406</v>
      </c>
      <c r="D306" t="n">
        <v>2892.457275390625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330.4823303222656</v>
      </c>
      <c r="D307" t="n">
        <v>2875.09521484375</v>
      </c>
      <c r="E307" t="n">
        <v>3358.39990234375</v>
      </c>
      <c r="F307" t="n">
        <v>50.65000152587891</v>
      </c>
      <c r="G307" t="n">
        <v>2085.07373046875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312.815185546875</v>
      </c>
      <c r="D308" t="n">
        <v>2798.46337890625</v>
      </c>
      <c r="E308" t="n">
        <v>3306.800048828125</v>
      </c>
      <c r="F308" t="n">
        <v>50.09999847412109</v>
      </c>
      <c r="G308" t="n">
        <v>2073.37890625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1585.568115234375</v>
      </c>
      <c r="C309" t="n">
        <v>307.4761962890625</v>
      </c>
      <c r="D309" t="n">
        <v>2816.57373046875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314.3197937011719</v>
      </c>
      <c r="D311" t="n">
        <v>2855.03955078125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328.9776916503906</v>
      </c>
      <c r="D312" t="n">
        <v>2886.669921875</v>
      </c>
      <c r="E312" t="n">
        <v>3553.75</v>
      </c>
      <c r="F312" t="n">
        <v>51.95000076293945</v>
      </c>
      <c r="G312" t="n">
        <v>2088.92431640625</v>
      </c>
      <c r="H312" t="n">
        <v>1128.342041015625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342.4222106933594</v>
      </c>
      <c r="D313" t="n">
        <v>2922.740478515625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352.2750244140625</v>
      </c>
      <c r="D314" t="n">
        <v>2881.132080078125</v>
      </c>
      <c r="E314" t="n">
        <v>3496.10009765625</v>
      </c>
      <c r="F314" t="n">
        <v>52.15000152587891</v>
      </c>
      <c r="G314" t="n">
        <v>2189.128173828125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346.9360656738281</v>
      </c>
      <c r="D315" t="n">
        <v>2970.535888671875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349.6054992675781</v>
      </c>
      <c r="D316" t="n">
        <v>2962.104736328125</v>
      </c>
      <c r="E316" t="n">
        <v>3454.199951171875</v>
      </c>
      <c r="F316" t="n">
        <v>53.95000076293945</v>
      </c>
      <c r="G316" t="n">
        <v>2215.35791015625</v>
      </c>
      <c r="H316" t="n">
        <v>1159.01220703125</v>
      </c>
      <c r="I316" t="n">
        <v>1349.431884765625</v>
      </c>
    </row>
    <row r="317">
      <c r="A317" s="2" t="n">
        <v>45028</v>
      </c>
      <c r="B317" t="n">
        <v>1727.0849609375</v>
      </c>
      <c r="C317" t="n">
        <v>353.9737854003906</v>
      </c>
      <c r="D317" t="n">
        <v>2919.99658203125</v>
      </c>
      <c r="E317" t="n">
        <v>3473.10009765625</v>
      </c>
      <c r="F317" t="n">
        <v>53.20000076293945</v>
      </c>
      <c r="G317" t="n">
        <v>2202.8447265625</v>
      </c>
      <c r="H317" t="n">
        <v>1164.461547851562</v>
      </c>
      <c r="I317" t="n">
        <v>1358.500122070312</v>
      </c>
    </row>
    <row r="318">
      <c r="A318" s="2" t="n">
        <v>45029</v>
      </c>
      <c r="B318" t="n">
        <v>1736.467163085938</v>
      </c>
      <c r="C318" t="n">
        <v>365.0885620117188</v>
      </c>
      <c r="D318" t="n">
        <v>2976.02392578125</v>
      </c>
      <c r="E318" t="n">
        <v>3501.050048828125</v>
      </c>
      <c r="F318" t="n">
        <v>53.84999847412109</v>
      </c>
      <c r="G318" t="n">
        <v>2174.2080078125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1752.971435546875</v>
      </c>
      <c r="C319" t="n">
        <v>368.3405151367188</v>
      </c>
      <c r="D319" t="n">
        <v>2951.378173828125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374.5531005859375</v>
      </c>
      <c r="D320" t="n">
        <v>2970.386474609375</v>
      </c>
      <c r="E320" t="n">
        <v>3506.800048828125</v>
      </c>
      <c r="F320" t="n">
        <v>53.29999923706055</v>
      </c>
      <c r="G320" t="n">
        <v>2133.6357421875</v>
      </c>
      <c r="H320" t="n">
        <v>1161.905517578125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379.1640319824219</v>
      </c>
      <c r="D321" t="n">
        <v>3003.81298828125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1707.535034179688</v>
      </c>
      <c r="C322" t="n">
        <v>384.4544372558594</v>
      </c>
      <c r="D322" t="n">
        <v>2981.01318359375</v>
      </c>
      <c r="E322" t="n">
        <v>3482.199951171875</v>
      </c>
      <c r="F322" t="n">
        <v>54.20000076293945</v>
      </c>
      <c r="G322" t="n">
        <v>2149.181396484375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375.66943359375</v>
      </c>
      <c r="D323" t="n">
        <v>2923.988037109375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379.89208984375</v>
      </c>
      <c r="D324" t="n">
        <v>2887.46826171875</v>
      </c>
      <c r="E324" t="n">
        <v>3467.199951171875</v>
      </c>
      <c r="F324" t="n">
        <v>56</v>
      </c>
      <c r="G324" t="n">
        <v>2145.47509765625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385.1824645996094</v>
      </c>
      <c r="D325" t="n">
        <v>2856.336669921875</v>
      </c>
      <c r="E325" t="n">
        <v>3465.85009765625</v>
      </c>
      <c r="F325" t="n">
        <v>57.75</v>
      </c>
      <c r="G325" t="n">
        <v>2163.8125</v>
      </c>
      <c r="H325" t="n">
        <v>1166.872802734375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384.11474609375</v>
      </c>
      <c r="D326" t="n">
        <v>2826.40234375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388.4829711914062</v>
      </c>
      <c r="D327" t="n">
        <v>2872.401123046875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1731.849487304688</v>
      </c>
      <c r="C328" t="n">
        <v>401.5877380371094</v>
      </c>
      <c r="D328" t="n">
        <v>2908.921142578125</v>
      </c>
      <c r="E328" t="n">
        <v>3511.949951171875</v>
      </c>
      <c r="F328" t="n">
        <v>64.90000152587891</v>
      </c>
      <c r="G328" t="n">
        <v>2275.90380859375</v>
      </c>
      <c r="H328" t="n">
        <v>1183.317138671875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400.9567260742188</v>
      </c>
      <c r="D329" t="n">
        <v>2902.73486328125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390.6184997558594</v>
      </c>
      <c r="D330" t="n">
        <v>2901.886474609375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401.3450012207031</v>
      </c>
      <c r="D331" t="n">
        <v>2891.658935546875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481.5751953125</v>
      </c>
      <c r="D332" t="n">
        <v>2884.225341796875</v>
      </c>
      <c r="E332" t="n">
        <v>3598.199951171875</v>
      </c>
      <c r="F332" t="n">
        <v>65.40000152587891</v>
      </c>
      <c r="G332" t="n">
        <v>2288.51318359375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2896.747802734375</v>
      </c>
      <c r="E333" t="n">
        <v>3677.85009765625</v>
      </c>
      <c r="F333" t="n">
        <v>64.90000152587891</v>
      </c>
      <c r="G333" t="n">
        <v>2276.866455078125</v>
      </c>
      <c r="H333" t="n">
        <v>1188.043212890625</v>
      </c>
      <c r="I333" t="n">
        <v>1416.547241210938</v>
      </c>
    </row>
    <row r="334">
      <c r="A334" s="2" t="n">
        <v>45055</v>
      </c>
      <c r="B334" t="n">
        <v>1728.3623046875</v>
      </c>
      <c r="C334" t="n">
        <v>535.9841918945312</v>
      </c>
      <c r="D334" t="n">
        <v>2892.60693359375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1720.355590820312</v>
      </c>
      <c r="C335" t="n">
        <v>536.8577270507812</v>
      </c>
      <c r="D335" t="n">
        <v>2885.92138671875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560.2036743164062</v>
      </c>
      <c r="D336" t="n">
        <v>2905.3291015625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554.3307495117188</v>
      </c>
      <c r="D337" t="n">
        <v>2861.275634765625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1480.971923828125</v>
      </c>
    </row>
    <row r="338">
      <c r="A338" s="2" t="n">
        <v>45061</v>
      </c>
      <c r="B338" t="n">
        <v>1768.248046875</v>
      </c>
      <c r="C338" t="n">
        <v>534.96484375</v>
      </c>
      <c r="D338" t="n">
        <v>2931.421875</v>
      </c>
      <c r="E338" t="n">
        <v>3523.39990234375</v>
      </c>
      <c r="F338" t="n">
        <v>63.70000076293945</v>
      </c>
      <c r="G338" t="n">
        <v>2162.75341796875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555.35009765625</v>
      </c>
      <c r="D339" t="n">
        <v>2906.177001953125</v>
      </c>
      <c r="E339" t="n">
        <v>3479.25</v>
      </c>
      <c r="F339" t="n">
        <v>63</v>
      </c>
      <c r="G339" t="n">
        <v>2143.8388671875</v>
      </c>
      <c r="H339" t="n">
        <v>1217.604370117188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557.29150390625</v>
      </c>
      <c r="D340" t="n">
        <v>2954.621337890625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593.0140991210938</v>
      </c>
      <c r="D341" t="n">
        <v>2977.17138671875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1485.506225585938</v>
      </c>
    </row>
    <row r="342">
      <c r="A342" s="2" t="n">
        <v>45065</v>
      </c>
      <c r="B342" t="n">
        <v>1698.64404296875</v>
      </c>
      <c r="C342" t="n">
        <v>582.1420288085938</v>
      </c>
      <c r="D342" t="n">
        <v>3028.708740234375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567.5326538085938</v>
      </c>
      <c r="D343" t="n">
        <v>3224.479248046875</v>
      </c>
      <c r="E343" t="n">
        <v>3425.10009765625</v>
      </c>
      <c r="F343" t="n">
        <v>63.5</v>
      </c>
      <c r="G343" t="n">
        <v>2133.6357421875</v>
      </c>
      <c r="H343" t="n">
        <v>1220.594116210938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580.1520385742188</v>
      </c>
      <c r="D344" t="n">
        <v>3268.482666015625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1498.410888671875</v>
      </c>
    </row>
    <row r="345">
      <c r="A345" s="2" t="n">
        <v>45070</v>
      </c>
      <c r="B345" t="n">
        <v>1749.091064453125</v>
      </c>
      <c r="C345" t="n">
        <v>569.9108276367188</v>
      </c>
      <c r="D345" t="n">
        <v>3506.6103515625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565.2514038085938</v>
      </c>
      <c r="D346" t="n">
        <v>3589.977783203125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564.76611328125</v>
      </c>
      <c r="D347" t="n">
        <v>3653.18896484375</v>
      </c>
      <c r="E347" t="n">
        <v>3501.75</v>
      </c>
      <c r="F347" t="n">
        <v>67.25</v>
      </c>
      <c r="G347" t="n">
        <v>2135.416259765625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550.4963989257812</v>
      </c>
      <c r="D348" t="n">
        <v>3708.866943359375</v>
      </c>
      <c r="E348" t="n">
        <v>3503.300048828125</v>
      </c>
      <c r="F348" t="n">
        <v>67.09999847412109</v>
      </c>
      <c r="G348" t="n">
        <v>2141.2880859375</v>
      </c>
      <c r="H348" t="n">
        <v>1282.899291992188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546.8076782226562</v>
      </c>
      <c r="D349" t="n">
        <v>3674.242919921875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555.2530517578125</v>
      </c>
      <c r="D350" t="n">
        <v>3870.262939453125</v>
      </c>
      <c r="E350" t="n">
        <v>3471.25</v>
      </c>
      <c r="F350" t="n">
        <v>69.05000305175781</v>
      </c>
      <c r="G350" t="n">
        <v>2123.095458984375</v>
      </c>
      <c r="H350" t="n">
        <v>1272.145385742188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570.396240234375</v>
      </c>
      <c r="D351" t="n">
        <v>3900.945556640625</v>
      </c>
      <c r="E351" t="n">
        <v>3500.89990234375</v>
      </c>
      <c r="F351" t="n">
        <v>67.94999694824219</v>
      </c>
      <c r="G351" t="n">
        <v>2125.1650390625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571.1729125976562</v>
      </c>
      <c r="D352" t="n">
        <v>3957.471923828125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565.6882934570312</v>
      </c>
      <c r="D353" t="n">
        <v>3971.790771484375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1823.65625</v>
      </c>
      <c r="C354" t="n">
        <v>573.0172119140625</v>
      </c>
      <c r="D354" t="n">
        <v>3854.1484375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577.0942993164062</v>
      </c>
      <c r="D355" t="n">
        <v>3913.967041015625</v>
      </c>
      <c r="E355" t="n">
        <v>3544.050048828125</v>
      </c>
      <c r="F355" t="n">
        <v>74.5</v>
      </c>
      <c r="G355" t="n">
        <v>2228.833984375</v>
      </c>
      <c r="H355" t="n">
        <v>1356.44091796875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565.2999877929688</v>
      </c>
      <c r="D356" t="n">
        <v>4058.5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557.1944580078125</v>
      </c>
      <c r="D357" t="n">
        <v>4065.48486328125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1806.218627929688</v>
      </c>
      <c r="C358" t="n">
        <v>557.7283325195312</v>
      </c>
      <c r="D358" t="n">
        <v>4175.892578125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1814.470825195312</v>
      </c>
      <c r="C359" t="n">
        <v>559.0873413085938</v>
      </c>
      <c r="D359" t="n">
        <v>4306.4560546875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619.0294799804688</v>
      </c>
      <c r="D360" t="n">
        <v>4363.53173828125</v>
      </c>
      <c r="E360" t="n">
        <v>3704.85009765625</v>
      </c>
      <c r="F360" t="n">
        <v>74.09999847412109</v>
      </c>
      <c r="G360" t="n">
        <v>2266.904052734375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599.7120361328125</v>
      </c>
      <c r="D361" t="n">
        <v>4566.9853515625</v>
      </c>
      <c r="E361" t="n">
        <v>3917.699951171875</v>
      </c>
      <c r="F361" t="n">
        <v>75.09999847412109</v>
      </c>
      <c r="G361" t="n">
        <v>2272.919921875</v>
      </c>
      <c r="H361" t="n">
        <v>1343.275756835938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584.6659545898438</v>
      </c>
      <c r="D362" t="n">
        <v>4536.65234375</v>
      </c>
      <c r="E362" t="n">
        <v>4085.60009765625</v>
      </c>
      <c r="F362" t="n">
        <v>74.44999694824219</v>
      </c>
      <c r="G362" t="n">
        <v>2278.2138671875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577.7737426757812</v>
      </c>
      <c r="D363" t="n">
        <v>4644.9638671875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575.444091796875</v>
      </c>
      <c r="D364" t="n">
        <v>4528.61962890625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568.7460327148438</v>
      </c>
      <c r="D365" t="n">
        <v>4577.06298828125</v>
      </c>
      <c r="E365" t="n">
        <v>3919.5</v>
      </c>
      <c r="F365" t="n">
        <v>75.09999847412109</v>
      </c>
      <c r="G365" t="n">
        <v>2304.828857421875</v>
      </c>
      <c r="H365" t="n">
        <v>1325.432861328125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564.6205444335938</v>
      </c>
      <c r="D366" t="n">
        <v>4437.169921875</v>
      </c>
      <c r="E366" t="n">
        <v>3812.14990234375</v>
      </c>
      <c r="F366" t="n">
        <v>74.34999847412109</v>
      </c>
      <c r="G366" t="n">
        <v>2325.812744140625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550.2052001953125</v>
      </c>
      <c r="D367" t="n">
        <v>4316.73388671875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554.2337036132812</v>
      </c>
      <c r="D368" t="n">
        <v>4422.3525390625</v>
      </c>
      <c r="E368" t="n">
        <v>3848.25</v>
      </c>
      <c r="F368" t="n">
        <v>74.84999847412109</v>
      </c>
      <c r="G368" t="n">
        <v>2288.5615234375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559.3785400390625</v>
      </c>
      <c r="D369" t="n">
        <v>4381.29248046875</v>
      </c>
      <c r="E369" t="n">
        <v>3872.10009765625</v>
      </c>
      <c r="F369" t="n">
        <v>76.15000152587891</v>
      </c>
      <c r="G369" t="n">
        <v>2298.66845703125</v>
      </c>
      <c r="H369" t="n">
        <v>1352.582885742188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558.6505737304688</v>
      </c>
      <c r="D370" t="n">
        <v>4352.40625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560.3978271484375</v>
      </c>
      <c r="D371" t="n">
        <v>4378.99755859375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560.2036743164062</v>
      </c>
      <c r="D372" t="n">
        <v>4347.86572265625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547.0504150390625</v>
      </c>
      <c r="D373" t="n">
        <v>4348.6142578125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551.9039916992188</v>
      </c>
      <c r="D374" t="n">
        <v>4196.89697265625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553.6512451171875</v>
      </c>
      <c r="D375" t="n">
        <v>4251.47705078125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558.6990356445312</v>
      </c>
      <c r="D376" t="n">
        <v>4234.71337890625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1698.579345703125</v>
      </c>
    </row>
    <row r="377">
      <c r="A377" s="2" t="n">
        <v>45117</v>
      </c>
      <c r="B377" t="n">
        <v>1772.144409179688</v>
      </c>
      <c r="C377" t="n">
        <v>606.1188354492188</v>
      </c>
      <c r="D377" t="n">
        <v>4229.2255859375</v>
      </c>
      <c r="E377" t="n">
        <v>3767.699951171875</v>
      </c>
      <c r="F377" t="n">
        <v>74.80000305175781</v>
      </c>
      <c r="G377" t="n">
        <v>2347.47119140625</v>
      </c>
      <c r="H377" t="n">
        <v>1496.290161132812</v>
      </c>
      <c r="I377" t="n">
        <v>1672.4453125</v>
      </c>
    </row>
    <row r="378">
      <c r="A378" s="2" t="n">
        <v>45118</v>
      </c>
      <c r="B378" t="n">
        <v>1760.83837890625</v>
      </c>
      <c r="C378" t="n">
        <v>596.460205078125</v>
      </c>
      <c r="D378" t="n">
        <v>4376.751953125</v>
      </c>
      <c r="E378" t="n">
        <v>3827.10009765625</v>
      </c>
      <c r="F378" t="n">
        <v>76.80000305175781</v>
      </c>
      <c r="G378" t="n">
        <v>2381.93115234375</v>
      </c>
      <c r="H378" t="n">
        <v>1513.698852539062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602.2844848632812</v>
      </c>
      <c r="D379" t="n">
        <v>4326.81201171875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587.7236938476562</v>
      </c>
      <c r="D380" t="n">
        <v>4288.24658203125</v>
      </c>
      <c r="E380" t="n">
        <v>3821.64990234375</v>
      </c>
      <c r="F380" t="n">
        <v>82.19999694824219</v>
      </c>
      <c r="G380" t="n">
        <v>2358.4443359375</v>
      </c>
      <c r="H380" t="n">
        <v>1511.239501953125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596.3145751953125</v>
      </c>
      <c r="D381" t="n">
        <v>4310.29833984375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621.2135620117188</v>
      </c>
      <c r="D382" t="n">
        <v>4323.86865234375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612.4285278320312</v>
      </c>
      <c r="D383" t="n">
        <v>4315.73681640625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605.1481323242188</v>
      </c>
      <c r="D384" t="n">
        <v>4321.0244140625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1777.822143554688</v>
      </c>
      <c r="C385" t="n">
        <v>621.8445434570312</v>
      </c>
      <c r="D385" t="n">
        <v>4256.01708984375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636.3082885742188</v>
      </c>
      <c r="D386" t="n">
        <v>4167.26220703125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648.781982421875</v>
      </c>
      <c r="D387" t="n">
        <v>4006.0654296875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672.419189453125</v>
      </c>
      <c r="D388" t="n">
        <v>4103.900390625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618.689697265625</v>
      </c>
      <c r="D389" t="n">
        <v>4078.2568359375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611.7005004882812</v>
      </c>
      <c r="D390" t="n">
        <v>4041.587158203125</v>
      </c>
      <c r="E390" t="n">
        <v>3693.35009765625</v>
      </c>
      <c r="F390" t="n">
        <v>84.94999694824219</v>
      </c>
      <c r="G390" t="n">
        <v>2560.63232421875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585.1026611328125</v>
      </c>
      <c r="D391" t="n">
        <v>4054.70849609375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599.0810546875</v>
      </c>
      <c r="D392" t="n">
        <v>4112.98095703125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621.601806640625</v>
      </c>
      <c r="D393" t="n">
        <v>4126.5009765625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618.3014526367188</v>
      </c>
      <c r="D394" t="n">
        <v>4118.2685546875</v>
      </c>
      <c r="E394" t="n">
        <v>3713.39990234375</v>
      </c>
      <c r="F394" t="n">
        <v>85.05000305175781</v>
      </c>
      <c r="G394" t="n">
        <v>2552.724609375</v>
      </c>
      <c r="H394" t="n">
        <v>1447.550415039062</v>
      </c>
      <c r="I394" t="n">
        <v>1686.659545898438</v>
      </c>
    </row>
    <row r="395">
      <c r="A395" s="2" t="n">
        <v>45141</v>
      </c>
      <c r="B395" t="n">
        <v>2002.66064453125</v>
      </c>
      <c r="C395" t="n">
        <v>642.5694580078125</v>
      </c>
      <c r="D395" t="n">
        <v>4433.62744140625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637.2305297851562</v>
      </c>
      <c r="D396" t="n">
        <v>4606.1494140625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631.2605590820312</v>
      </c>
      <c r="D397" t="n">
        <v>4680.087890625</v>
      </c>
      <c r="E397" t="n">
        <v>3640.35009765625</v>
      </c>
      <c r="F397" t="n">
        <v>97.59999847412109</v>
      </c>
      <c r="G397" t="n">
        <v>2566.11083984375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622.1842651367188</v>
      </c>
      <c r="D398" t="n">
        <v>4849.16650390625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613.3021850585938</v>
      </c>
      <c r="D399" t="n">
        <v>4890.62548828125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1783.416137695312</v>
      </c>
    </row>
    <row r="400">
      <c r="A400" s="2" t="n">
        <v>45148</v>
      </c>
      <c r="B400" t="n">
        <v>1936.30517578125</v>
      </c>
      <c r="C400" t="n">
        <v>624.1742553710938</v>
      </c>
      <c r="D400" t="n">
        <v>4790.4453125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629.5617065429688</v>
      </c>
      <c r="D401" t="n">
        <v>4770.08984375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658.7805786132812</v>
      </c>
      <c r="D402" t="n">
        <v>4641.072265625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667.9053344726562</v>
      </c>
      <c r="D403" t="n">
        <v>4742.7001953125</v>
      </c>
      <c r="E403" t="n">
        <v>3499.35009765625</v>
      </c>
      <c r="F403" t="n">
        <v>91.90000152587891</v>
      </c>
      <c r="G403" t="n">
        <v>2619.80078125</v>
      </c>
      <c r="H403" t="n">
        <v>1530.682250976562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722.7510986328125</v>
      </c>
      <c r="D404" t="n">
        <v>4672.25439453125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1969.847412109375</v>
      </c>
    </row>
    <row r="405">
      <c r="A405" s="2" t="n">
        <v>45156</v>
      </c>
      <c r="B405" t="n">
        <v>1909.792724609375</v>
      </c>
      <c r="C405" t="n">
        <v>720.5184326171875</v>
      </c>
      <c r="D405" t="n">
        <v>4727.43359375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703.9676513671875</v>
      </c>
      <c r="D406" t="n">
        <v>4883.04248046875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4984.07080078125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724.3528442382812</v>
      </c>
      <c r="D408" t="n">
        <v>4985.8662109375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2616.9775390625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697.1846313476562</v>
      </c>
      <c r="D410" t="n">
        <v>4849.1171875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691.6630859375</v>
      </c>
      <c r="D411" t="n">
        <v>4936.0751953125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720.199462890625</v>
      </c>
      <c r="D412" t="n">
        <v>4906.291015625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720.4926147460938</v>
      </c>
      <c r="D413" t="n">
        <v>4947.25146484375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2057.377197265625</v>
      </c>
    </row>
    <row r="414">
      <c r="A414" s="2" t="n">
        <v>45169</v>
      </c>
      <c r="B414" t="n">
        <v>1980.542236328125</v>
      </c>
      <c r="C414" t="n">
        <v>719.5153198242188</v>
      </c>
      <c r="D414" t="n">
        <v>4992.9013671875</v>
      </c>
      <c r="E414" t="n">
        <v>3720.39990234375</v>
      </c>
      <c r="F414" t="n">
        <v>97.59999847412109</v>
      </c>
      <c r="G414" t="n">
        <v>2631.142333984375</v>
      </c>
      <c r="H414" t="n">
        <v>1535.360473632812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715.606201171875</v>
      </c>
      <c r="D415" t="n">
        <v>5046.1845703125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5111.79052734375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707.3971557617188</v>
      </c>
      <c r="D417" t="n">
        <v>5116.33056640625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692.689208984375</v>
      </c>
      <c r="D418" t="n">
        <v>4987.21337890625</v>
      </c>
      <c r="E418" t="n">
        <v>3796.800048828125</v>
      </c>
      <c r="F418" t="n">
        <v>98.19999694824219</v>
      </c>
      <c r="G418" t="n">
        <v>2658.157470703125</v>
      </c>
      <c r="H418" t="n">
        <v>1536.919555664062</v>
      </c>
      <c r="I418" t="n">
        <v>2062.315185546875</v>
      </c>
    </row>
    <row r="419">
      <c r="A419" s="2" t="n">
        <v>45176</v>
      </c>
      <c r="B419" t="n">
        <v>2016.08984375</v>
      </c>
      <c r="C419" t="n">
        <v>687.55859375</v>
      </c>
      <c r="D419" t="n">
        <v>5073.673828125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691.7119140625</v>
      </c>
      <c r="D420" t="n">
        <v>5109.9951171875</v>
      </c>
      <c r="E420" t="n">
        <v>3782.39990234375</v>
      </c>
      <c r="F420" t="n">
        <v>99.59999847412109</v>
      </c>
      <c r="G420" t="n">
        <v>2824.7763671875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687.1187744140625</v>
      </c>
      <c r="D421" t="n">
        <v>5167.56787109375</v>
      </c>
      <c r="E421" t="n">
        <v>3810.75</v>
      </c>
      <c r="F421" t="n">
        <v>101.3499984741211</v>
      </c>
      <c r="G421" t="n">
        <v>2817.572021484375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662.1494750976562</v>
      </c>
      <c r="D422" t="n">
        <v>5029.919921875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674.80517578125</v>
      </c>
      <c r="D423" t="n">
        <v>5051.0244140625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686.7278442382812</v>
      </c>
      <c r="D424" t="n">
        <v>5066.98876953125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696.1585083007812</v>
      </c>
      <c r="D425" t="n">
        <v>5047.93017578125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727.9197998046875</v>
      </c>
      <c r="D426" t="n">
        <v>4909.53369140625</v>
      </c>
      <c r="E426" t="n">
        <v>3797.89990234375</v>
      </c>
      <c r="F426" t="n">
        <v>102.1500015258789</v>
      </c>
      <c r="G426" t="n">
        <v>2842.542724609375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851.788818359375</v>
      </c>
      <c r="D427" t="n">
        <v>4866.8779296875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857.7013549804688</v>
      </c>
      <c r="D428" t="n">
        <v>4838.83935546875</v>
      </c>
      <c r="E428" t="n">
        <v>3686.949951171875</v>
      </c>
      <c r="F428" t="n">
        <v>99.15000152587891</v>
      </c>
      <c r="G428" t="n">
        <v>2822.58544921875</v>
      </c>
      <c r="H428" t="n">
        <v>1543.0107421875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864.5911254882812</v>
      </c>
      <c r="D429" t="n">
        <v>4800.8486328125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875.73193359375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5090.1435546875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900.0171508789062</v>
      </c>
      <c r="D432" t="n">
        <v>5277.04931640625</v>
      </c>
      <c r="E432" t="n">
        <v>3640.699951171875</v>
      </c>
      <c r="F432" t="n">
        <v>100.0999984741211</v>
      </c>
      <c r="G432" t="n">
        <v>2886.546142578125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903.8773803710938</v>
      </c>
      <c r="D433" t="n">
        <v>5210.15478515625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1986.960571289062</v>
      </c>
      <c r="C434" t="n">
        <v>875.4876098632812</v>
      </c>
      <c r="D434" t="n">
        <v>5280.94384765625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890.9774780273438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5208.25830078125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2042.464721679688</v>
      </c>
    </row>
    <row r="438">
      <c r="A438" s="2" t="n">
        <v>45205</v>
      </c>
      <c r="B438" t="n">
        <v>1984.689331054688</v>
      </c>
      <c r="C438" t="n">
        <v>924.3511352539062</v>
      </c>
      <c r="D438" t="n">
        <v>5120.69580078125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882.7194213867188</v>
      </c>
      <c r="D439" t="n">
        <v>5096.6337890625</v>
      </c>
      <c r="E439" t="n">
        <v>3798.60009765625</v>
      </c>
      <c r="F439" t="n">
        <v>103.9000015258789</v>
      </c>
      <c r="G439" t="n">
        <v>2993.292724609375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1961.287231445312</v>
      </c>
      <c r="C440" t="n">
        <v>900.65234375</v>
      </c>
      <c r="D440" t="n">
        <v>5162.330078125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905.8807373046875</v>
      </c>
      <c r="D442" t="n">
        <v>5281.9921875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1042.747436523438</v>
      </c>
      <c r="D443" t="n">
        <v>5331.564453125</v>
      </c>
      <c r="E443" t="n">
        <v>3935.85009765625</v>
      </c>
      <c r="F443" t="n">
        <v>111</v>
      </c>
      <c r="G443" t="n">
        <v>3007.79833984375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1000.187377929688</v>
      </c>
      <c r="D444" t="n">
        <v>5380.38720703125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968.2305908203125</v>
      </c>
      <c r="D445" t="n">
        <v>5465.7529296875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950.0045166015625</v>
      </c>
      <c r="D446" t="n">
        <v>5466.70166015625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2005.030395507812</v>
      </c>
      <c r="C447" t="n">
        <v>929.3841552734375</v>
      </c>
      <c r="D447" t="n">
        <v>5493.15966796875</v>
      </c>
      <c r="E447" t="n">
        <v>3766.85009765625</v>
      </c>
      <c r="F447" t="n">
        <v>111.6500015258789</v>
      </c>
      <c r="G447" t="n">
        <v>2973.5302734375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948.098876953125</v>
      </c>
      <c r="D448" t="n">
        <v>5512.22998046875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5409.49169921875</v>
      </c>
      <c r="E449" t="n">
        <v>3668.949951171875</v>
      </c>
      <c r="F449" t="n">
        <v>108.9000015258789</v>
      </c>
      <c r="G449" t="n">
        <v>2879.974853515625</v>
      </c>
      <c r="H449" t="n">
        <v>1525.370849609375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885.7978515625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877.6865234375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881.4978637695312</v>
      </c>
      <c r="D453" t="n">
        <v>5095.8349609375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5093.5888671875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2818.64306640625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2840.839111328125</v>
      </c>
      <c r="H456" t="n">
        <v>1432.346801757812</v>
      </c>
      <c r="I456" t="n">
        <v>2184.3583984375</v>
      </c>
    </row>
    <row r="457">
      <c r="A457" s="2" t="n">
        <v>45233</v>
      </c>
      <c r="B457" t="n">
        <v>1836.475708007812</v>
      </c>
      <c r="C457" t="n">
        <v>938.9125366210938</v>
      </c>
      <c r="D457" t="n">
        <v>5265.91796875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955.7705078125</v>
      </c>
      <c r="D458" t="n">
        <v>5257.97998046875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940.8670654296875</v>
      </c>
      <c r="D460" t="n">
        <v>5348.88671875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1802.359985351562</v>
      </c>
      <c r="C462" t="n">
        <v>950.248779296875</v>
      </c>
      <c r="D462" t="n">
        <v>5266.6162109375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944.3851318359375</v>
      </c>
      <c r="D463" t="n">
        <v>5225.58056640625</v>
      </c>
      <c r="E463" t="n">
        <v>3798.449951171875</v>
      </c>
      <c r="F463" t="n">
        <v>122.1999969482422</v>
      </c>
      <c r="G463" t="n">
        <v>2967.786865234375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951.7636108398438</v>
      </c>
      <c r="D464" t="n">
        <v>5245.99853515625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944.873779296875</v>
      </c>
      <c r="D466" t="n">
        <v>5418.328125</v>
      </c>
      <c r="E466" t="n">
        <v>3810.89990234375</v>
      </c>
      <c r="F466" t="n">
        <v>122.1999969482422</v>
      </c>
      <c r="G466" t="n">
        <v>3026.68505859375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994.1282958984375</v>
      </c>
      <c r="D467" t="n">
        <v>5435.3505859375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2607.195068359375</v>
      </c>
    </row>
    <row r="469">
      <c r="A469" s="2" t="n">
        <v>45252</v>
      </c>
      <c r="B469" t="n">
        <v>1792.436401367188</v>
      </c>
      <c r="C469" t="n">
        <v>969.0123901367188</v>
      </c>
      <c r="D469" t="n">
        <v>5403.701171875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967.9373779296875</v>
      </c>
      <c r="D470" t="n">
        <v>5336.9560546875</v>
      </c>
      <c r="E470" t="n">
        <v>3844.39990234375</v>
      </c>
      <c r="F470" t="n">
        <v>112.9499969482422</v>
      </c>
      <c r="G470" t="n">
        <v>2965.01220703125</v>
      </c>
      <c r="H470" t="n">
        <v>1506.561279296875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950.3465576171875</v>
      </c>
      <c r="D471" t="n">
        <v>5269.5615234375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951.3238525390625</v>
      </c>
      <c r="D472" t="n">
        <v>5282.39208984375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935.1011352539062</v>
      </c>
      <c r="D474" t="n">
        <v>5501.9462890625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927.7716064453125</v>
      </c>
      <c r="D475" t="n">
        <v>5942.30322265625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922.1522827148438</v>
      </c>
      <c r="D476" t="n">
        <v>5992.7744140625</v>
      </c>
      <c r="E476" t="n">
        <v>3967.10009765625</v>
      </c>
      <c r="F476" t="n">
        <v>117.4000015258789</v>
      </c>
      <c r="G476" t="n">
        <v>3225.8193359375</v>
      </c>
      <c r="H476" t="n">
        <v>1614.740356445312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6021.62890625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2101.5029296875</v>
      </c>
      <c r="C478" t="n">
        <v>906.9069213867188</v>
      </c>
      <c r="D478" t="n">
        <v>5970.80859375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895.8148803710938</v>
      </c>
      <c r="D479" t="n">
        <v>5978.94580078125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2110.932373046875</v>
      </c>
      <c r="C480" t="n">
        <v>884.9183349609375</v>
      </c>
      <c r="D480" t="n">
        <v>5955.5322265625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879.5921630859375</v>
      </c>
      <c r="D481" t="n">
        <v>6362.64208984375</v>
      </c>
      <c r="E481" t="n">
        <v>4069.75</v>
      </c>
      <c r="F481" t="n">
        <v>118.4499969482422</v>
      </c>
      <c r="G481" t="n">
        <v>3296.15625</v>
      </c>
      <c r="H481" t="n">
        <v>1610.208251953125</v>
      </c>
      <c r="I481" t="n">
        <v>2874.173828125</v>
      </c>
    </row>
    <row r="482">
      <c r="A482" s="2" t="n">
        <v>45272</v>
      </c>
      <c r="B482" t="n">
        <v>2148.109375</v>
      </c>
      <c r="C482" t="n">
        <v>877.4910888671875</v>
      </c>
      <c r="D482" t="n">
        <v>6346.51806640625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880.2274169921875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2206.219970703125</v>
      </c>
      <c r="C484" t="n">
        <v>869.281982421875</v>
      </c>
      <c r="D484" t="n">
        <v>6298.1435546875</v>
      </c>
      <c r="E484" t="n">
        <v>4070.050048828125</v>
      </c>
      <c r="F484" t="n">
        <v>124.1500015258789</v>
      </c>
      <c r="G484" t="n">
        <v>3342.2041015625</v>
      </c>
      <c r="H484" t="n">
        <v>1660.25341796875</v>
      </c>
      <c r="I484" t="n">
        <v>2977.264892578125</v>
      </c>
    </row>
    <row r="485">
      <c r="A485" s="2" t="n">
        <v>45275</v>
      </c>
      <c r="B485" t="n">
        <v>2184.5458984375</v>
      </c>
      <c r="C485" t="n">
        <v>841.576416015625</v>
      </c>
      <c r="D485" t="n">
        <v>6306.97998046875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2209.1328125</v>
      </c>
      <c r="C486" t="n">
        <v>815.0923461914062</v>
      </c>
      <c r="D486" t="n">
        <v>6261.70068359375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842.0161743164062</v>
      </c>
      <c r="D487" t="n">
        <v>6356.20263671875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792.2730712890625</v>
      </c>
      <c r="D488" t="n">
        <v>6259.10498046875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800.0912475585938</v>
      </c>
      <c r="D489" t="n">
        <v>6511.408203125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813.0889282226562</v>
      </c>
      <c r="D490" t="n">
        <v>6468.1767578125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825.2559814453125</v>
      </c>
      <c r="D491" t="n">
        <v>6445.96142578125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824.8162231445312</v>
      </c>
      <c r="D492" t="n">
        <v>6453.798828125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812.7957763671875</v>
      </c>
      <c r="D493" t="n">
        <v>6454.3974609375</v>
      </c>
      <c r="E493" t="n">
        <v>4044.64990234375</v>
      </c>
      <c r="F493" t="n">
        <v>123.1999969482422</v>
      </c>
      <c r="G493" t="n">
        <v>3424.90478515625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2183.459716796875</v>
      </c>
      <c r="C494" t="n">
        <v>807.322998046875</v>
      </c>
      <c r="D494" t="n">
        <v>6556.43701171875</v>
      </c>
      <c r="E494" t="n">
        <v>4082.64990234375</v>
      </c>
      <c r="F494" t="n">
        <v>123.6999969482422</v>
      </c>
      <c r="G494" t="n">
        <v>3432.644287109375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808.8377685546875</v>
      </c>
      <c r="D495" t="n">
        <v>6450.20458984375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817.4866333007812</v>
      </c>
      <c r="D496" t="n">
        <v>6306.58056640625</v>
      </c>
      <c r="E496" t="n">
        <v>4103.35009765625</v>
      </c>
      <c r="F496" t="n">
        <v>128.6999969482422</v>
      </c>
      <c r="G496" t="n">
        <v>3347.07177734375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816.069580078125</v>
      </c>
      <c r="D497" t="n">
        <v>6340.72705078125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853.4013671875</v>
      </c>
      <c r="D498" t="n">
        <v>6386.5048828125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868.6956176757812</v>
      </c>
      <c r="D499" t="n">
        <v>6368.38330078125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856.3819580078125</v>
      </c>
      <c r="D500" t="n">
        <v>6315.5166015625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855.3070678710938</v>
      </c>
      <c r="D501" t="n">
        <v>6346.71728515625</v>
      </c>
      <c r="E501" t="n">
        <v>3810.75</v>
      </c>
      <c r="F501" t="n">
        <v>134.3000030517578</v>
      </c>
      <c r="G501" t="n">
        <v>3461.80126953125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847.8308715820312</v>
      </c>
      <c r="D502" t="n">
        <v>6317.0146484375</v>
      </c>
      <c r="E502" t="n">
        <v>3822</v>
      </c>
      <c r="F502" t="n">
        <v>134.6499938964844</v>
      </c>
      <c r="G502" t="n">
        <v>3451.628173828125</v>
      </c>
      <c r="H502" t="n">
        <v>1591.301635742188</v>
      </c>
      <c r="I502" t="n">
        <v>3165.641357421875</v>
      </c>
    </row>
    <row r="503">
      <c r="A503" s="2" t="n">
        <v>45302</v>
      </c>
      <c r="B503" t="n">
        <v>2292.570556640625</v>
      </c>
      <c r="C503" t="n">
        <v>849.638916015625</v>
      </c>
      <c r="D503" t="n">
        <v>6478.45947265625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848.7105102539062</v>
      </c>
      <c r="D504" t="n">
        <v>6543.658203125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848.7105102539062</v>
      </c>
      <c r="D505" t="n">
        <v>6321.65673828125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2265.613525390625</v>
      </c>
      <c r="C506" t="n">
        <v>832.2923583984375</v>
      </c>
      <c r="D506" t="n">
        <v>6333.6376953125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800.9707641601562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791.8821411132812</v>
      </c>
      <c r="D508" t="n">
        <v>6293.20166015625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6090.6201171875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759.387939453125</v>
      </c>
      <c r="D510" t="n">
        <v>5844.6572265625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776.148193359375</v>
      </c>
      <c r="D511" t="n">
        <v>5910.80322265625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764.127685546875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1593.932983398438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759.6810913085938</v>
      </c>
      <c r="D513" t="n">
        <v>5862.42919921875</v>
      </c>
      <c r="E513" t="n">
        <v>3749.39990234375</v>
      </c>
      <c r="F513" t="n">
        <v>135.5500030517578</v>
      </c>
      <c r="G513" t="n">
        <v>3609.8251953125</v>
      </c>
      <c r="H513" t="n">
        <v>1598.318481445312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744.1913452148438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780.0083618164062</v>
      </c>
      <c r="D515" t="n">
        <v>5981.69140625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763.394775390625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771.9459228515625</v>
      </c>
      <c r="D517" t="n">
        <v>6228.00439453125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778.0538330078125</v>
      </c>
      <c r="D518" t="n">
        <v>6249.77001953125</v>
      </c>
      <c r="E518" t="n">
        <v>3729.60009765625</v>
      </c>
      <c r="F518" t="n">
        <v>140.25</v>
      </c>
      <c r="G518" t="n">
        <v>3253.2724609375</v>
      </c>
      <c r="H518" t="n">
        <v>1660.25341796875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802.0457763671875</v>
      </c>
      <c r="D519" t="n">
        <v>6348.564453125</v>
      </c>
      <c r="E519" t="n">
        <v>3727.39990234375</v>
      </c>
      <c r="F519" t="n">
        <v>139.9499969482422</v>
      </c>
      <c r="G519" t="n">
        <v>3333.588134765625</v>
      </c>
      <c r="H519" t="n">
        <v>1683.740966796875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835.9570922851562</v>
      </c>
      <c r="D520" t="n">
        <v>6298.94287109375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822.470703125</v>
      </c>
      <c r="D521" t="n">
        <v>6214.17578125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3832.31494140625</v>
      </c>
    </row>
    <row r="522">
      <c r="A522" s="2" t="n">
        <v>45331</v>
      </c>
      <c r="B522" t="n">
        <v>2595.02099609375</v>
      </c>
      <c r="C522" t="n">
        <v>800.3844604492188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760.9026489257812</v>
      </c>
      <c r="D523" t="n">
        <v>6259.35498046875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767.1084594726562</v>
      </c>
      <c r="D525" t="n">
        <v>6329.994140625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760.5606689453125</v>
      </c>
      <c r="D526" t="n">
        <v>6350.0615234375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2686.210205078125</v>
      </c>
      <c r="C527" t="n">
        <v>750.2015991210938</v>
      </c>
      <c r="D527" t="n">
        <v>6368.083984375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800.5310668945312</v>
      </c>
      <c r="D528" t="n">
        <v>6733.259765625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781.7185668945312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784.2106323242188</v>
      </c>
      <c r="D532" t="n">
        <v>6856.71533203125</v>
      </c>
      <c r="E532" t="n">
        <v>3840.550048828125</v>
      </c>
      <c r="F532" t="n">
        <v>164.0500030517578</v>
      </c>
      <c r="G532" t="n">
        <v>3298.249267578125</v>
      </c>
      <c r="H532" t="n">
        <v>1880.899047851562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6934.3427734375</v>
      </c>
      <c r="E533" t="n">
        <v>3850.35009765625</v>
      </c>
      <c r="F533" t="n">
        <v>164.1999969482422</v>
      </c>
      <c r="G533" t="n">
        <v>3378.27294921875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2635.851318359375</v>
      </c>
      <c r="C534" t="n">
        <v>819.2457885742188</v>
      </c>
      <c r="D534" t="n">
        <v>6750.6318359375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799.798095703125</v>
      </c>
      <c r="D535" t="n">
        <v>6532.375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800.82421875</v>
      </c>
      <c r="D536" t="n">
        <v>6673.35400390625</v>
      </c>
      <c r="E536" t="n">
        <v>3918.89990234375</v>
      </c>
      <c r="F536" t="n">
        <v>165.4499969482422</v>
      </c>
      <c r="G536" t="n">
        <v>3385.477294921875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2661.573974609375</v>
      </c>
      <c r="C537" t="n">
        <v>863.4183959960938</v>
      </c>
      <c r="D537" t="n">
        <v>6993.94970703125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872.89794921875</v>
      </c>
      <c r="D538" t="n">
        <v>7151.251953125</v>
      </c>
      <c r="E538" t="n">
        <v>3846.35009765625</v>
      </c>
      <c r="F538" t="n">
        <v>169.8000030517578</v>
      </c>
      <c r="G538" t="n">
        <v>3547.958251953125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851.104736328125</v>
      </c>
      <c r="D539" t="n">
        <v>7046.81591796875</v>
      </c>
      <c r="E539" t="n">
        <v>3834.5</v>
      </c>
      <c r="F539" t="n">
        <v>165.8500061035156</v>
      </c>
      <c r="G539" t="n">
        <v>3516.951416015625</v>
      </c>
      <c r="H539" t="n">
        <v>1889.963012695312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809.66845703125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815.2388916015625</v>
      </c>
      <c r="D541" t="n">
        <v>7131.73291015625</v>
      </c>
      <c r="E541" t="n">
        <v>3925.949951171875</v>
      </c>
      <c r="F541" t="n">
        <v>160</v>
      </c>
      <c r="G541" t="n">
        <v>3579.597412109375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7039.97705078125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2529.40625</v>
      </c>
      <c r="C543" t="n">
        <v>760.2675170898438</v>
      </c>
      <c r="D543" t="n">
        <v>6883.7724609375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693.5687866210938</v>
      </c>
      <c r="D544" t="n">
        <v>6593.529296875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760.2186889648438</v>
      </c>
      <c r="D545" t="n">
        <v>6792.0673828125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4070.865478515625</v>
      </c>
    </row>
    <row r="546">
      <c r="A546" s="2" t="n">
        <v>45366</v>
      </c>
      <c r="B546" t="n">
        <v>2471.493408203125</v>
      </c>
      <c r="C546" t="n">
        <v>747.7584228515625</v>
      </c>
      <c r="D546" t="n">
        <v>6951.06689453125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726.8447875976562</v>
      </c>
      <c r="D547" t="n">
        <v>7011.02197265625</v>
      </c>
      <c r="E547" t="n">
        <v>4010.550048828125</v>
      </c>
      <c r="F547" t="n">
        <v>158.25</v>
      </c>
      <c r="G547" t="n">
        <v>3466.912109375</v>
      </c>
      <c r="H547" t="n">
        <v>1808.87744140625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6935.74072265625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699.383544921875</v>
      </c>
      <c r="D549" t="n">
        <v>6941.3818359375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7056.65087890625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7153.89794921875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3938.69775390625</v>
      </c>
    </row>
    <row r="552">
      <c r="A552" s="2" t="n">
        <v>45377</v>
      </c>
      <c r="B552" t="n">
        <v>2419.208984375</v>
      </c>
      <c r="C552" t="n">
        <v>708.42333984375</v>
      </c>
      <c r="D552" t="n">
        <v>7234.271484375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726.8447875976562</v>
      </c>
      <c r="D553" t="n">
        <v>7412.541015625</v>
      </c>
      <c r="E553" t="n">
        <v>4420.5498046875</v>
      </c>
      <c r="F553" t="n">
        <v>179.4499969482422</v>
      </c>
      <c r="G553" t="n">
        <v>3608.267822265625</v>
      </c>
      <c r="H553" t="n">
        <v>1833.339477539062</v>
      </c>
      <c r="I553" t="n">
        <v>3865.4814453125</v>
      </c>
    </row>
    <row r="554">
      <c r="A554" s="2" t="n">
        <v>45379</v>
      </c>
      <c r="B554" t="n">
        <v>2460.384765625</v>
      </c>
      <c r="C554" t="n">
        <v>709.9868774414062</v>
      </c>
      <c r="D554" t="n">
        <v>7467.50439453125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7580.126953125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3877.052734375</v>
      </c>
    </row>
    <row r="556">
      <c r="A556" s="2" t="n">
        <v>45384</v>
      </c>
      <c r="B556" t="n">
        <v>2615.3623046875</v>
      </c>
      <c r="C556" t="n">
        <v>750.39697265625</v>
      </c>
      <c r="D556" t="n">
        <v>7903.0693359375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753.7197875976562</v>
      </c>
      <c r="D557" t="n">
        <v>7687.359375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802.3389892578125</v>
      </c>
      <c r="D558" t="n">
        <v>7616.2705078125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829.9468383789062</v>
      </c>
      <c r="D559" t="n">
        <v>7648.4697265625</v>
      </c>
      <c r="E559" t="n">
        <v>4619.25</v>
      </c>
      <c r="F559" t="n">
        <v>190.5</v>
      </c>
      <c r="G559" t="n">
        <v>3643.996337890625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836.0548095703125</v>
      </c>
      <c r="D560" t="n">
        <v>7623.3095703125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848.8082275390625</v>
      </c>
      <c r="D561" t="n">
        <v>7680.3701171875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2492.97021484375</v>
      </c>
      <c r="C562" t="n">
        <v>816.069580078125</v>
      </c>
      <c r="D562" t="n">
        <v>7815.80712890625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796.1822509765625</v>
      </c>
      <c r="D563" t="n">
        <v>7833.07958984375</v>
      </c>
      <c r="E563" t="n">
        <v>4765.0498046875</v>
      </c>
      <c r="F563" t="n">
        <v>192.1000061035156</v>
      </c>
      <c r="G563" t="n">
        <v>3581.8369140625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785.774169921875</v>
      </c>
      <c r="D564" t="n">
        <v>7621.0126953125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800.775390625</v>
      </c>
      <c r="D565" t="n">
        <v>7548.078125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802.6321411132812</v>
      </c>
      <c r="D566" t="n">
        <v>7486.57470703125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811.7696533203125</v>
      </c>
      <c r="D567" t="n">
        <v>7520.12158203125</v>
      </c>
      <c r="E567" t="n">
        <v>4696</v>
      </c>
      <c r="F567" t="n">
        <v>189.1999969482422</v>
      </c>
      <c r="G567" t="n">
        <v>3425.19677734375</v>
      </c>
      <c r="H567" t="n">
        <v>2029.961669921875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819.1480712890625</v>
      </c>
      <c r="D568" t="n">
        <v>7808.86767578125</v>
      </c>
      <c r="E568" t="n">
        <v>4758</v>
      </c>
      <c r="F568" t="n">
        <v>193.3500061035156</v>
      </c>
      <c r="G568" t="n">
        <v>3517.048828125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7754.453125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827.3570556640625</v>
      </c>
      <c r="D570" t="n">
        <v>8132.95751953125</v>
      </c>
      <c r="E570" t="n">
        <v>4797.5498046875</v>
      </c>
      <c r="F570" t="n">
        <v>184.3999938964844</v>
      </c>
      <c r="G570" t="n">
        <v>3538.6123046875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8080.68994140625</v>
      </c>
      <c r="E571" t="n">
        <v>4657.10009765625</v>
      </c>
      <c r="F571" t="n">
        <v>184.6999969482422</v>
      </c>
      <c r="G571" t="n">
        <v>3555.600341796875</v>
      </c>
      <c r="H571" t="n">
        <v>2043.557373046875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8566.67578125</v>
      </c>
      <c r="E572" t="n">
        <v>4553.14990234375</v>
      </c>
      <c r="F572" t="n">
        <v>188.1000061035156</v>
      </c>
      <c r="G572" t="n">
        <v>3509.747314453125</v>
      </c>
      <c r="H572" t="n">
        <v>1992.927856445312</v>
      </c>
      <c r="I572" t="n">
        <v>4294.05419921875</v>
      </c>
    </row>
    <row r="573">
      <c r="A573" s="2" t="n">
        <v>45411</v>
      </c>
      <c r="B573" t="n">
        <v>2493.6611328125</v>
      </c>
      <c r="C573" t="n">
        <v>799.0651245117188</v>
      </c>
      <c r="D573" t="n">
        <v>8457.2470703125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814.652587890625</v>
      </c>
      <c r="D574" t="n">
        <v>8328.6513671875</v>
      </c>
      <c r="E574" t="n">
        <v>4603.7998046875</v>
      </c>
      <c r="F574" t="n">
        <v>193.1499938964844</v>
      </c>
      <c r="G574" t="n">
        <v>3499.135986328125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794.0810546875</v>
      </c>
      <c r="D575" t="n">
        <v>8397.091796875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752.8402099609375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2137.263427734375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720.63916015625</v>
      </c>
      <c r="D577" t="n">
        <v>8401.1865234375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717.9517211914062</v>
      </c>
      <c r="D578" t="n">
        <v>8290.9091796875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697.1358032226562</v>
      </c>
      <c r="D579" t="n">
        <v>8398.9404296875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695.5233764648438</v>
      </c>
      <c r="D580" t="n">
        <v>8255.6142578125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688.6824951171875</v>
      </c>
      <c r="D581" t="n">
        <v>8405.3291015625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4460.18603515625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3206.640625</v>
      </c>
      <c r="H582" t="n">
        <v>2128.736083984375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673.33935546875</v>
      </c>
      <c r="D583" t="n">
        <v>8052.7841796875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683.6983642578125</v>
      </c>
      <c r="D584" t="n">
        <v>8090.12548828125</v>
      </c>
      <c r="E584" t="n">
        <v>4652.4501953125</v>
      </c>
      <c r="F584" t="n">
        <v>192</v>
      </c>
      <c r="G584" t="n">
        <v>3320.98095703125</v>
      </c>
      <c r="H584" t="n">
        <v>2243.78564453125</v>
      </c>
      <c r="I584" t="n">
        <v>4515.64697265625</v>
      </c>
    </row>
    <row r="585">
      <c r="A585" s="2" t="n">
        <v>45428</v>
      </c>
      <c r="B585" t="n">
        <v>2454.85546875</v>
      </c>
      <c r="C585" t="n">
        <v>684.87109375</v>
      </c>
      <c r="D585" t="n">
        <v>8246.8779296875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8924.36328125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656.1881713867188</v>
      </c>
      <c r="D587" t="n">
        <v>9110.0703125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9271.1171875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2583.517578125</v>
      </c>
      <c r="C589" t="n">
        <v>676.0267944335938</v>
      </c>
      <c r="D589" t="n">
        <v>9212.1103515625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2576.457275390625</v>
      </c>
      <c r="C590" t="n">
        <v>671.1404418945312</v>
      </c>
      <c r="D590" t="n">
        <v>9283.59765625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9250.1513671875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651.8881225585938</v>
      </c>
      <c r="D592" t="n">
        <v>9082.8642578125</v>
      </c>
      <c r="E592" t="n">
        <v>4474.4501953125</v>
      </c>
      <c r="F592" t="n">
        <v>181.6000061035156</v>
      </c>
      <c r="G592" t="n">
        <v>3561.34375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643.67919921875</v>
      </c>
      <c r="D593" t="n">
        <v>9224.19140625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645.3893432617188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637.03369140625</v>
      </c>
      <c r="D595" t="n">
        <v>9381.59375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649.2007446289062</v>
      </c>
      <c r="D596" t="n">
        <v>9870.4755859375</v>
      </c>
      <c r="E596" t="n">
        <v>4349.35009765625</v>
      </c>
      <c r="F596" t="n">
        <v>175.4499969482422</v>
      </c>
      <c r="G596" t="n">
        <v>3793.967529296875</v>
      </c>
      <c r="H596" t="n">
        <v>2567.05517578125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637.0826416015625</v>
      </c>
      <c r="D597" t="n">
        <v>8837.5</v>
      </c>
      <c r="E597" t="n">
        <v>4548.75</v>
      </c>
      <c r="F597" t="n">
        <v>172</v>
      </c>
      <c r="G597" t="n">
        <v>3313.095458984375</v>
      </c>
      <c r="H597" t="n">
        <v>2507.508544921875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3318.741943359375</v>
      </c>
      <c r="H598" t="n">
        <v>2671.287109375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648.3700561523438</v>
      </c>
      <c r="D599" t="n">
        <v>9746.6689453125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675.7335815429688</v>
      </c>
      <c r="D600" t="n">
        <v>9969.419921875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699.432373046875</v>
      </c>
      <c r="D601" t="n">
        <v>10069.7109375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698.650634765625</v>
      </c>
      <c r="D602" t="n">
        <v>10124.5751953125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2591.416748046875</v>
      </c>
      <c r="C603" t="n">
        <v>696.696044921875</v>
      </c>
      <c r="D603" t="n">
        <v>10301.2978515625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2602.674072265625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3605.59033203125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677.39501953125</v>
      </c>
      <c r="D605" t="n">
        <v>11225.1943359375</v>
      </c>
      <c r="E605" t="n">
        <v>4739.9501953125</v>
      </c>
      <c r="F605" t="n">
        <v>186.2400054931641</v>
      </c>
      <c r="G605" t="n">
        <v>3590.16064453125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677.1995239257812</v>
      </c>
      <c r="D606" t="n">
        <v>11528.7158203125</v>
      </c>
      <c r="E606" t="n">
        <v>5039.2998046875</v>
      </c>
      <c r="F606" t="n">
        <v>188.6100006103516</v>
      </c>
      <c r="G606" t="n">
        <v>3591.5234375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681.6460571289062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688.34033203125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691.7119140625</v>
      </c>
      <c r="D610" t="n">
        <v>11586.92578125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688.8779296875</v>
      </c>
      <c r="D613" t="n">
        <v>11742.330078125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688.2426147460938</v>
      </c>
      <c r="D614" t="n">
        <v>11952.5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741.0640869140625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2802.759033203125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760.2186889648438</v>
      </c>
      <c r="D616" t="n">
        <v>12497.744140625</v>
      </c>
      <c r="E616" t="n">
        <v>4773.85009765625</v>
      </c>
      <c r="F616" t="n">
        <v>209.0899963378906</v>
      </c>
      <c r="G616" t="n">
        <v>3558.236083984375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753.5731201171875</v>
      </c>
      <c r="D617" t="n">
        <v>12628.986328125</v>
      </c>
      <c r="E617" t="n">
        <v>4792.89990234375</v>
      </c>
      <c r="F617" t="n">
        <v>208.4400024414062</v>
      </c>
      <c r="G617" t="n">
        <v>3546.31494140625</v>
      </c>
      <c r="H617" t="n">
        <v>2804.80517578125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12638.572265625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903.5352783203125</v>
      </c>
      <c r="D619" t="n">
        <v>12486.3115234375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869.4774169921875</v>
      </c>
      <c r="D620" t="n">
        <v>12462.8974609375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12512.1689453125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835.22412109375</v>
      </c>
      <c r="D622" t="n">
        <v>12392.6083984375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853.0104370117188</v>
      </c>
      <c r="D624" t="n">
        <v>12390.51171875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823.7412109375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822.8128051757812</v>
      </c>
      <c r="D626" t="n">
        <v>12532.0888671875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790.8560791015625</v>
      </c>
      <c r="D627" t="n">
        <v>11927.0908203125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780.0083618164062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753.328857421875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11254.8974609375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758.45947265625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786.8492431640625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781.27880859375</v>
      </c>
      <c r="D636" t="n">
        <v>12087.4384765625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754.4038696289062</v>
      </c>
      <c r="D637" t="n">
        <v>11652.2216796875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750.1527099609375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753.6220703125</v>
      </c>
      <c r="D639" t="n">
        <v>11124.103515625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11588.673828125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11435.763671875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742.6278076171875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781.3276977539062</v>
      </c>
      <c r="D644" t="n">
        <v>11645.9326171875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821.7866821289062</v>
      </c>
      <c r="D645" t="n">
        <v>11967.3271484375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831.461669921875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840.4036865234375</v>
      </c>
      <c r="D647" t="n">
        <v>12355.4677734375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854.476318359375</v>
      </c>
      <c r="D649" t="n">
        <v>12655.794921875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12716.19921875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891.1239624023438</v>
      </c>
      <c r="D651" t="n">
        <v>12839.5546875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13249.7099609375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931.0943603515625</v>
      </c>
      <c r="D653" t="n">
        <v>13372.4169921875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903.8284301757812</v>
      </c>
      <c r="D655" t="n">
        <v>13226.994140625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921.56591796875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924.3511352539062</v>
      </c>
      <c r="D657" t="n">
        <v>13150.2666015625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895.4240112304688</v>
      </c>
      <c r="D658" t="n">
        <v>12594.640625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895.7171630859375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900.0659790039062</v>
      </c>
      <c r="D660" t="n">
        <v>12757.783203125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878.8592529296875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928.1625366210938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927.625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916.7083129882812</v>
      </c>
      <c r="D665" t="n">
        <v>12704.318359375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893.5471801757812</v>
      </c>
      <c r="D667" t="n">
        <v>13007.1923828125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13968.330078125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859.2235717773438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13731.716796875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890.1050415039062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943.459228515625</v>
      </c>
      <c r="D676" t="n">
        <v>14082.8896484375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14020.6171875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917.4951782226562</v>
      </c>
      <c r="D681" t="n">
        <v>13617.455078125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920.7406005859375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1016.974853515625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990.2732543945312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2272.425537109375</v>
      </c>
      <c r="C688" t="n">
        <v>997.9935302734375</v>
      </c>
      <c r="D688" t="n">
        <v>15385.7578125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1001.976684570312</v>
      </c>
      <c r="D689" t="n">
        <v>15299.51171875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944.8360595703125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933.3292846679688</v>
      </c>
      <c r="D691" t="n">
        <v>15363.134765625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15371.8740234375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882.3355102539062</v>
      </c>
      <c r="D693" t="n">
        <v>14889.91015625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13920.2880859375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912.8727416992188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928.7068481445312</v>
      </c>
      <c r="D704" t="n">
        <v>15628.6123046875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15679.451171875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938.9843139648438</v>
      </c>
      <c r="D707" t="n">
        <v>15369.0771484375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14989.9384765625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906.0375366210938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14758.169921875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897.1860961914062</v>
      </c>
      <c r="D711" t="n">
        <v>14793.4765625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889.1707153320312</v>
      </c>
      <c r="D713" t="n">
        <v>14977.25390625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891.1868286132812</v>
      </c>
      <c r="D714" t="n">
        <v>15330.0751953125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875.74609375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888.3839111328125</v>
      </c>
      <c r="D717" t="n">
        <v>15598.5498046875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15589.2607421875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943.459228515625</v>
      </c>
      <c r="D719" t="n">
        <v>15788.21875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1181.413818359375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1203.493041992188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1144.48388671875</v>
      </c>
      <c r="D728" t="n">
        <v>17675.873046875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18917.16796875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17871.287109375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1144.6806640625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1088.474365234375</v>
      </c>
      <c r="D739" t="n">
        <v>18081.630859375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1052.38037109375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982.9462280273438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18429.458984375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1024.252563476562</v>
      </c>
      <c r="D746" t="n">
        <v>16885.3359375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1014.516235351562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1010.385437011719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924.5762329101562</v>
      </c>
      <c r="D749" t="n">
        <v>15815.935546875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16255.1513671875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16899.119140625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990.8141479492188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974.193115234375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14696.6455078125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1000.894836425781</v>
      </c>
      <c r="D757" t="n">
        <v>15444.8359375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963.47314453125</v>
      </c>
      <c r="D758" t="n">
        <v>15565.98828125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15414.0732421875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724.0432739257812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777.8400268554688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14468.572265625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15083.7236328125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666.1157836914062</v>
      </c>
      <c r="D771" t="n">
        <v>14648.50390625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680.4747314453125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712.2905883789062</v>
      </c>
      <c r="D778" t="n">
        <v>14202.4951171875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680.67138671875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644.7249755859375</v>
      </c>
      <c r="D782" t="n">
        <v>13807.525390625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619.8427124023438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646.0034790039062</v>
      </c>
      <c r="D785" t="n">
        <v>14173.1298828125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678.7044067382812</v>
      </c>
      <c r="D786" t="n">
        <v>14479.857421875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710.520263671875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670.2464599609375</v>
      </c>
      <c r="D789" t="n">
        <v>13115.2158203125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655.4450073242188</v>
      </c>
      <c r="D792" t="n">
        <v>13307.880859375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643.83984375</v>
      </c>
      <c r="D793" t="n">
        <v>13082.3056640625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643.83984375</v>
      </c>
      <c r="D794" t="n">
        <v>13082.3056640625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702.65234375</v>
      </c>
      <c r="D795" t="n">
        <v>13858.76171875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699.0626220703125</v>
      </c>
      <c r="D796" t="n">
        <v>13888.826171875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738.4512939453125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729.9933471679688</v>
      </c>
      <c r="D800" t="n">
        <v>13244.3095703125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750.400634765625</v>
      </c>
      <c r="D801" t="n">
        <v>13494.404296875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13163.5068359375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774.741943359375</v>
      </c>
      <c r="D804" t="n">
        <v>13434.37890625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752.1217651367188</v>
      </c>
      <c r="D806" t="n">
        <v>13121.607421875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721.9778442382812</v>
      </c>
      <c r="D807" t="n">
        <v>12540.8134765625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13266.33203125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752.6627197265625</v>
      </c>
      <c r="D812" t="n">
        <v>15233.4921875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772.3324584960938</v>
      </c>
      <c r="D813" t="n">
        <v>15304.40625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774.6928100585938</v>
      </c>
      <c r="D814" t="n">
        <v>15796.8076171875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816.9827880859375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789.297607421875</v>
      </c>
      <c r="D819" t="n">
        <v>16395.080078125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803.2630615234375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797.31298828125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808.7705688476562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775.0369873046875</v>
      </c>
      <c r="D826" t="n">
        <v>15607.0390625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814.37646484375</v>
      </c>
      <c r="D828" t="n">
        <v>16053.49609375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832.9152221679688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16101.4375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846.0447998046875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826.6700439453125</v>
      </c>
      <c r="D834" t="n">
        <v>16545.8984375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838.2260131835938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845.7005615234375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864.6327514648438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843.6351928710938</v>
      </c>
      <c r="D841" t="n">
        <v>14790.03125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828.2928466796875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14435.4619140625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842.3567504882812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14836.974609375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14895.90234375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849.781982421875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14029.9541015625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14488.3984375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803.4597778320312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800.9519653320312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14455.4384765625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14698.142578125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15144.599609375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15183.5537109375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15414.2734375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15454.2236328125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796.4769897460938</v>
      </c>
      <c r="D871" t="n">
        <v>15829.767578125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778.4301147460938</v>
      </c>
      <c r="D872" t="n">
        <v>15766.8447265625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15878.708984375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16079.4638671875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15940.6337890625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832.7677001953125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956.2936401367188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920.5930786132812</v>
      </c>
      <c r="D882" t="n">
        <v>16679.734375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16723.681640625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938.9843139648438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910.4140014648438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904.3655395507812</v>
      </c>
      <c r="D892" t="n">
        <v>15844.7490234375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16068.4775390625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15808.7939453125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15932.642578125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916.7083129882812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16657.76171875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17833.333984375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17980.154296875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628.1808471679688</v>
      </c>
      <c r="D1070" t="n">
        <v>11157.9130859375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626.7936401367188</v>
      </c>
      <c r="D1071" t="n">
        <v>11399.2275390625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615.3001098632812</v>
      </c>
      <c r="D1072" t="n">
        <v>11244.3466796875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632.3917846679688</v>
      </c>
      <c r="D1073" t="n">
        <v>11290.3115234375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628.6762084960938</v>
      </c>
      <c r="D1074" t="n">
        <v>11039.5048828125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623.4248657226562</v>
      </c>
      <c r="D1075" t="n">
        <v>10794.693359375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623.3753662109375</v>
      </c>
      <c r="D1076" t="n">
        <v>10763.716796875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581.958984375</v>
      </c>
      <c r="D1077" t="n">
        <v>10130.2041015625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588.0029907226562</v>
      </c>
      <c r="D1078" t="n">
        <v>11115.4462890625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576.9058227539062</v>
      </c>
      <c r="D1079" t="n">
        <v>11094.4619140625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574.1810302734375</v>
      </c>
      <c r="D1080" t="n">
        <v>10970.5576171875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567.592041015625</v>
      </c>
      <c r="D1081" t="n">
        <v>10771.7109375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572.4966430664062</v>
      </c>
      <c r="D1082" t="n">
        <v>11039.5048828125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569.1278686523438</v>
      </c>
      <c r="D1083" t="n">
        <v>10988.5439453125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578.9865112304688</v>
      </c>
      <c r="D1084" t="n">
        <v>11249.3427734375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575.023193359375</v>
      </c>
      <c r="D1085" t="n">
        <v>11712.986328125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590.7772827148438</v>
      </c>
      <c r="D1086" t="n">
        <v>11814.908203125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591.8176879882812</v>
      </c>
      <c r="D1087" t="n">
        <v>11664.0244140625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581.4635620117188</v>
      </c>
      <c r="D1088" t="n">
        <v>11746.9599609375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581.4635620117188</v>
      </c>
      <c r="D1089" t="n">
        <v>11746.9599609375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584.53515625</v>
      </c>
      <c r="D1090" t="n">
        <v>11515.138671875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593.1552734375</v>
      </c>
      <c r="D1091" t="n">
        <v>11454.185546875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605.7387084960938</v>
      </c>
      <c r="D1092" t="n">
        <v>11595.0771484375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604.7478637695312</v>
      </c>
      <c r="D1093" t="n">
        <v>11218.3671875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595.037841796875</v>
      </c>
      <c r="D1094" t="n">
        <v>11479.166015625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593.4525146484375</v>
      </c>
      <c r="D1095" t="n">
        <v>11423.208984375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594.3938598632812</v>
      </c>
      <c r="D1096" t="n">
        <v>11383.240234375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612.8230590820312</v>
      </c>
      <c r="D1097" t="n">
        <v>11602.0712890625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609.5534057617188</v>
      </c>
      <c r="D1098" t="n">
        <v>11478.1669921875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612.0799560546875</v>
      </c>
      <c r="D1099" t="n">
        <v>11362.255859375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639.822998046875</v>
      </c>
      <c r="D1100" t="n">
        <v>11537.1220703125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654.3385009765625</v>
      </c>
      <c r="D1101" t="n">
        <v>11947.8056640625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695.606201171875</v>
      </c>
      <c r="D1102" t="n">
        <v>12225.591796875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720.3767700195312</v>
      </c>
      <c r="D1103" t="n">
        <v>12823.1318359375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715.4226684570312</v>
      </c>
      <c r="D1104" t="n">
        <v>12656.2607421875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724.4391479492188</v>
      </c>
      <c r="D1105" t="n">
        <v>12507.375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725.2813110351562</v>
      </c>
      <c r="D1106" t="n">
        <v>12326.513671875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707.9419555664062</v>
      </c>
      <c r="D1107" t="n">
        <v>11922.8251953125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697.0429077148438</v>
      </c>
      <c r="D1108" t="n">
        <v>12076.7060546875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682.3787841796875</v>
      </c>
      <c r="D1109" t="n">
        <v>12003.7626953125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682.3787841796875</v>
      </c>
      <c r="D1110" t="n">
        <v>12003.7626953125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678.5145263671875</v>
      </c>
      <c r="D1111" t="n">
        <v>11795.9228515625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682.9732055664062</v>
      </c>
      <c r="D1112" t="n">
        <v>11910.833984375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694.417236328125</v>
      </c>
      <c r="D1113" t="n">
        <v>11946.806640625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696.250244140625</v>
      </c>
      <c r="D1114" t="n">
        <v>12363.4853515625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700.9566650390625</v>
      </c>
      <c r="D1115" t="n">
        <v>12446.421875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700.3621215820312</v>
      </c>
      <c r="D1116" t="n">
        <v>13293.76953125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702.6410522460938</v>
      </c>
      <c r="D1117" t="n">
        <v>13231.8173828125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676.8796997070312</v>
      </c>
      <c r="D1118" t="n">
        <v>12924.0546875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703.5823364257812</v>
      </c>
      <c r="D1119" t="n">
        <v>13466.63671875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707.0006713867188</v>
      </c>
      <c r="D1120" t="n">
        <v>13410.6796875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691.6924438476562</v>
      </c>
      <c r="D1121" t="n">
        <v>13479.626953125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677.0778198242188</v>
      </c>
      <c r="D1122" t="n">
        <v>13354.72265625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688.3732299804688</v>
      </c>
      <c r="D1123" t="n">
        <v>13640.5029296875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694.0704345703125</v>
      </c>
      <c r="D1124" t="n">
        <v>14495.8447265625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689.8099365234375</v>
      </c>
      <c r="D1125" t="n">
        <v>14317.9814453125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689.2650146484375</v>
      </c>
      <c r="D1126" t="n">
        <v>14577.78125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680.0999145507812</v>
      </c>
      <c r="D1127" t="n">
        <v>14107.1435546875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659.9861450195312</v>
      </c>
      <c r="D1128" t="n">
        <v>13871.3251953125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663.6026611328125</v>
      </c>
      <c r="D1129" t="n">
        <v>13818.3662109375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666.6741943359375</v>
      </c>
      <c r="D1130" t="n">
        <v>13835.3525390625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700.659423828125</v>
      </c>
      <c r="D1131" t="n">
        <v>13799.380859375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691.7420654296875</v>
      </c>
      <c r="D1132" t="n">
        <v>13892.3095703125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704.424560546875</v>
      </c>
      <c r="D1133" t="n">
        <v>14264.0234375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698.6777954101562</v>
      </c>
      <c r="D1134" t="n">
        <v>14326.974609375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702.7401123046875</v>
      </c>
      <c r="D1135" t="n">
        <v>14038.197265625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697.7860107421875</v>
      </c>
      <c r="D1136" t="n">
        <v>13881.3173828125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708.14013671875</v>
      </c>
      <c r="D1137" t="n">
        <v>13977.244140625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712.1033935546875</v>
      </c>
      <c r="D1138" t="n">
        <v>14298.99609375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704.0281982421875</v>
      </c>
      <c r="D1139" t="n">
        <v>14189.0810546875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703.2850952148438</v>
      </c>
      <c r="D1140" t="n">
        <v>14189.0810546875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711.6079711914062</v>
      </c>
      <c r="D1141" t="n">
        <v>14104.146484375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710.6171875</v>
      </c>
      <c r="D1142" t="n">
        <v>14012.216796875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699.5199584960938</v>
      </c>
      <c r="D1143" t="n">
        <v>13789.388671875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695.4576416015625</v>
      </c>
      <c r="D1144" t="n">
        <v>14024.2080078125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697.3401489257812</v>
      </c>
      <c r="D1145" t="n">
        <v>14119.134765625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709.923583984375</v>
      </c>
      <c r="D1146" t="n">
        <v>14014.2158203125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705.1676635742188</v>
      </c>
      <c r="D1147" t="n">
        <v>14139.119140625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699.7181396484375</v>
      </c>
      <c r="D1148" t="n">
        <v>14450.87890625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705.1181030273438</v>
      </c>
      <c r="D1149" t="n">
        <v>14838.5810546875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746.6830444335938</v>
      </c>
      <c r="D1150" t="n">
        <v>14838.5810546875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734.8427734375</v>
      </c>
      <c r="D1151" t="n">
        <v>14558.7958984375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724.141845703125</v>
      </c>
      <c r="D1152" t="n">
        <v>14978.4736328125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737.6665649414062</v>
      </c>
      <c r="D1153" t="n">
        <v>14723.6689453125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730.9290161132812</v>
      </c>
      <c r="D1154" t="n">
        <v>14699.6875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767.6884765625</v>
      </c>
      <c r="D1155" t="n">
        <v>14638.734375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768.9765014648438</v>
      </c>
      <c r="D1156" t="n">
        <v>14838.5810546875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775.0701293945312</v>
      </c>
      <c r="D1157" t="n">
        <v>14449.8798828125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742.5711669921875</v>
      </c>
      <c r="D1158" t="n">
        <v>14578.78125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735.3876953125</v>
      </c>
      <c r="D1159" t="n">
        <v>14433.892578125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728.50146484375</v>
      </c>
      <c r="D1160" t="n">
        <v>14229.0498046875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1268.699951171875</v>
      </c>
      <c r="C1161" t="n">
        <v>725.9253540039062</v>
      </c>
      <c r="D1161" t="n">
        <v>14169.095703125</v>
      </c>
      <c r="E1161" t="n">
        <v>3710</v>
      </c>
      <c r="F1161" t="n">
        <v>320.7999877929688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776.6058349609375</v>
      </c>
      <c r="D1162" t="n">
        <v>14089.1572265625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  <row r="1163">
      <c r="A1163" s="2" t="n">
        <v>46274</v>
      </c>
      <c r="B1163" t="n">
        <v>1257.699951171875</v>
      </c>
      <c r="C1163" t="n">
        <v>788.842529296875</v>
      </c>
      <c r="D1163" t="n">
        <v>13834.353515625</v>
      </c>
      <c r="E1163" t="n">
        <v>3735</v>
      </c>
      <c r="F1163" t="n">
        <v>320.6000061035156</v>
      </c>
      <c r="G1163" t="n">
        <v>3922.60009765625</v>
      </c>
      <c r="H1163" t="n">
        <v>3150</v>
      </c>
      <c r="I1163" t="n">
        <v>2820</v>
      </c>
    </row>
    <row r="1164">
      <c r="A1164" s="2" t="n">
        <v>46275</v>
      </c>
      <c r="B1164" t="n">
        <v>1254.300048828125</v>
      </c>
      <c r="C1164" t="n">
        <v>770.9086303710938</v>
      </c>
      <c r="D1164" t="n">
        <v>13489.619140625</v>
      </c>
      <c r="E1164" t="n">
        <v>3690</v>
      </c>
      <c r="F1164" t="n">
        <v>322.1000061035156</v>
      </c>
      <c r="G1164" t="n">
        <v>3955</v>
      </c>
      <c r="H1164" t="n">
        <v>3123.800048828125</v>
      </c>
      <c r="I1164" t="n">
        <v>2818.699951171875</v>
      </c>
    </row>
    <row r="1165">
      <c r="A1165" s="2" t="n">
        <v>46276</v>
      </c>
      <c r="B1165" t="n">
        <v>1246.5</v>
      </c>
      <c r="C1165" t="n">
        <v>755.6500244140625</v>
      </c>
      <c r="D1165" t="n">
        <v>13414.6767578125</v>
      </c>
      <c r="E1165" t="n">
        <v>3688</v>
      </c>
      <c r="F1165" t="n">
        <v>323.5</v>
      </c>
      <c r="G1165" t="n">
        <v>3930.699951171875</v>
      </c>
      <c r="H1165" t="n">
        <v>3107</v>
      </c>
      <c r="I1165" t="n">
        <v>2802.39990234375</v>
      </c>
    </row>
    <row r="1166">
      <c r="A1166" s="2" t="n">
        <v>46279</v>
      </c>
      <c r="B1166" t="n">
        <v>1246.5</v>
      </c>
      <c r="C1166" t="n">
        <v>755.6500244140625</v>
      </c>
      <c r="D1166" t="n">
        <v>13414.6767578125</v>
      </c>
      <c r="E1166" t="n">
        <v>3688</v>
      </c>
      <c r="F1166" t="n">
        <v>323.5</v>
      </c>
      <c r="G1166" t="n">
        <v>3930.699951171875</v>
      </c>
      <c r="H1166" t="n">
        <v>3107</v>
      </c>
      <c r="I1166" t="n">
        <v>2802.39990234375</v>
      </c>
    </row>
    <row r="1167">
      <c r="A1167" s="2" t="n">
        <v>46280</v>
      </c>
      <c r="B1167" t="n">
        <v>1225.199951171875</v>
      </c>
      <c r="C1167" t="n">
        <v>736.6500244140625</v>
      </c>
      <c r="D1167" t="n">
        <v>13169.865234375</v>
      </c>
      <c r="E1167" t="n">
        <v>3680</v>
      </c>
      <c r="F1167" t="n">
        <v>315.25</v>
      </c>
      <c r="G1167" t="n">
        <v>3850.699951171875</v>
      </c>
      <c r="H1167" t="n">
        <v>3029.5</v>
      </c>
      <c r="I1167" t="n">
        <v>2730</v>
      </c>
    </row>
    <row r="1168">
      <c r="A1168" s="2" t="n">
        <v>46281</v>
      </c>
      <c r="B1168" t="n">
        <v>1226.599975585938</v>
      </c>
      <c r="C1168" t="n">
        <v>717.2999877929688</v>
      </c>
      <c r="D1168" t="n">
        <v>13170.8642578125</v>
      </c>
      <c r="E1168" t="n">
        <v>3720</v>
      </c>
      <c r="F1168" t="n">
        <v>317</v>
      </c>
      <c r="G1168" t="n">
        <v>3807.699951171875</v>
      </c>
      <c r="H1168" t="n">
        <v>3070</v>
      </c>
      <c r="I1168" t="n">
        <v>2769.699951171875</v>
      </c>
    </row>
    <row r="1169">
      <c r="A1169" s="2" t="n">
        <v>46282</v>
      </c>
      <c r="B1169" t="n">
        <v>1232.5</v>
      </c>
      <c r="C1169" t="n">
        <v>733.75</v>
      </c>
      <c r="D1169" t="n">
        <v>13279.7802734375</v>
      </c>
      <c r="E1169" t="n">
        <v>3711.199951171875</v>
      </c>
      <c r="F1169" t="n">
        <v>322.3500061035156</v>
      </c>
      <c r="G1169" t="n">
        <v>3836.199951171875</v>
      </c>
      <c r="H1169" t="n">
        <v>3076.5</v>
      </c>
      <c r="I1169" t="n">
        <v>2789</v>
      </c>
    </row>
    <row r="1170">
      <c r="A1170" s="2" t="n">
        <v>46283</v>
      </c>
      <c r="B1170" t="n">
        <v>1259.699951171875</v>
      </c>
      <c r="C1170" t="n">
        <v>745.0499877929688</v>
      </c>
      <c r="D1170" t="n">
        <v>12995</v>
      </c>
      <c r="E1170" t="n">
        <v>3749.89990234375</v>
      </c>
      <c r="F1170" t="n">
        <v>326.8500061035156</v>
      </c>
      <c r="G1170" t="n">
        <v>3885</v>
      </c>
      <c r="H1170" t="n">
        <v>3052</v>
      </c>
      <c r="I1170" t="n">
        <v>2824</v>
      </c>
    </row>
    <row r="1171">
      <c r="A1171" s="2" t="n">
        <v>46286</v>
      </c>
      <c r="B1171" t="n">
        <v>1256.300048828125</v>
      </c>
      <c r="C1171" t="n">
        <v>819.3499755859375</v>
      </c>
      <c r="D1171" t="n">
        <v>13350</v>
      </c>
      <c r="E1171" t="n">
        <v>3800.39990234375</v>
      </c>
      <c r="F1171" t="n">
        <v>335.8999938964844</v>
      </c>
      <c r="G1171" t="n">
        <v>3904.800048828125</v>
      </c>
      <c r="H1171" t="n">
        <v>3055.300048828125</v>
      </c>
      <c r="I1171" t="n">
        <v>2815.5</v>
      </c>
    </row>
    <row r="1172">
      <c r="A1172" s="2" t="n">
        <v>46287</v>
      </c>
      <c r="B1172" t="n">
        <v>1238.199951171875</v>
      </c>
      <c r="C1172" t="n">
        <v>845.7000122070312</v>
      </c>
      <c r="D1172" t="n">
        <v>13084</v>
      </c>
      <c r="E1172" t="n">
        <v>3777</v>
      </c>
      <c r="F1172" t="n">
        <v>342</v>
      </c>
      <c r="G1172" t="n">
        <v>3866.39990234375</v>
      </c>
      <c r="H1172" t="n">
        <v>3044.5</v>
      </c>
      <c r="I1172" t="n">
        <v>2782.89990234375</v>
      </c>
    </row>
    <row r="1173">
      <c r="A1173" s="2" t="n">
        <v>46288</v>
      </c>
      <c r="B1173" t="n">
        <v>1251.400024414062</v>
      </c>
      <c r="C1173" t="n">
        <v>837.2000122070312</v>
      </c>
      <c r="D1173" t="n">
        <v>13200</v>
      </c>
      <c r="E1173" t="n">
        <v>3834.800048828125</v>
      </c>
      <c r="F1173" t="n">
        <v>342.6499938964844</v>
      </c>
      <c r="G1173" t="n">
        <v>3929.89990234375</v>
      </c>
      <c r="H1173" t="n">
        <v>3035</v>
      </c>
      <c r="I1173" t="n">
        <v>2774</v>
      </c>
    </row>
    <row r="1174">
      <c r="A1174" s="2" t="n">
        <v>46289</v>
      </c>
      <c r="B1174" t="n">
        <v>1236.099975585938</v>
      </c>
      <c r="C1174" t="n">
        <v>821.3499755859375</v>
      </c>
      <c r="D1174" t="n">
        <v>13299</v>
      </c>
      <c r="E1174" t="n">
        <v>3787.5</v>
      </c>
      <c r="F1174" t="n">
        <v>335.5</v>
      </c>
      <c r="G1174" t="n">
        <v>3858.39990234375</v>
      </c>
      <c r="H1174" t="n">
        <v>2982.699951171875</v>
      </c>
      <c r="I1174" t="n">
        <v>2700</v>
      </c>
    </row>
    <row r="1175">
      <c r="A1175" s="2" t="n">
        <v>46290</v>
      </c>
      <c r="B1175" t="n">
        <v>1236.400024414062</v>
      </c>
      <c r="C1175" t="n">
        <v>803.3499755859375</v>
      </c>
      <c r="D1175" t="n">
        <v>13390</v>
      </c>
      <c r="E1175" t="n">
        <v>3834.199951171875</v>
      </c>
      <c r="F1175" t="n">
        <v>335</v>
      </c>
      <c r="G1175" t="n">
        <v>3876.199951171875</v>
      </c>
      <c r="H1175" t="n">
        <v>3035</v>
      </c>
      <c r="I1175" t="n">
        <v>2669.300048828125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-3.141400359258717</v>
      </c>
      <c r="C2" t="n">
        <v>4.470029195380465</v>
      </c>
      <c r="D2" t="n">
        <v>-9.762261292698838</v>
      </c>
      <c r="E2" t="n">
        <v>-1.687180739182692</v>
      </c>
      <c r="F2" t="n">
        <v>2.103015473369862</v>
      </c>
      <c r="G2" t="n">
        <v>-4.170682964839867</v>
      </c>
      <c r="H2" t="n">
        <v>-7.52589884216941</v>
      </c>
      <c r="I2" t="n">
        <v>-7.312749076599245</v>
      </c>
    </row>
    <row r="3">
      <c r="A3" s="2" t="n">
        <v>46265</v>
      </c>
      <c r="B3" t="n">
        <v>-5.959925074333484</v>
      </c>
      <c r="C3" t="n">
        <v>9.425445908150753</v>
      </c>
      <c r="D3" t="n">
        <v>5.701471306592776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2.894243372532901</v>
      </c>
      <c r="D4" t="n">
        <v>17.86074160752085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16.84039843692571</v>
      </c>
      <c r="D5" t="n">
        <v>3.436305230665271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-6.947949959750743</v>
      </c>
      <c r="D6" t="n">
        <v>3.20154479772492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35.31107658400408</v>
      </c>
      <c r="D7" t="n">
        <v>15.43988477939204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-12.40419178606261</v>
      </c>
      <c r="D8" t="n">
        <v>-8.121202905726888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-14.40914915427985</v>
      </c>
      <c r="D9" t="n">
        <v>0.7849854034423398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-16.78982541299361</v>
      </c>
      <c r="D10" t="n">
        <v>-13.68368798988349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-1.919692984269672</v>
      </c>
      <c r="D11" t="n">
        <v>-17.11526435169328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-6.581677888834625</v>
      </c>
      <c r="D12" t="n">
        <v>-5.763522306778956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-2.925151090615852</v>
      </c>
      <c r="D13" t="n">
        <v>-5.072907552873273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-5.458210144287312</v>
      </c>
      <c r="D14" t="n">
        <v>-2.161393364265896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-6.542303122747207</v>
      </c>
      <c r="D15" t="n">
        <v>-0.8966191751191843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17.13608082841027</v>
      </c>
      <c r="D16" t="n">
        <v>12.4007258169454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-2.404421273695267</v>
      </c>
      <c r="D17" t="n">
        <v>1.98066703082691</v>
      </c>
      <c r="E17" t="n">
        <v>9.250136128480403</v>
      </c>
      <c r="F17" t="n">
        <v>10.84301817070738</v>
      </c>
      <c r="G17" t="n">
        <v>0.7870693914780791</v>
      </c>
      <c r="H17" t="n">
        <v>6.933614790397158</v>
      </c>
      <c r="I17" t="n">
        <v>10.2346028216149</v>
      </c>
    </row>
    <row r="18">
      <c r="A18" s="2" t="n">
        <v>45808</v>
      </c>
      <c r="B18" t="n">
        <v>-0.2754168191518525</v>
      </c>
      <c r="C18" t="n">
        <v>3.116013464976164</v>
      </c>
      <c r="D18" t="n">
        <v>-10.69779250542273</v>
      </c>
      <c r="E18" t="n">
        <v>-4.709631402813153</v>
      </c>
      <c r="F18" t="n">
        <v>2.490105444582835</v>
      </c>
      <c r="G18" t="n">
        <v>10.00000819236324</v>
      </c>
      <c r="H18" t="n">
        <v>1.638895627497394</v>
      </c>
      <c r="I18" t="n">
        <v>9.105859171956411</v>
      </c>
    </row>
    <row r="19">
      <c r="A19" s="2" t="n">
        <v>45777</v>
      </c>
      <c r="B19" t="n">
        <v>-2.813175485994568</v>
      </c>
      <c r="C19" t="n">
        <v>9.557339851833646</v>
      </c>
      <c r="D19" t="n">
        <v>24.83023949601433</v>
      </c>
      <c r="E19" t="n">
        <v>2.858051346184554</v>
      </c>
      <c r="F19" t="n">
        <v>15.28012285103177</v>
      </c>
      <c r="G19" t="n">
        <v>-4.332393149537817</v>
      </c>
      <c r="H19" t="n">
        <v>9.86571227069868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17.23540959416077</v>
      </c>
      <c r="D20" t="n">
        <v>-5.427371961287575</v>
      </c>
      <c r="E20" t="n">
        <v>19.95475872863981</v>
      </c>
      <c r="F20" t="n">
        <v>-9.185055648204477</v>
      </c>
      <c r="G20" t="n">
        <v>10.38133753701871</v>
      </c>
      <c r="H20" t="n">
        <v>3.121726796764901</v>
      </c>
      <c r="I20" t="n">
        <v>9.761820503048281</v>
      </c>
    </row>
    <row r="21">
      <c r="A21" s="2" t="n">
        <v>45716</v>
      </c>
      <c r="B21" t="n">
        <v>-9.418970973907415</v>
      </c>
      <c r="C21" t="n">
        <v>-19.59793100055234</v>
      </c>
      <c r="D21" t="n">
        <v>-7.007232730336133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-15.6721504152783</v>
      </c>
    </row>
    <row r="22">
      <c r="A22" s="2" t="n">
        <v>45688</v>
      </c>
      <c r="B22" t="n">
        <v>-2.185140654364426</v>
      </c>
      <c r="C22" t="n">
        <v>-29.41858436535808</v>
      </c>
      <c r="D22" t="n">
        <v>-16.44904266590437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-19.23462893982907</v>
      </c>
    </row>
    <row r="23">
      <c r="A23" s="2" t="n">
        <v>45657</v>
      </c>
      <c r="B23" t="n">
        <v>-7.651120312765536</v>
      </c>
      <c r="C23" t="n">
        <v>16.80912915791264</v>
      </c>
      <c r="D23" t="n">
        <v>13.46774097774646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4.82606919071098</v>
      </c>
    </row>
    <row r="24">
      <c r="A24" s="2" t="n">
        <v>45626</v>
      </c>
      <c r="B24" t="n">
        <v>-4.216947222018574</v>
      </c>
      <c r="C24" t="n">
        <v>1.917663779568879</v>
      </c>
      <c r="D24" t="n">
        <v>12.41537280328775</v>
      </c>
      <c r="E24" t="n">
        <v>-5.624948641773275</v>
      </c>
      <c r="F24" t="n">
        <v>15.72285822776629</v>
      </c>
      <c r="G24" t="n">
        <v>2.829693186870186</v>
      </c>
      <c r="H24" t="n">
        <v>8.706091937491657</v>
      </c>
      <c r="I24" t="n">
        <v>-4.67079587085073</v>
      </c>
    </row>
    <row r="25">
      <c r="A25" s="2" t="n">
        <v>45596</v>
      </c>
      <c r="B25" t="n">
        <v>-7.680677229461974</v>
      </c>
      <c r="C25" t="n">
        <v>-1.999061007745717</v>
      </c>
      <c r="D25" t="n">
        <v>1.873873261236225</v>
      </c>
      <c r="E25" t="n">
        <v>-22.87149300838863</v>
      </c>
      <c r="F25" t="n">
        <v>-11.54408679186206</v>
      </c>
      <c r="G25" t="n">
        <v>-1.448760471232013</v>
      </c>
      <c r="H25" t="n">
        <v>-11.8372099283366</v>
      </c>
      <c r="I25" t="n">
        <v>-5.892020544334963</v>
      </c>
    </row>
    <row r="26">
      <c r="A26" s="2" t="n">
        <v>45565</v>
      </c>
      <c r="B26" t="n">
        <v>7.912763385475885</v>
      </c>
      <c r="C26" t="n">
        <v>2.189543987682985</v>
      </c>
      <c r="D26" t="n">
        <v>4.835906294378378</v>
      </c>
      <c r="E26" t="n">
        <v>3.426713668980907</v>
      </c>
      <c r="F26" t="n">
        <v>9.088727547446718</v>
      </c>
      <c r="G26" t="n">
        <v>-0.7854930187913389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-10.09399552201066</v>
      </c>
      <c r="C27" t="n">
        <v>18.31258253601899</v>
      </c>
      <c r="D27" t="n">
        <v>8.792831724114425</v>
      </c>
      <c r="E27" t="n">
        <v>-0.1722059515120722</v>
      </c>
      <c r="F27" t="n">
        <v>9.187187671137686</v>
      </c>
      <c r="G27" t="n">
        <v>-2.892533226211658</v>
      </c>
      <c r="H27" t="n">
        <v>-3.521567811116622</v>
      </c>
      <c r="I27" t="n">
        <v>22.60232292681472</v>
      </c>
    </row>
    <row r="28">
      <c r="A28" s="2" t="n">
        <v>45504</v>
      </c>
      <c r="B28" t="n">
        <v>-1.084360747067248</v>
      </c>
      <c r="C28" t="n">
        <v>13.51793566022923</v>
      </c>
      <c r="D28" t="n">
        <v>1.128956089207289</v>
      </c>
      <c r="E28" t="n">
        <v>4.647271856946</v>
      </c>
      <c r="F28" t="n">
        <v>14.40466680361232</v>
      </c>
      <c r="G28" t="n">
        <v>7.511727904207732</v>
      </c>
      <c r="H28" t="n">
        <v>2.178194997384519</v>
      </c>
      <c r="I28" t="n">
        <v>6.554019672121769</v>
      </c>
    </row>
    <row r="29">
      <c r="A29" s="2" t="n">
        <v>45473</v>
      </c>
      <c r="B29" t="n">
        <v>3.146547358954588</v>
      </c>
      <c r="C29" t="n">
        <v>8.038652277056201</v>
      </c>
      <c r="D29" t="n">
        <v>27.40372604601431</v>
      </c>
      <c r="E29" t="n">
        <v>9.637044432840014</v>
      </c>
      <c r="F29" t="n">
        <v>11.95088160286537</v>
      </c>
      <c r="G29" t="n">
        <v>-2.533351267208728</v>
      </c>
      <c r="H29" t="n">
        <v>14.3800385718905</v>
      </c>
      <c r="I29" t="n">
        <v>20.19455500128675</v>
      </c>
    </row>
    <row r="30">
      <c r="A30" s="2" t="n">
        <v>45443</v>
      </c>
      <c r="B30" t="n">
        <v>0.5766646051273305</v>
      </c>
      <c r="C30" t="n">
        <v>-21.80302365997296</v>
      </c>
      <c r="D30" t="n">
        <v>12.6424115548982</v>
      </c>
      <c r="E30" t="n">
        <v>-6.55219416875199</v>
      </c>
      <c r="F30" t="n">
        <v>-7.248252882422079</v>
      </c>
      <c r="G30" t="n">
        <v>2.086640947426965</v>
      </c>
      <c r="H30" t="n">
        <v>16.22649115408699</v>
      </c>
      <c r="I30" t="n">
        <v>3.431701311580437</v>
      </c>
    </row>
    <row r="31">
      <c r="A31" s="2" t="n">
        <v>45412</v>
      </c>
      <c r="B31" t="n">
        <v>1.609339637394758</v>
      </c>
      <c r="C31" t="n">
        <v>14.74192182627441</v>
      </c>
      <c r="D31" t="n">
        <v>11.53192455148606</v>
      </c>
      <c r="E31" t="n">
        <v>1.727941164570601</v>
      </c>
      <c r="F31" t="n">
        <v>6.068087546733714</v>
      </c>
      <c r="G31" t="n">
        <v>-4.505958491277317</v>
      </c>
      <c r="H31" t="n">
        <v>12.23099642456362</v>
      </c>
      <c r="I31" t="n">
        <v>11.69960322874999</v>
      </c>
    </row>
    <row r="32">
      <c r="A32" s="2" t="n">
        <v>45382</v>
      </c>
      <c r="B32" t="n">
        <v>-5.23333869023176</v>
      </c>
      <c r="C32" t="n">
        <v>-11.34298129124779</v>
      </c>
      <c r="D32" t="n">
        <v>11.90031864277159</v>
      </c>
      <c r="E32" t="n">
        <v>15.48139045219436</v>
      </c>
      <c r="F32" t="n">
        <v>10.06346900114001</v>
      </c>
      <c r="G32" t="n">
        <v>8.234232343675574</v>
      </c>
      <c r="H32" t="n">
        <v>-0.5718345894136667</v>
      </c>
      <c r="I32" t="n">
        <v>1.705393286169743</v>
      </c>
    </row>
    <row r="33">
      <c r="A33" s="2" t="n">
        <v>45351</v>
      </c>
      <c r="B33" t="n">
        <v>3.340796866695905</v>
      </c>
      <c r="C33" t="n">
        <v>2.668670997977496</v>
      </c>
      <c r="D33" t="n">
        <v>11.56299365315909</v>
      </c>
      <c r="E33" t="n">
        <v>3.32744358363708</v>
      </c>
      <c r="F33" t="n">
        <v>18.55965125767738</v>
      </c>
      <c r="G33" t="n">
        <v>-0.06321128915716123</v>
      </c>
      <c r="H33" t="n">
        <v>17.00524464572741</v>
      </c>
      <c r="I33" t="n">
        <v>25.74871929984666</v>
      </c>
    </row>
    <row r="34">
      <c r="A34" s="2" t="n">
        <v>45322</v>
      </c>
      <c r="B34" t="n">
        <v>15.06161324079485</v>
      </c>
      <c r="C34" t="n">
        <v>-3.383359113582785</v>
      </c>
      <c r="D34" t="n">
        <v>-8.766127157806435</v>
      </c>
      <c r="E34" t="n">
        <v>-7.102003799184975</v>
      </c>
      <c r="F34" t="n">
        <v>12.81326313221129</v>
      </c>
      <c r="G34" t="n">
        <v>-1.311689502309055</v>
      </c>
      <c r="H34" t="n">
        <v>-4.501557740699469</v>
      </c>
      <c r="I34" t="n">
        <v>1.047478010596969</v>
      </c>
    </row>
    <row r="35">
      <c r="A35" s="2" t="n">
        <v>45291</v>
      </c>
      <c r="B35" t="n">
        <v>17.89876061602194</v>
      </c>
      <c r="C35" t="n">
        <v>-13.66463288191131</v>
      </c>
      <c r="D35" t="n">
        <v>19.16577638630363</v>
      </c>
      <c r="E35" t="n">
        <v>3.36476744968035</v>
      </c>
      <c r="F35" t="n">
        <v>4.344153322573874</v>
      </c>
      <c r="G35" t="n">
        <v>13.40538685853265</v>
      </c>
      <c r="H35" t="n">
        <v>4.95523477229709</v>
      </c>
      <c r="I35" t="n">
        <v>9.614273354243874</v>
      </c>
    </row>
    <row r="36">
      <c r="A36" s="2" t="n">
        <v>45260</v>
      </c>
      <c r="B36" t="n">
        <v>-0.6699475059602333</v>
      </c>
      <c r="C36" t="n">
        <v>8.143086275974953</v>
      </c>
      <c r="D36" t="n">
        <v>8.017086430073039</v>
      </c>
      <c r="E36" t="n">
        <v>8.70672389934799</v>
      </c>
      <c r="F36" t="n">
        <v>12.79734041190166</v>
      </c>
      <c r="G36" t="n">
        <v>6.150444076590045</v>
      </c>
      <c r="H36" t="n">
        <v>12.96792385233905</v>
      </c>
      <c r="I36" t="n">
        <v>29.34515497100136</v>
      </c>
    </row>
    <row r="37">
      <c r="A37" s="2" t="n">
        <v>45230</v>
      </c>
      <c r="B37" t="n">
        <v>-6.164746831776336</v>
      </c>
      <c r="C37" t="n">
        <v>-1.233464414954588</v>
      </c>
      <c r="D37" t="n">
        <v>-3.547755588272361</v>
      </c>
      <c r="E37" t="n">
        <v>-1.148117156145712</v>
      </c>
      <c r="F37" t="n">
        <v>3.546796526227669</v>
      </c>
      <c r="G37" t="n">
        <v>-3.125467069147214</v>
      </c>
      <c r="H37" t="n">
        <v>-6.154100935504314</v>
      </c>
      <c r="I37" t="n">
        <v>3.583888128923585</v>
      </c>
    </row>
    <row r="38">
      <c r="A38" s="2" t="n">
        <v>45199</v>
      </c>
      <c r="B38" t="n">
        <v>0.3240695827238183</v>
      </c>
      <c r="C38" t="n">
        <v>21.67741057649297</v>
      </c>
      <c r="D38" t="n">
        <v>5.769040068800813</v>
      </c>
      <c r="E38" t="n">
        <v>-1.204166376288673</v>
      </c>
      <c r="F38" t="n">
        <v>3.995903265216749</v>
      </c>
      <c r="G38" t="n">
        <v>11.87146816707445</v>
      </c>
      <c r="H38" t="n">
        <v>-1.342521784435002</v>
      </c>
      <c r="I38" t="n">
        <v>1.540061570921702</v>
      </c>
    </row>
    <row r="39">
      <c r="A39" s="2" t="n">
        <v>45169</v>
      </c>
      <c r="B39" t="n">
        <v>-0.6021117346664995</v>
      </c>
      <c r="C39" t="n">
        <v>20.10316704131816</v>
      </c>
      <c r="D39" t="n">
        <v>21.39373897785748</v>
      </c>
      <c r="E39" t="n">
        <v>-0.8633592534324497</v>
      </c>
      <c r="F39" t="n">
        <v>16.05231895949935</v>
      </c>
      <c r="G39" t="n">
        <v>1.943105103143394</v>
      </c>
      <c r="H39" t="n">
        <v>6.79231377616758</v>
      </c>
      <c r="I39" t="n">
        <v>16.58984804636614</v>
      </c>
    </row>
    <row r="40">
      <c r="A40" s="2" t="n">
        <v>45138</v>
      </c>
      <c r="B40" t="n">
        <v>11.82700787699886</v>
      </c>
      <c r="C40" t="n">
        <v>6.90281540453157</v>
      </c>
      <c r="D40" t="n">
        <v>-6.074828725136971</v>
      </c>
      <c r="E40" t="n">
        <v>-3.507145532660272</v>
      </c>
      <c r="F40" t="n">
        <v>12.05862099182329</v>
      </c>
      <c r="G40" t="n">
        <v>8.313313522531818</v>
      </c>
      <c r="H40" t="n">
        <v>2.549480230111034</v>
      </c>
      <c r="I40" t="n">
        <v>-0.399634453442832</v>
      </c>
    </row>
    <row r="41">
      <c r="A41" s="2" t="n">
        <v>45107</v>
      </c>
      <c r="B41" t="n">
        <v>2.053779535910483</v>
      </c>
      <c r="C41" t="n">
        <v>0.9265640907938799</v>
      </c>
      <c r="D41" t="n">
        <v>13.14470430302366</v>
      </c>
      <c r="E41" t="n">
        <v>12.04032988611812</v>
      </c>
      <c r="F41" t="n">
        <v>8.689355155426393</v>
      </c>
      <c r="G41" t="n">
        <v>12.23675999134795</v>
      </c>
      <c r="H41" t="n">
        <v>10.20470828577502</v>
      </c>
      <c r="I41" t="n">
        <v>13.0539305166876</v>
      </c>
    </row>
    <row r="42">
      <c r="A42" s="2" t="n">
        <v>45077</v>
      </c>
      <c r="B42" t="n">
        <v>0.8140372759855685</v>
      </c>
      <c r="C42" t="n">
        <v>38.2644436485517</v>
      </c>
      <c r="D42" t="n">
        <v>33.04805286068979</v>
      </c>
      <c r="E42" t="n">
        <v>-1.158898951800102</v>
      </c>
      <c r="F42" t="n">
        <v>6.394455205404093</v>
      </c>
      <c r="G42" t="n">
        <v>-6.714183131658502</v>
      </c>
      <c r="H42" t="n">
        <v>7.506715162598843</v>
      </c>
      <c r="I42" t="n">
        <v>14.20061082422222</v>
      </c>
    </row>
    <row r="43">
      <c r="A43" s="2" t="n">
        <v>45046</v>
      </c>
      <c r="B43" t="n">
        <v>5.737152606437834</v>
      </c>
      <c r="C43" t="n">
        <v>27.76406261544711</v>
      </c>
      <c r="D43" t="n">
        <v>1.887245021951833</v>
      </c>
      <c r="E43" t="n">
        <v>3.260754789008824</v>
      </c>
      <c r="F43" t="n">
        <v>27.25490495270373</v>
      </c>
      <c r="G43" t="n">
        <v>9.250531040605203</v>
      </c>
      <c r="H43" t="n">
        <v>5.885906170759525</v>
      </c>
      <c r="I43" t="n">
        <v>-0.5236563448774656</v>
      </c>
    </row>
    <row r="44">
      <c r="A44" s="2" t="n">
        <v>45016</v>
      </c>
      <c r="B44" t="n">
        <v>-3.724648528405428</v>
      </c>
      <c r="C44" t="n">
        <v>-6.402668510085197</v>
      </c>
      <c r="D44" t="n">
        <v>-1.015329440558588</v>
      </c>
      <c r="E44" t="n">
        <v>-0.465324414198609</v>
      </c>
      <c r="F44" t="n">
        <v>-4.672897196261683</v>
      </c>
      <c r="G44" t="n">
        <v>2.610053476964747</v>
      </c>
      <c r="H44" t="n">
        <v>-8.735028819354518</v>
      </c>
      <c r="I44" t="n">
        <v>7.573438843548352</v>
      </c>
    </row>
    <row r="45">
      <c r="A45" s="2" t="n">
        <v>44985</v>
      </c>
      <c r="B45" t="n">
        <v>-12.02054471744827</v>
      </c>
      <c r="C45" t="n">
        <v>5.940914811289066</v>
      </c>
      <c r="D45" t="n">
        <v>7.797713729802291</v>
      </c>
      <c r="E45" t="n">
        <v>-2.436972745519284</v>
      </c>
      <c r="F45" t="n">
        <v>7.537688442211055</v>
      </c>
      <c r="G45" t="n">
        <v>-0.7178371640865322</v>
      </c>
      <c r="H45" t="n">
        <v>-7.9165924633956</v>
      </c>
      <c r="I45" t="n">
        <v>6.815153731017998</v>
      </c>
    </row>
    <row r="46">
      <c r="A46" s="2" t="n">
        <v>44957</v>
      </c>
      <c r="B46" t="n">
        <v>-19.38482284752069</v>
      </c>
      <c r="C46" t="n">
        <v>-0.1681563923649154</v>
      </c>
      <c r="D46" t="n">
        <v>-31.32331122292928</v>
      </c>
      <c r="E46" t="n">
        <v>-13.92196500576037</v>
      </c>
      <c r="F46" t="n">
        <v>-16.10455204035165</v>
      </c>
      <c r="G46" t="n">
        <v>1.850591375369759</v>
      </c>
      <c r="H46" t="n">
        <v>10.37063499766868</v>
      </c>
      <c r="I46" t="n">
        <v>-11.45151934576836</v>
      </c>
    </row>
    <row r="47">
      <c r="A47" s="2" t="n">
        <v>44926</v>
      </c>
      <c r="B47" t="n">
        <v>-4.745918852994557</v>
      </c>
      <c r="C47" t="n">
        <v>10.46945643646551</v>
      </c>
      <c r="D47" t="n">
        <v>-8.168095453971569</v>
      </c>
      <c r="E47" t="n">
        <v>1.074400695565769</v>
      </c>
      <c r="F47" t="n">
        <v>-9.118775115616018</v>
      </c>
      <c r="G47" t="n">
        <v>0.5277553175110139</v>
      </c>
      <c r="H47" t="n">
        <v>-4.319841295769167</v>
      </c>
      <c r="I47" t="n">
        <v>-8.174490367372321</v>
      </c>
    </row>
    <row r="48">
      <c r="A48" s="2" t="n">
        <v>44895</v>
      </c>
      <c r="B48" t="n">
        <v>7.23547556338584</v>
      </c>
      <c r="C48" t="n">
        <v>-10.01368540349106</v>
      </c>
      <c r="D48" t="n">
        <v>-5.860619530869604</v>
      </c>
      <c r="E48" t="n">
        <v>-6.83653657849187</v>
      </c>
      <c r="F48" t="n">
        <v>3.407292516434324</v>
      </c>
      <c r="G48" t="n">
        <v>2.55795772084888</v>
      </c>
      <c r="H48" t="n">
        <v>-3.188502231521728</v>
      </c>
      <c r="I48" t="n">
        <v>-3.681535431719907</v>
      </c>
    </row>
    <row r="49">
      <c r="A49" s="2" t="n">
        <v>44865</v>
      </c>
      <c r="B49" t="n">
        <v>-1.049390139584339</v>
      </c>
      <c r="C49" t="n">
        <v>-1.482048327949337</v>
      </c>
      <c r="D49" t="n">
        <v>3.316871975621494</v>
      </c>
      <c r="E49" t="n">
        <v>-1.49661819121707</v>
      </c>
      <c r="F49" t="n">
        <v>1.202886958066718</v>
      </c>
      <c r="G49" t="n">
        <v>9.492886839752712</v>
      </c>
      <c r="H49" t="n">
        <v>6.339702699908312</v>
      </c>
      <c r="I49" t="n">
        <v>7.598599392172778</v>
      </c>
    </row>
    <row r="50">
      <c r="A50" s="2" t="n">
        <v>44834</v>
      </c>
      <c r="B50" t="n">
        <v>5.041947065704555</v>
      </c>
      <c r="C50" t="n">
        <v>7.778836328052208</v>
      </c>
      <c r="D50" t="n">
        <v>6.528246101920709</v>
      </c>
      <c r="E50" t="n">
        <v>-3.195522081678148</v>
      </c>
      <c r="F50" t="n">
        <v>7.59274832312955</v>
      </c>
      <c r="G50" t="n">
        <v>-3.890768732685945</v>
      </c>
      <c r="H50" t="n">
        <v>-3.094680047021114</v>
      </c>
      <c r="I50" t="n">
        <v>0.9060304099268501</v>
      </c>
    </row>
    <row r="51">
      <c r="A51" s="2" t="n">
        <v>44804</v>
      </c>
      <c r="B51" t="n">
        <v>3.245947697593365</v>
      </c>
      <c r="C51" t="n">
        <v>10.7879509229897</v>
      </c>
      <c r="D51" t="n">
        <v>10.97153416296111</v>
      </c>
      <c r="E51" t="n">
        <v>6.77450883947992</v>
      </c>
      <c r="F51" t="n">
        <v>23.82478997360604</v>
      </c>
      <c r="G51" t="n">
        <v>6.330022016992154</v>
      </c>
      <c r="H51" t="n">
        <v>12.3878245051583</v>
      </c>
      <c r="I51" t="n">
        <v>10.92935675114422</v>
      </c>
    </row>
    <row r="52">
      <c r="A52" s="2" t="n">
        <v>44773</v>
      </c>
      <c r="B52" t="n">
        <v>4.969477660673838</v>
      </c>
      <c r="C52" t="n">
        <v>39.52286570055141</v>
      </c>
      <c r="D52" t="n">
        <v>3.49369557920185</v>
      </c>
      <c r="E52" t="n">
        <v>24.59557781570949</v>
      </c>
      <c r="F52" t="n">
        <v>-13.09192095975378</v>
      </c>
      <c r="G52" t="n">
        <v>17.51669422730129</v>
      </c>
      <c r="H52" t="n">
        <v>7.612391141231156</v>
      </c>
      <c r="I52" t="n">
        <v>18.10269344257547</v>
      </c>
    </row>
    <row r="53">
      <c r="A53" s="2" t="n">
        <v>44742</v>
      </c>
      <c r="B53" t="n">
        <v>-3.477534159208084</v>
      </c>
      <c r="C53" t="n">
        <v>-11.12568645515253</v>
      </c>
      <c r="D53" t="n">
        <v>-7.352207302798741</v>
      </c>
      <c r="E53" t="n">
        <v>-14.26449718603475</v>
      </c>
      <c r="F53" t="n">
        <v>-27.86336587621781</v>
      </c>
      <c r="G53" t="n">
        <v>-5.817476051342507</v>
      </c>
      <c r="H53" t="n">
        <v>5.684721382240032</v>
      </c>
      <c r="I53" t="n">
        <v>-4.439298728636698</v>
      </c>
    </row>
    <row r="54">
      <c r="A54" s="2" t="n">
        <v>44712</v>
      </c>
      <c r="B54" t="n">
        <v>-5.603481989874959</v>
      </c>
      <c r="C54" t="n">
        <v>-28.34767839136165</v>
      </c>
      <c r="D54" t="n">
        <v>-12.22747414342653</v>
      </c>
      <c r="E54" t="n">
        <v>0.72383973703809</v>
      </c>
      <c r="F54" t="n">
        <v>4.041813973350394</v>
      </c>
      <c r="G54" t="n">
        <v>-2.35192377856055</v>
      </c>
      <c r="H54" t="n">
        <v>12.17329822288544</v>
      </c>
      <c r="I54" t="n">
        <v>-8.430022938064031</v>
      </c>
    </row>
    <row r="55">
      <c r="A55" s="2" t="n">
        <v>44681</v>
      </c>
      <c r="B55" t="n">
        <v>11.25277362572343</v>
      </c>
      <c r="C55" t="n">
        <v>7.891173803416818</v>
      </c>
      <c r="D55" t="n">
        <v>2.029581386765855</v>
      </c>
      <c r="E55" t="n">
        <v>-1.476266032562323</v>
      </c>
      <c r="F55" t="n">
        <v>-12.81895827527856</v>
      </c>
      <c r="G55" t="n">
        <v>-4.146752446528068</v>
      </c>
      <c r="H55" t="n">
        <v>14.32645503610095</v>
      </c>
      <c r="I55" t="n">
        <v>-3.692670679112453</v>
      </c>
    </row>
    <row r="56">
      <c r="A56" s="2" t="n">
        <v>44651</v>
      </c>
      <c r="B56" t="n">
        <v>2.977299016454538</v>
      </c>
      <c r="C56" t="n">
        <v>4.37390549750758</v>
      </c>
      <c r="D56" t="n">
        <v>-0.2188362934227195</v>
      </c>
      <c r="E56" t="n">
        <v>-7.764350626507688</v>
      </c>
      <c r="F56" t="n">
        <v>2.939344832041657</v>
      </c>
      <c r="G56" t="n">
        <v>-2.702621686411721</v>
      </c>
      <c r="H56" t="n">
        <v>1.985209731172666</v>
      </c>
      <c r="I56" t="n">
        <v>15.10693754066168</v>
      </c>
    </row>
    <row r="57">
      <c r="A57" s="2" t="n">
        <v>44620</v>
      </c>
      <c r="B57" t="n">
        <v>-8.60111741306685</v>
      </c>
      <c r="C57" t="n">
        <v>-7.999365608402442</v>
      </c>
      <c r="D57" t="n">
        <v>-2.019404520122725</v>
      </c>
      <c r="E57" t="n">
        <v>5.492969597525055</v>
      </c>
      <c r="F57" t="n">
        <v>-11.55973938191272</v>
      </c>
      <c r="G57" t="n">
        <v>-4.84234739552285</v>
      </c>
      <c r="H57" t="n">
        <v>-10.71912696308232</v>
      </c>
      <c r="I57" t="n">
        <v>7.462391849931893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-6.841465498671773</v>
      </c>
      <c r="C2" t="n">
        <v>17.62540155871852</v>
      </c>
      <c r="D2" t="n">
        <v>12.4186603353335</v>
      </c>
      <c r="E2" t="n">
        <v>-12.47518021720361</v>
      </c>
      <c r="F2" t="n">
        <v>26.60619511435038</v>
      </c>
      <c r="G2" t="n">
        <v>-6.448809129447797</v>
      </c>
      <c r="H2" t="n">
        <v>-0.06282570990439051</v>
      </c>
      <c r="I2" t="n">
        <v>-18.683361682284</v>
      </c>
    </row>
    <row r="3">
      <c r="A3" s="2" t="n">
        <v>46203</v>
      </c>
      <c r="B3" t="n">
        <v>6.398799752254658</v>
      </c>
      <c r="C3" t="n">
        <v>47.11343101249996</v>
      </c>
      <c r="D3" t="n">
        <v>23.22961222162892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-37.61400573921535</v>
      </c>
      <c r="D4" t="n">
        <v>-20.07106724997555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-11.05519188238291</v>
      </c>
      <c r="D5" t="n">
        <v>-25.85467373088693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3.49743424643012</v>
      </c>
      <c r="D6" t="n">
        <v>8.985280189068456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10.2548586777244</v>
      </c>
      <c r="D7" t="n">
        <v>13.68413102897297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-33.47017295702852</v>
      </c>
      <c r="D8" t="n">
        <v>-26.52052246331922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16.66927067078501</v>
      </c>
      <c r="D9" t="n">
        <v>29.94540651849145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-4.031993499408316</v>
      </c>
      <c r="C10" t="n">
        <v>37.24669029821926</v>
      </c>
      <c r="D10" t="n">
        <v>15.34157014745869</v>
      </c>
      <c r="E10" t="n">
        <v>8.046850155032592</v>
      </c>
      <c r="F10" t="n">
        <v>36.26844391695008</v>
      </c>
      <c r="G10" t="n">
        <v>3.581845695140395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5.410907767379491</v>
      </c>
      <c r="C11" t="n">
        <v>-3.062628815573709</v>
      </c>
      <c r="D11" t="n">
        <v>60.06016693814455</v>
      </c>
      <c r="E11" t="n">
        <v>4.223747088098739</v>
      </c>
      <c r="F11" t="n">
        <v>10.13728217262357</v>
      </c>
      <c r="G11" t="n">
        <v>-4.983020237063062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12.68285586850086</v>
      </c>
      <c r="C12" t="n">
        <v>-12.05665153116538</v>
      </c>
      <c r="D12" t="n">
        <v>13.89576962585151</v>
      </c>
      <c r="E12" t="n">
        <v>10.84957578797567</v>
      </c>
      <c r="F12" t="n">
        <v>47.21100290706459</v>
      </c>
      <c r="G12" t="n">
        <v>6.747016435360997</v>
      </c>
      <c r="H12" t="n">
        <v>11.09922840123136</v>
      </c>
      <c r="I12" t="n">
        <v>29.2328829724555</v>
      </c>
    </row>
    <row r="13">
      <c r="A13" s="2" t="n">
        <v>45291</v>
      </c>
      <c r="B13" t="n">
        <v>9.889433557321748</v>
      </c>
      <c r="C13" t="n">
        <v>-7.785902512892329</v>
      </c>
      <c r="D13" t="n">
        <v>24.15274997912693</v>
      </c>
      <c r="E13" t="n">
        <v>11.07437680576446</v>
      </c>
      <c r="F13" t="n">
        <v>21.87191817560807</v>
      </c>
      <c r="G13" t="n">
        <v>16.61787444285545</v>
      </c>
      <c r="H13" t="n">
        <v>11.26909378534533</v>
      </c>
      <c r="I13" t="n">
        <v>46.86201527110603</v>
      </c>
    </row>
    <row r="14">
      <c r="A14" s="2" t="n">
        <v>45199</v>
      </c>
      <c r="B14" t="n">
        <v>11.51389962106797</v>
      </c>
      <c r="C14" t="n">
        <v>56.22608929769872</v>
      </c>
      <c r="D14" t="n">
        <v>20.59709504273273</v>
      </c>
      <c r="E14" t="n">
        <v>-5.492128360519599</v>
      </c>
      <c r="F14" t="n">
        <v>35.24316571979498</v>
      </c>
      <c r="G14" t="n">
        <v>23.52618742887025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8.787178143930685</v>
      </c>
      <c r="C15" t="n">
        <v>78.28906686074481</v>
      </c>
      <c r="D15" t="n">
        <v>53.37782474486161</v>
      </c>
      <c r="E15" t="n">
        <v>14.35291734421693</v>
      </c>
      <c r="F15" t="n">
        <v>47.1568687289369</v>
      </c>
      <c r="G15" t="n">
        <v>14.38637488976329</v>
      </c>
      <c r="H15" t="n">
        <v>25.4509340695231</v>
      </c>
      <c r="I15" t="n">
        <v>28.43219551499927</v>
      </c>
    </row>
    <row r="16">
      <c r="A16" s="2" t="n">
        <v>45016</v>
      </c>
      <c r="B16" t="n">
        <v>-31.71690555226574</v>
      </c>
      <c r="C16" t="n">
        <v>-1.008871076254736</v>
      </c>
      <c r="D16" t="n">
        <v>-26.71976731281734</v>
      </c>
      <c r="E16" t="n">
        <v>-16.41044426843318</v>
      </c>
      <c r="F16" t="n">
        <v>-13.99662621221978</v>
      </c>
      <c r="G16" t="n">
        <v>3.758742220701139</v>
      </c>
      <c r="H16" t="n">
        <v>-7.244633850344973</v>
      </c>
      <c r="I16" t="n">
        <v>1.746396222736157</v>
      </c>
    </row>
    <row r="17">
      <c r="A17" s="2" t="n">
        <v>44926</v>
      </c>
      <c r="B17" t="n">
        <v>1.074255107991839</v>
      </c>
      <c r="C17" t="n">
        <v>-2.065872997944296</v>
      </c>
      <c r="D17" t="n">
        <v>-10.68257862838387</v>
      </c>
      <c r="E17" t="n">
        <v>-7.244869403919607</v>
      </c>
      <c r="F17" t="n">
        <v>-4.891739072498091</v>
      </c>
      <c r="G17" t="n">
        <v>12.88630439967535</v>
      </c>
      <c r="H17" t="n">
        <v>-1.498177053913141</v>
      </c>
      <c r="I17" t="n">
        <v>-4.834503813369606</v>
      </c>
    </row>
    <row r="18">
      <c r="A18" s="2" t="n">
        <v>44834</v>
      </c>
      <c r="B18" t="n">
        <v>13.84102946315724</v>
      </c>
      <c r="C18" t="n">
        <v>66.59862320384271</v>
      </c>
      <c r="D18" t="n">
        <v>22.34613719584304</v>
      </c>
      <c r="E18" t="n">
        <v>28.78511138606587</v>
      </c>
      <c r="F18" t="n">
        <v>15.78458726249523</v>
      </c>
      <c r="G18" t="n">
        <v>20.09379627726191</v>
      </c>
      <c r="H18" t="n">
        <v>17.20041943997861</v>
      </c>
      <c r="I18" t="n">
        <v>32.19755363860277</v>
      </c>
    </row>
    <row r="19">
      <c r="A19" s="2" t="n">
        <v>44742</v>
      </c>
      <c r="B19" t="n">
        <v>1.36668177907604</v>
      </c>
      <c r="C19" t="n">
        <v>-31.29435138976172</v>
      </c>
      <c r="D19" t="n">
        <v>-17.03025066433469</v>
      </c>
      <c r="E19" t="n">
        <v>-14.91875517831074</v>
      </c>
      <c r="F19" t="n">
        <v>-34.56865555611795</v>
      </c>
      <c r="G19" t="n">
        <v>-11.84623858117357</v>
      </c>
      <c r="H19" t="n">
        <v>35.53405553736879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49.06681801847714</v>
      </c>
      <c r="D2" t="n">
        <v>-30.77095614688675</v>
      </c>
      <c r="E2" t="n">
        <v>-18.44423219781386</v>
      </c>
      <c r="F2" t="n">
        <v>-60.91262991560222</v>
      </c>
      <c r="G2" t="n">
        <v>9.903025229685358</v>
      </c>
      <c r="H2" t="n">
        <v>53.99404885449464</v>
      </c>
      <c r="I2" t="n">
        <v>18.48248696941592</v>
      </c>
    </row>
    <row r="3">
      <c r="A3" s="2" t="n">
        <v>44935</v>
      </c>
      <c r="B3" t="n">
        <v>13.87622982386161</v>
      </c>
      <c r="C3" t="n">
        <v>51.02037637542281</v>
      </c>
      <c r="D3" t="n">
        <v>-31.10657648389192</v>
      </c>
      <c r="E3" t="n">
        <v>-17.92699545099297</v>
      </c>
      <c r="F3" t="n">
        <v>-59.52295082798918</v>
      </c>
      <c r="G3" t="n">
        <v>10.90658248143024</v>
      </c>
      <c r="H3" t="n">
        <v>59.13417033572193</v>
      </c>
      <c r="I3" t="n">
        <v>15.63853064595679</v>
      </c>
    </row>
    <row r="4">
      <c r="A4" s="2" t="n">
        <v>44936</v>
      </c>
      <c r="B4" t="n">
        <v>10.91697359242037</v>
      </c>
      <c r="C4" t="n">
        <v>48.61219649786634</v>
      </c>
      <c r="D4" t="n">
        <v>-29.73600251468304</v>
      </c>
      <c r="E4" t="n">
        <v>-17.28036900787986</v>
      </c>
      <c r="F4" t="n">
        <v>-59.16386561466265</v>
      </c>
      <c r="G4" t="n">
        <v>9.495412320954099</v>
      </c>
      <c r="H4" t="n">
        <v>58.23160525311368</v>
      </c>
      <c r="I4" t="n">
        <v>14.39413468122124</v>
      </c>
    </row>
    <row r="5">
      <c r="A5" s="2" t="n">
        <v>44937</v>
      </c>
      <c r="B5" t="n">
        <v>10.50676872316583</v>
      </c>
      <c r="C5" t="n">
        <v>52.43430925356609</v>
      </c>
      <c r="D5" t="n">
        <v>-30.55674832615714</v>
      </c>
      <c r="E5" t="n">
        <v>-17.69681164731849</v>
      </c>
      <c r="F5" t="n">
        <v>-58.19230886606071</v>
      </c>
      <c r="G5" t="n">
        <v>11.85071356611536</v>
      </c>
      <c r="H5" t="n">
        <v>57.88898846431427</v>
      </c>
      <c r="I5" t="n">
        <v>12.18820472369979</v>
      </c>
    </row>
    <row r="6">
      <c r="A6" s="2" t="n">
        <v>44938</v>
      </c>
      <c r="B6" t="n">
        <v>6.360888138051868</v>
      </c>
      <c r="C6" t="n">
        <v>48.60781715878559</v>
      </c>
      <c r="D6" t="n">
        <v>-31.01198475511484</v>
      </c>
      <c r="E6" t="n">
        <v>-17.32169532823416</v>
      </c>
      <c r="F6" t="n">
        <v>-58.41392649903288</v>
      </c>
      <c r="G6" t="n">
        <v>14.83057890107475</v>
      </c>
      <c r="H6" t="n">
        <v>60.8450477868266</v>
      </c>
      <c r="I6" t="n">
        <v>11.57614119812469</v>
      </c>
    </row>
    <row r="7">
      <c r="A7" s="2" t="n">
        <v>44939</v>
      </c>
      <c r="B7" t="n">
        <v>4.855230425635138</v>
      </c>
      <c r="C7" t="n">
        <v>43.87223965730718</v>
      </c>
      <c r="D7" t="n">
        <v>-31.41209797204091</v>
      </c>
      <c r="E7" t="n">
        <v>-16.61468821888591</v>
      </c>
      <c r="F7" t="n">
        <v>-59.10138152985653</v>
      </c>
      <c r="G7" t="n">
        <v>11.6674201962816</v>
      </c>
      <c r="H7" t="n">
        <v>59.36098942006047</v>
      </c>
      <c r="I7" t="n">
        <v>12.56710111514314</v>
      </c>
    </row>
    <row r="8">
      <c r="A8" s="2" t="n">
        <v>44942</v>
      </c>
      <c r="B8" t="n">
        <v>5.624888702735764</v>
      </c>
      <c r="C8" t="n">
        <v>37.3745601466235</v>
      </c>
      <c r="D8" t="n">
        <v>-32.58445089078352</v>
      </c>
      <c r="E8" t="n">
        <v>-18.34779512542495</v>
      </c>
      <c r="F8" t="n">
        <v>-59.86290971968571</v>
      </c>
      <c r="G8" t="n">
        <v>10.37243115723745</v>
      </c>
      <c r="H8" t="n">
        <v>57.95834279300595</v>
      </c>
      <c r="I8" t="n">
        <v>7.109049244571342</v>
      </c>
    </row>
    <row r="9">
      <c r="A9" s="2" t="n">
        <v>44943</v>
      </c>
      <c r="B9" t="n">
        <v>4.156341396569374</v>
      </c>
      <c r="C9" t="n">
        <v>36.59166393635054</v>
      </c>
      <c r="D9" t="n">
        <v>-32.28438110323075</v>
      </c>
      <c r="E9" t="n">
        <v>-13.71109271154524</v>
      </c>
      <c r="F9" t="n">
        <v>-62.07939393128249</v>
      </c>
      <c r="G9" t="n">
        <v>13.53667231580305</v>
      </c>
      <c r="H9" t="n">
        <v>51.53768312138791</v>
      </c>
      <c r="I9" t="n">
        <v>4.292172932021665</v>
      </c>
    </row>
    <row r="10">
      <c r="A10" s="2" t="n">
        <v>44944</v>
      </c>
      <c r="B10" t="n">
        <v>5.029390867078587</v>
      </c>
      <c r="C10" t="n">
        <v>40.63639336188256</v>
      </c>
      <c r="D10" t="n">
        <v>-33.22681963558695</v>
      </c>
      <c r="E10" t="n">
        <v>-14.24340680887564</v>
      </c>
      <c r="F10" t="n">
        <v>-61.68294691110994</v>
      </c>
      <c r="G10" t="n">
        <v>13.7299351641933</v>
      </c>
      <c r="H10" t="n">
        <v>49.0712607891028</v>
      </c>
      <c r="I10" t="n">
        <v>3.486245532212173</v>
      </c>
    </row>
    <row r="11">
      <c r="A11" s="2" t="n">
        <v>44945</v>
      </c>
      <c r="B11" t="n">
        <v>4.211538467786902</v>
      </c>
      <c r="C11" t="n">
        <v>39.06254225923167</v>
      </c>
      <c r="D11" t="n">
        <v>-32.6716199641388</v>
      </c>
      <c r="E11" t="n">
        <v>-17.52608470228366</v>
      </c>
      <c r="F11" t="n">
        <v>-61.75149989549558</v>
      </c>
      <c r="G11" t="n">
        <v>12.59123560312296</v>
      </c>
      <c r="H11" t="n">
        <v>51.27689040394942</v>
      </c>
      <c r="I11" t="n">
        <v>2.984238543690498</v>
      </c>
    </row>
    <row r="12">
      <c r="A12" s="2" t="n">
        <v>44946</v>
      </c>
      <c r="B12" t="n">
        <v>1.775245833291716</v>
      </c>
      <c r="C12" t="n">
        <v>19.55974793463329</v>
      </c>
      <c r="D12" t="n">
        <v>-34.71113201885914</v>
      </c>
      <c r="E12" t="n">
        <v>-20.15111919100102</v>
      </c>
      <c r="F12" t="n">
        <v>-61.6044770425825</v>
      </c>
      <c r="G12" t="n">
        <v>10.11707090423606</v>
      </c>
      <c r="H12" t="n">
        <v>47.44701358661651</v>
      </c>
      <c r="I12" t="n">
        <v>2.188155705048156</v>
      </c>
    </row>
    <row r="13">
      <c r="A13" s="2" t="n">
        <v>44949</v>
      </c>
      <c r="B13" t="n">
        <v>5.972971236018876</v>
      </c>
      <c r="C13" t="n">
        <v>15.44046742352245</v>
      </c>
      <c r="D13" t="n">
        <v>-33.21041540325345</v>
      </c>
      <c r="E13" t="n">
        <v>-22.67768313364613</v>
      </c>
      <c r="F13" t="n">
        <v>-61.66854653873215</v>
      </c>
      <c r="G13" t="n">
        <v>11.8634189531958</v>
      </c>
      <c r="H13" t="n">
        <v>50.42792664000088</v>
      </c>
      <c r="I13" t="n">
        <v>2.992113579881761</v>
      </c>
    </row>
    <row r="14">
      <c r="A14" s="2" t="n">
        <v>44950</v>
      </c>
      <c r="B14" t="n">
        <v>7.555587953546916</v>
      </c>
      <c r="C14" t="n">
        <v>-2.613219533222833</v>
      </c>
      <c r="D14" t="n">
        <v>-33.85288864336567</v>
      </c>
      <c r="E14" t="n">
        <v>-21.63313385979072</v>
      </c>
      <c r="F14" t="n">
        <v>-59.6749228291449</v>
      </c>
      <c r="G14" t="n">
        <v>10.63233737455975</v>
      </c>
      <c r="H14" t="n">
        <v>49.53558773754918</v>
      </c>
      <c r="I14" t="n">
        <v>3.127628777470193</v>
      </c>
    </row>
    <row r="15">
      <c r="A15" s="2" t="n">
        <v>44951</v>
      </c>
      <c r="B15" t="n">
        <v>-1.254903000556462</v>
      </c>
      <c r="C15" t="n">
        <v>-9.259994543661199</v>
      </c>
      <c r="D15" t="n">
        <v>-35.60295646044653</v>
      </c>
      <c r="E15" t="n">
        <v>-21.60006577865483</v>
      </c>
      <c r="F15" t="n">
        <v>-61.86102143457727</v>
      </c>
      <c r="G15" t="n">
        <v>9.935056405335519</v>
      </c>
      <c r="H15" t="n">
        <v>50.47354439191876</v>
      </c>
      <c r="I15" t="n">
        <v>3.711690065468298</v>
      </c>
    </row>
    <row r="16">
      <c r="A16" s="2" t="n">
        <v>44953</v>
      </c>
      <c r="B16" t="n">
        <v>-12.8132471661931</v>
      </c>
      <c r="C16" t="n">
        <v>-2.54724815299805</v>
      </c>
      <c r="D16" t="n">
        <v>-45.30871001681432</v>
      </c>
      <c r="E16" t="n">
        <v>-17.15079167702893</v>
      </c>
      <c r="F16" t="n">
        <v>-58.68895720846196</v>
      </c>
      <c r="G16" t="n">
        <v>11.83297226121716</v>
      </c>
      <c r="H16" t="n">
        <v>52.38899241261579</v>
      </c>
      <c r="I16" t="n">
        <v>-0.3606354887899621</v>
      </c>
    </row>
    <row r="17">
      <c r="A17" s="2" t="n">
        <v>44956</v>
      </c>
      <c r="B17" t="n">
        <v>-9.713418126029572</v>
      </c>
      <c r="C17" t="n">
        <v>4.877276447738832</v>
      </c>
      <c r="D17" t="n">
        <v>-41.97239243976277</v>
      </c>
      <c r="E17" t="n">
        <v>-12.11805799031</v>
      </c>
      <c r="F17" t="n">
        <v>-48.11165591939551</v>
      </c>
      <c r="G17" t="n">
        <v>12.63528919925452</v>
      </c>
      <c r="H17" t="n">
        <v>57.39147924729215</v>
      </c>
      <c r="I17" t="n">
        <v>5.320365326090548</v>
      </c>
    </row>
    <row r="18">
      <c r="A18" s="2" t="n">
        <v>44957</v>
      </c>
      <c r="B18" t="n">
        <v>-7.206840166677542</v>
      </c>
      <c r="C18" t="n">
        <v>5.509079002420481</v>
      </c>
      <c r="D18" t="n">
        <v>-41.06136995406813</v>
      </c>
      <c r="E18" t="n">
        <v>-14.4831437184094</v>
      </c>
      <c r="F18" t="n">
        <v>-50.47287057098253</v>
      </c>
      <c r="G18" t="n">
        <v>11.75426072162666</v>
      </c>
      <c r="H18" t="n">
        <v>63.00264229325647</v>
      </c>
      <c r="I18" t="n">
        <v>10.98437521480486</v>
      </c>
    </row>
    <row r="19">
      <c r="A19" s="2" t="n">
        <v>44958</v>
      </c>
      <c r="B19" t="n">
        <v>-12.45941118531121</v>
      </c>
      <c r="C19" t="n">
        <v>6.3351393141035</v>
      </c>
      <c r="D19" t="n">
        <v>-36.04308711920572</v>
      </c>
      <c r="E19" t="n">
        <v>-12.59936369502233</v>
      </c>
      <c r="F19" t="n">
        <v>-46.79557842444319</v>
      </c>
      <c r="G19" t="n">
        <v>13.72036670706387</v>
      </c>
      <c r="H19" t="n">
        <v>59.18471534999259</v>
      </c>
      <c r="I19" t="n">
        <v>19.00200415312123</v>
      </c>
    </row>
    <row r="20">
      <c r="A20" s="2" t="n">
        <v>44959</v>
      </c>
      <c r="B20" t="n">
        <v>-14.60665092372148</v>
      </c>
      <c r="C20" t="n">
        <v>5.807346896854648</v>
      </c>
      <c r="D20" t="n">
        <v>-36.99933905336255</v>
      </c>
      <c r="E20" t="n">
        <v>-14.06035568342124</v>
      </c>
      <c r="F20" t="n">
        <v>-46.95700906615703</v>
      </c>
      <c r="G20" t="n">
        <v>14.48273593362159</v>
      </c>
      <c r="H20" t="n">
        <v>57.10203426915999</v>
      </c>
      <c r="I20" t="n">
        <v>19.01455714213285</v>
      </c>
    </row>
    <row r="21">
      <c r="A21" s="2" t="n">
        <v>44960</v>
      </c>
      <c r="B21" t="n">
        <v>-13.3701010941164</v>
      </c>
      <c r="C21" t="n">
        <v>5.552074839172616</v>
      </c>
      <c r="D21" t="n">
        <v>-37.44662346108153</v>
      </c>
      <c r="E21" t="n">
        <v>-15.65253283542536</v>
      </c>
      <c r="F21" t="n">
        <v>-46.07300975980151</v>
      </c>
      <c r="G21" t="n">
        <v>14.9326953357019</v>
      </c>
      <c r="H21" t="n">
        <v>58.29783032663825</v>
      </c>
      <c r="I21" t="n">
        <v>19.91687398438884</v>
      </c>
    </row>
    <row r="22">
      <c r="A22" s="2" t="n">
        <v>44963</v>
      </c>
      <c r="B22" t="n">
        <v>-13.2224879733153</v>
      </c>
      <c r="C22" t="n">
        <v>3.376110534843613</v>
      </c>
      <c r="D22" t="n">
        <v>-37.24371031765076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-11.1526669538925</v>
      </c>
      <c r="C23" t="n">
        <v>-1.933682585331542</v>
      </c>
      <c r="D23" t="n">
        <v>-41.48822903486749</v>
      </c>
      <c r="E23" t="n">
        <v>-18.78252908175832</v>
      </c>
      <c r="F23" t="n">
        <v>-50.10111454729574</v>
      </c>
      <c r="G23" t="n">
        <v>10.60819464301563</v>
      </c>
      <c r="H23" t="n">
        <v>58.81801013257297</v>
      </c>
      <c r="I23" t="n">
        <v>10.65353356706873</v>
      </c>
    </row>
    <row r="24">
      <c r="A24" s="2" t="n">
        <v>44965</v>
      </c>
      <c r="B24" t="n">
        <v>-11.56063304157579</v>
      </c>
      <c r="C24" t="n">
        <v>2.855643866754143</v>
      </c>
      <c r="D24" t="n">
        <v>-40.21377016074933</v>
      </c>
      <c r="E24" t="n">
        <v>-16.45893483922102</v>
      </c>
      <c r="F24" t="n">
        <v>-44.07826973186567</v>
      </c>
      <c r="G24" t="n">
        <v>11.60953222576957</v>
      </c>
      <c r="H24" t="n">
        <v>62.00645534003657</v>
      </c>
      <c r="I24" t="n">
        <v>14.22534552785477</v>
      </c>
    </row>
    <row r="25">
      <c r="A25" s="2" t="n">
        <v>44966</v>
      </c>
      <c r="B25" t="n">
        <v>-13.43685006851016</v>
      </c>
      <c r="C25" t="n">
        <v>5.672827150475124</v>
      </c>
      <c r="D25" t="n">
        <v>-40.08191733156521</v>
      </c>
      <c r="E25" t="n">
        <v>-14.69535921670206</v>
      </c>
      <c r="F25" t="n">
        <v>-42.25052729484825</v>
      </c>
      <c r="G25" t="n">
        <v>11.65067345179081</v>
      </c>
      <c r="H25" t="n">
        <v>64.6953077380263</v>
      </c>
      <c r="I25" t="n">
        <v>27.04455732609654</v>
      </c>
    </row>
    <row r="26">
      <c r="A26" s="2" t="n">
        <v>44967</v>
      </c>
      <c r="B26" t="n">
        <v>-15.32255916596911</v>
      </c>
      <c r="C26" t="n">
        <v>4.528934369407955</v>
      </c>
      <c r="D26" t="n">
        <v>-38.46250329856066</v>
      </c>
      <c r="E26" t="n">
        <v>-14.1080861725807</v>
      </c>
      <c r="F26" t="n">
        <v>-43.02512293070519</v>
      </c>
      <c r="G26" t="n">
        <v>16.29399603983501</v>
      </c>
      <c r="H26" t="n">
        <v>66.29553220533776</v>
      </c>
      <c r="I26" t="n">
        <v>26.63666485094547</v>
      </c>
    </row>
    <row r="27">
      <c r="A27" s="2" t="n">
        <v>44970</v>
      </c>
      <c r="B27" t="n">
        <v>-18.70389467224368</v>
      </c>
      <c r="C27" t="n">
        <v>4.0143373237433</v>
      </c>
      <c r="D27" t="n">
        <v>-38.16416343325493</v>
      </c>
      <c r="E27" t="n">
        <v>-12.9464520256071</v>
      </c>
      <c r="F27" t="n">
        <v>-44.62854350907771</v>
      </c>
      <c r="G27" t="n">
        <v>18.97608298230533</v>
      </c>
      <c r="H27" t="n">
        <v>64.27426146072803</v>
      </c>
      <c r="I27" t="n">
        <v>24.09319856600764</v>
      </c>
    </row>
    <row r="28">
      <c r="A28" s="2" t="n">
        <v>44971</v>
      </c>
      <c r="B28" t="n">
        <v>-18.58112246161356</v>
      </c>
      <c r="C28" t="n">
        <v>4.651552804951553</v>
      </c>
      <c r="D28" t="n">
        <v>-40.02901832962408</v>
      </c>
      <c r="E28" t="n">
        <v>-12.97818979561633</v>
      </c>
      <c r="F28" t="n">
        <v>-46.54989373111583</v>
      </c>
      <c r="G28" t="n">
        <v>17.51990194753073</v>
      </c>
      <c r="H28" t="n">
        <v>63.90119219056665</v>
      </c>
      <c r="I28" t="n">
        <v>23.48640776354285</v>
      </c>
    </row>
    <row r="29">
      <c r="A29" s="2" t="n">
        <v>44972</v>
      </c>
      <c r="B29" t="n">
        <v>-17.36773481826824</v>
      </c>
      <c r="C29" t="n">
        <v>2.283312039704999</v>
      </c>
      <c r="D29" t="n">
        <v>-39.92830570877545</v>
      </c>
      <c r="E29" t="n">
        <v>-14.82451458673745</v>
      </c>
      <c r="F29" t="n">
        <v>-46.79724550172661</v>
      </c>
      <c r="G29" t="n">
        <v>15.88130222725717</v>
      </c>
      <c r="H29" t="n">
        <v>63.35076297493563</v>
      </c>
      <c r="I29" t="n">
        <v>25.41140914966151</v>
      </c>
    </row>
    <row r="30">
      <c r="A30" s="2" t="n">
        <v>44973</v>
      </c>
      <c r="B30" t="n">
        <v>-15.85637843882607</v>
      </c>
      <c r="C30" t="n">
        <v>17.1291036754162</v>
      </c>
      <c r="D30" t="n">
        <v>-37.50401877770376</v>
      </c>
      <c r="E30" t="n">
        <v>-14.49816039177078</v>
      </c>
      <c r="F30" t="n">
        <v>-42.05185648893359</v>
      </c>
      <c r="G30" t="n">
        <v>17.89956108725712</v>
      </c>
      <c r="H30" t="n">
        <v>61.91050425803768</v>
      </c>
      <c r="I30" t="n">
        <v>27.37129759822059</v>
      </c>
    </row>
    <row r="31">
      <c r="A31" s="2" t="n">
        <v>44974</v>
      </c>
      <c r="B31" t="n">
        <v>-12.23490177594778</v>
      </c>
      <c r="C31" t="n">
        <v>23.91915391550692</v>
      </c>
      <c r="D31" t="n">
        <v>-33.97506259266099</v>
      </c>
      <c r="E31" t="n">
        <v>-10.92405301840568</v>
      </c>
      <c r="F31" t="n">
        <v>-37.17404347561361</v>
      </c>
      <c r="G31" t="n">
        <v>25.33966337344369</v>
      </c>
      <c r="H31" t="n">
        <v>64.25992992383181</v>
      </c>
      <c r="I31" t="n">
        <v>31.44256681317799</v>
      </c>
    </row>
    <row r="32">
      <c r="A32" s="2" t="n">
        <v>44977</v>
      </c>
      <c r="B32" t="n">
        <v>-14.87561796087001</v>
      </c>
      <c r="C32" t="n">
        <v>19.6181170163364</v>
      </c>
      <c r="D32" t="n">
        <v>-37.0151480199923</v>
      </c>
      <c r="E32" t="n">
        <v>-12.95767507426349</v>
      </c>
      <c r="F32" t="n">
        <v>-33.97823399160158</v>
      </c>
      <c r="G32" t="n">
        <v>20.146035334822</v>
      </c>
      <c r="H32" t="n">
        <v>59.14171611145002</v>
      </c>
      <c r="I32" t="n">
        <v>24.38249870378952</v>
      </c>
    </row>
    <row r="33">
      <c r="A33" s="2" t="n">
        <v>44978</v>
      </c>
      <c r="B33" t="n">
        <v>-16.09057608336032</v>
      </c>
      <c r="C33" t="n">
        <v>20.02056824703315</v>
      </c>
      <c r="D33" t="n">
        <v>-36.24899180276494</v>
      </c>
      <c r="E33" t="n">
        <v>-12.97285504995628</v>
      </c>
      <c r="F33" t="n">
        <v>-34.84402535312108</v>
      </c>
      <c r="G33" t="n">
        <v>21.35219213440745</v>
      </c>
      <c r="H33" t="n">
        <v>58.0193616904652</v>
      </c>
      <c r="I33" t="n">
        <v>26.19544629844959</v>
      </c>
    </row>
    <row r="34">
      <c r="A34" s="2" t="n">
        <v>44979</v>
      </c>
      <c r="B34" t="n">
        <v>-19.13438774707375</v>
      </c>
      <c r="C34" t="n">
        <v>14.18456811769686</v>
      </c>
      <c r="D34" t="n">
        <v>-36.91246625818443</v>
      </c>
      <c r="E34" t="n">
        <v>-14.94994446711267</v>
      </c>
      <c r="F34" t="n">
        <v>-40.60572085624826</v>
      </c>
      <c r="G34" t="n">
        <v>18.95200129877432</v>
      </c>
      <c r="H34" t="n">
        <v>54.62497736754062</v>
      </c>
      <c r="I34" t="n">
        <v>26.58272789842886</v>
      </c>
    </row>
    <row r="35">
      <c r="A35" s="2" t="n">
        <v>44980</v>
      </c>
      <c r="B35" t="n">
        <v>-18.60150558182342</v>
      </c>
      <c r="C35" t="n">
        <v>19.21702831151271</v>
      </c>
      <c r="D35" t="n">
        <v>-33.91122619535011</v>
      </c>
      <c r="E35" t="n">
        <v>-14.59208179043408</v>
      </c>
      <c r="F35" t="n">
        <v>-36.03026800135179</v>
      </c>
      <c r="G35" t="n">
        <v>16.12765843381214</v>
      </c>
      <c r="H35" t="n">
        <v>55.79746493886779</v>
      </c>
      <c r="I35" t="n">
        <v>27.22134795654152</v>
      </c>
    </row>
    <row r="36">
      <c r="A36" s="2" t="n">
        <v>44981</v>
      </c>
      <c r="B36" t="n">
        <v>-18.62597756795401</v>
      </c>
      <c r="C36" t="n">
        <v>18.62165180363886</v>
      </c>
      <c r="D36" t="n">
        <v>-31.52575151913366</v>
      </c>
      <c r="E36" t="n">
        <v>-14.58282800965025</v>
      </c>
      <c r="F36" t="n">
        <v>-33.23114809893832</v>
      </c>
      <c r="G36" t="n">
        <v>15.95688872770562</v>
      </c>
      <c r="H36" t="n">
        <v>53.76284161976947</v>
      </c>
      <c r="I36" t="n">
        <v>26.23550050321026</v>
      </c>
    </row>
    <row r="37">
      <c r="A37" s="2" t="n">
        <v>44984</v>
      </c>
      <c r="B37" t="n">
        <v>-19.56379461964731</v>
      </c>
      <c r="C37" t="n">
        <v>19.43770225859409</v>
      </c>
      <c r="D37" t="n">
        <v>-33.15792088041852</v>
      </c>
      <c r="E37" t="n">
        <v>-16.01597347159139</v>
      </c>
      <c r="F37" t="n">
        <v>-32.7478036054012</v>
      </c>
      <c r="G37" t="n">
        <v>16.06538972482397</v>
      </c>
      <c r="H37" t="n">
        <v>48.87381992372675</v>
      </c>
      <c r="I37" t="n">
        <v>22.88717358865373</v>
      </c>
    </row>
    <row r="38">
      <c r="A38" s="2" t="n">
        <v>44985</v>
      </c>
      <c r="B38" t="n">
        <v>-17.27385616996573</v>
      </c>
      <c r="C38" t="n">
        <v>22.64045256252643</v>
      </c>
      <c r="D38" t="n">
        <v>-31.74778478595768</v>
      </c>
      <c r="E38" t="n">
        <v>-18.51697785772223</v>
      </c>
      <c r="F38" t="n">
        <v>-36.42305522294378</v>
      </c>
      <c r="G38" t="n">
        <v>17.35206699671479</v>
      </c>
      <c r="H38" t="n">
        <v>50.8397864867415</v>
      </c>
      <c r="I38" t="n">
        <v>21.3179244114831</v>
      </c>
    </row>
    <row r="39">
      <c r="A39" s="2" t="n">
        <v>44986</v>
      </c>
      <c r="B39" t="n">
        <v>-9.70785154134337</v>
      </c>
      <c r="C39" t="n">
        <v>31.97480972652769</v>
      </c>
      <c r="D39" t="n">
        <v>-27.6120010204168</v>
      </c>
      <c r="E39" t="n">
        <v>-14.33001179882809</v>
      </c>
      <c r="F39" t="n">
        <v>-29.99999902810261</v>
      </c>
      <c r="G39" t="n">
        <v>21.91018425663127</v>
      </c>
      <c r="H39" t="n">
        <v>61.49368646498274</v>
      </c>
      <c r="I39" t="n">
        <v>26.62659126877416</v>
      </c>
    </row>
    <row r="40">
      <c r="A40" s="2" t="n">
        <v>44987</v>
      </c>
      <c r="B40" t="n">
        <v>-10.112998949728</v>
      </c>
      <c r="C40" t="n">
        <v>19.99227030687509</v>
      </c>
      <c r="D40" t="n">
        <v>-33.4464355494036</v>
      </c>
      <c r="E40" t="n">
        <v>-17.83809697138042</v>
      </c>
      <c r="F40" t="n">
        <v>-30.77411532429669</v>
      </c>
      <c r="G40" t="n">
        <v>20.91778097646315</v>
      </c>
      <c r="H40" t="n">
        <v>56.55722748622891</v>
      </c>
      <c r="I40" t="n">
        <v>20.16257221460569</v>
      </c>
    </row>
    <row r="41">
      <c r="A41" s="2" t="n">
        <v>44988</v>
      </c>
      <c r="B41" t="n">
        <v>-6.826370862193365</v>
      </c>
      <c r="C41" t="n">
        <v>20.82836345472412</v>
      </c>
      <c r="D41" t="n">
        <v>-31.00446323542334</v>
      </c>
      <c r="E41" t="n">
        <v>-20.20804953337465</v>
      </c>
      <c r="F41" t="n">
        <v>-32.89555525485424</v>
      </c>
      <c r="G41" t="n">
        <v>19.97298481205172</v>
      </c>
      <c r="H41" t="n">
        <v>62.05102312118309</v>
      </c>
      <c r="I41" t="n">
        <v>17.843496049407</v>
      </c>
    </row>
    <row r="42">
      <c r="A42" s="2" t="n">
        <v>44991</v>
      </c>
      <c r="B42" t="n">
        <v>-7.266155172035793</v>
      </c>
      <c r="C42" t="n">
        <v>24.28694121557922</v>
      </c>
      <c r="D42" t="n">
        <v>-30.16130209189937</v>
      </c>
      <c r="E42" t="n">
        <v>-19.97601991799662</v>
      </c>
      <c r="F42" t="n">
        <v>-32.43581491059849</v>
      </c>
      <c r="G42" t="n">
        <v>21.52252254067859</v>
      </c>
      <c r="H42" t="n">
        <v>64.89361273971129</v>
      </c>
      <c r="I42" t="n">
        <v>20.01975362105348</v>
      </c>
    </row>
    <row r="43">
      <c r="A43" s="2" t="n">
        <v>44993</v>
      </c>
      <c r="B43" t="n">
        <v>-0.8805070864270514</v>
      </c>
      <c r="C43" t="n">
        <v>30.04240937194982</v>
      </c>
      <c r="D43" t="n">
        <v>-30.87329867751032</v>
      </c>
      <c r="E43" t="n">
        <v>-20.73658479663568</v>
      </c>
      <c r="F43" t="n">
        <v>-33.3333317864163</v>
      </c>
      <c r="G43" t="n">
        <v>25.46935574311819</v>
      </c>
      <c r="H43" t="n">
        <v>71.00570271135503</v>
      </c>
      <c r="I43" t="n">
        <v>18.77298684094455</v>
      </c>
    </row>
    <row r="44">
      <c r="A44" s="2" t="n">
        <v>44994</v>
      </c>
      <c r="B44" t="n">
        <v>-4.919252365558324</v>
      </c>
      <c r="C44" t="n">
        <v>29.52493398480924</v>
      </c>
      <c r="D44" t="n">
        <v>-32.00009245759481</v>
      </c>
      <c r="E44" t="n">
        <v>-17.33127496973636</v>
      </c>
      <c r="F44" t="n">
        <v>-32.60598342423602</v>
      </c>
      <c r="G44" t="n">
        <v>29.76696202133675</v>
      </c>
      <c r="H44" t="n">
        <v>72.18643066940118</v>
      </c>
      <c r="I44" t="n">
        <v>21.95399142422385</v>
      </c>
    </row>
    <row r="45">
      <c r="A45" s="2" t="n">
        <v>44995</v>
      </c>
      <c r="B45" t="n">
        <v>-2.670039485978359</v>
      </c>
      <c r="C45" t="n">
        <v>31.29347873861346</v>
      </c>
      <c r="D45" t="n">
        <v>-28.86848196444072</v>
      </c>
      <c r="E45" t="n">
        <v>-15.02636301683972</v>
      </c>
      <c r="F45" t="n">
        <v>-31.83544496946698</v>
      </c>
      <c r="G45" t="n">
        <v>33.71370922524699</v>
      </c>
      <c r="H45" t="n">
        <v>79.45865887321295</v>
      </c>
      <c r="I45" t="n">
        <v>26.09934381596715</v>
      </c>
    </row>
    <row r="46">
      <c r="A46" s="2" t="n">
        <v>44998</v>
      </c>
      <c r="B46" t="n">
        <v>-7.290696121516094</v>
      </c>
      <c r="C46" t="n">
        <v>29.15085115253011</v>
      </c>
      <c r="D46" t="n">
        <v>-29.12792454691934</v>
      </c>
      <c r="E46" t="n">
        <v>-18.72575169738119</v>
      </c>
      <c r="F46" t="n">
        <v>-33.58925078370915</v>
      </c>
      <c r="G46" t="n">
        <v>30.30908759871112</v>
      </c>
      <c r="H46" t="n">
        <v>72.07757487366244</v>
      </c>
      <c r="I46" t="n">
        <v>22.90485807633102</v>
      </c>
    </row>
    <row r="47">
      <c r="A47" s="2" t="n">
        <v>44999</v>
      </c>
      <c r="B47" t="n">
        <v>-10.70926586899532</v>
      </c>
      <c r="C47" t="n">
        <v>27.59015169330599</v>
      </c>
      <c r="D47" t="n">
        <v>-30.24827584556696</v>
      </c>
      <c r="E47" t="n">
        <v>-18.20368122114288</v>
      </c>
      <c r="F47" t="n">
        <v>-36.83882891877662</v>
      </c>
      <c r="G47" t="n">
        <v>28.42832507557615</v>
      </c>
      <c r="H47" t="n">
        <v>59.58053963801591</v>
      </c>
      <c r="I47" t="n">
        <v>17.04377961106916</v>
      </c>
    </row>
    <row r="48">
      <c r="A48" s="2" t="n">
        <v>45000</v>
      </c>
      <c r="B48" t="n">
        <v>-12.66762010354844</v>
      </c>
      <c r="C48" t="n">
        <v>17.02086332603545</v>
      </c>
      <c r="D48" t="n">
        <v>-31.4065020889297</v>
      </c>
      <c r="E48" t="n">
        <v>-19.94314825554189</v>
      </c>
      <c r="F48" t="n">
        <v>-38.26033834045626</v>
      </c>
      <c r="G48" t="n">
        <v>27.56185612790283</v>
      </c>
      <c r="H48" t="n">
        <v>58.65504097887948</v>
      </c>
      <c r="I48" t="n">
        <v>14.9976288199029</v>
      </c>
    </row>
    <row r="49">
      <c r="A49" s="2" t="n">
        <v>45001</v>
      </c>
      <c r="B49" t="n">
        <v>-11.90542005477678</v>
      </c>
      <c r="C49" t="n">
        <v>22.77509287622843</v>
      </c>
      <c r="D49" t="n">
        <v>-30.92015321075106</v>
      </c>
      <c r="E49" t="n">
        <v>-19.45248824052701</v>
      </c>
      <c r="F49" t="n">
        <v>-33.60450785488644</v>
      </c>
      <c r="G49" t="n">
        <v>27.34996547591193</v>
      </c>
      <c r="H49" t="n">
        <v>60.45068167778871</v>
      </c>
      <c r="I49" t="n">
        <v>14.41614314031905</v>
      </c>
    </row>
    <row r="50">
      <c r="A50" s="2" t="n">
        <v>45002</v>
      </c>
      <c r="B50" t="n">
        <v>-13.59044529333529</v>
      </c>
      <c r="C50" t="n">
        <v>29.27325457913721</v>
      </c>
      <c r="D50" t="n">
        <v>-33.39707913741354</v>
      </c>
      <c r="E50" t="n">
        <v>-20.55898641328795</v>
      </c>
      <c r="F50" t="n">
        <v>-30.769231509302</v>
      </c>
      <c r="G50" t="n">
        <v>27.31464416077516</v>
      </c>
      <c r="H50" t="n">
        <v>59.24204649373556</v>
      </c>
      <c r="I50" t="n">
        <v>16.28480578167959</v>
      </c>
    </row>
    <row r="51">
      <c r="A51" s="2" t="n">
        <v>45005</v>
      </c>
      <c r="B51" t="n">
        <v>-15.42273540382434</v>
      </c>
      <c r="C51" t="n">
        <v>27.27786624449187</v>
      </c>
      <c r="D51" t="n">
        <v>-31.9764316382657</v>
      </c>
      <c r="E51" t="n">
        <v>-20.44291008044832</v>
      </c>
      <c r="F51" t="n">
        <v>-30.04572553595623</v>
      </c>
      <c r="G51" t="n">
        <v>26.49836679768727</v>
      </c>
      <c r="H51" t="n">
        <v>54.96552850138847</v>
      </c>
      <c r="I51" t="n">
        <v>16.15814005766123</v>
      </c>
    </row>
    <row r="52">
      <c r="A52" s="2" t="n">
        <v>45006</v>
      </c>
      <c r="B52" t="n">
        <v>-16.7559225016528</v>
      </c>
      <c r="C52" t="n">
        <v>15.98314585942049</v>
      </c>
      <c r="D52" t="n">
        <v>-34.25271587339678</v>
      </c>
      <c r="E52" t="n">
        <v>-19.47331834526688</v>
      </c>
      <c r="F52" t="n">
        <v>-30.21724538564757</v>
      </c>
      <c r="G52" t="n">
        <v>27.36198872934985</v>
      </c>
      <c r="H52" t="n">
        <v>51.51196680711885</v>
      </c>
      <c r="I52" t="n">
        <v>12.91232385868044</v>
      </c>
    </row>
    <row r="53">
      <c r="A53" s="2" t="n">
        <v>45007</v>
      </c>
      <c r="B53" t="n">
        <v>-15.83528206723834</v>
      </c>
      <c r="C53" t="n">
        <v>25.60366659445073</v>
      </c>
      <c r="D53" t="n">
        <v>-35.51775247547266</v>
      </c>
      <c r="E53" t="n">
        <v>-19.82827732767873</v>
      </c>
      <c r="F53" t="n">
        <v>-34.32282068487901</v>
      </c>
      <c r="G53" t="n">
        <v>25.41538015031588</v>
      </c>
      <c r="H53" t="n">
        <v>48.0376608296131</v>
      </c>
      <c r="I53" t="n">
        <v>5.419038881908977</v>
      </c>
    </row>
    <row r="54">
      <c r="A54" s="2" t="n">
        <v>45008</v>
      </c>
      <c r="B54" t="n">
        <v>-13.09884277642965</v>
      </c>
      <c r="C54" t="n">
        <v>15.51979281120186</v>
      </c>
      <c r="D54" t="n">
        <v>-35.66878749168269</v>
      </c>
      <c r="E54" t="n">
        <v>-17.62306993008619</v>
      </c>
      <c r="F54" t="n">
        <v>-34.51492471808961</v>
      </c>
      <c r="G54" t="n">
        <v>27.25094471314595</v>
      </c>
      <c r="H54" t="n">
        <v>50.20673227876154</v>
      </c>
      <c r="I54" t="n">
        <v>5.197119912018611</v>
      </c>
    </row>
    <row r="55">
      <c r="A55" s="2" t="n">
        <v>45009</v>
      </c>
      <c r="B55" t="n">
        <v>-15.07638933480743</v>
      </c>
      <c r="C55" t="n">
        <v>12.85899583299288</v>
      </c>
      <c r="D55" t="n">
        <v>-34.09010417179705</v>
      </c>
      <c r="E55" t="n">
        <v>-17.15836452038111</v>
      </c>
      <c r="F55" t="n">
        <v>-37.58471894824732</v>
      </c>
      <c r="G55" t="n">
        <v>23.66559157752559</v>
      </c>
      <c r="H55" t="n">
        <v>47.9856426159787</v>
      </c>
      <c r="I55" t="n">
        <v>1.914522470049707</v>
      </c>
    </row>
    <row r="56">
      <c r="A56" s="2" t="n">
        <v>45012</v>
      </c>
      <c r="B56" t="n">
        <v>-16.33567634211017</v>
      </c>
      <c r="C56" t="n">
        <v>7.000600854390715</v>
      </c>
      <c r="D56" t="n">
        <v>-36.0281901085486</v>
      </c>
      <c r="E56" t="n">
        <v>-19.17582289713018</v>
      </c>
      <c r="F56" t="n">
        <v>-37.95665823638254</v>
      </c>
      <c r="G56" t="n">
        <v>23.44513645587847</v>
      </c>
      <c r="H56" t="n">
        <v>48.50060234899176</v>
      </c>
      <c r="I56" t="n">
        <v>2.241117870151754</v>
      </c>
    </row>
    <row r="57">
      <c r="A57" s="2" t="n">
        <v>45013</v>
      </c>
      <c r="B57" t="n">
        <v>-20.27134926264508</v>
      </c>
      <c r="C57" t="n">
        <v>6.517155698526911</v>
      </c>
      <c r="D57" t="n">
        <v>-34.67219805921826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1.191526186723535</v>
      </c>
    </row>
    <row r="58">
      <c r="A58" s="2" t="n">
        <v>45014</v>
      </c>
      <c r="B58" t="n">
        <v>-19.05067834583883</v>
      </c>
      <c r="C58" t="n">
        <v>4.142393074696438</v>
      </c>
      <c r="D58" t="n">
        <v>-34.66871335060724</v>
      </c>
      <c r="E58" t="n">
        <v>-16.89076273733054</v>
      </c>
      <c r="F58" t="n">
        <v>-36.41439085578239</v>
      </c>
      <c r="G58" t="n">
        <v>24.20479368989898</v>
      </c>
      <c r="H58" t="n">
        <v>51.16166155722838</v>
      </c>
      <c r="I58" t="n">
        <v>5.985526499552396</v>
      </c>
    </row>
    <row r="59">
      <c r="A59" s="2" t="n">
        <v>45016</v>
      </c>
      <c r="B59" t="n">
        <v>-16.81108885649035</v>
      </c>
      <c r="C59" t="n">
        <v>6.211096858606613</v>
      </c>
      <c r="D59" t="n">
        <v>-31.41951970964796</v>
      </c>
      <c r="E59" t="n">
        <v>-15.18684287189809</v>
      </c>
      <c r="F59" t="n">
        <v>-35.9698693999024</v>
      </c>
      <c r="G59" t="n">
        <v>25.8563895447206</v>
      </c>
      <c r="H59" t="n">
        <v>52.16846081139628</v>
      </c>
      <c r="I59" t="n">
        <v>7.531813787540975</v>
      </c>
    </row>
    <row r="60">
      <c r="A60" s="2" t="n">
        <v>45019</v>
      </c>
      <c r="B60" t="n">
        <v>-17.48566385708162</v>
      </c>
      <c r="C60" t="n">
        <v>14.68841020460077</v>
      </c>
      <c r="D60" t="n">
        <v>-31.61804934641619</v>
      </c>
      <c r="E60" t="n">
        <v>-11.29153257855178</v>
      </c>
      <c r="F60" t="n">
        <v>-33.56777136791537</v>
      </c>
      <c r="G60" t="n">
        <v>25.83750947965422</v>
      </c>
      <c r="H60" t="n">
        <v>52.82482482614883</v>
      </c>
      <c r="I60" t="n">
        <v>6.437947238424901</v>
      </c>
    </row>
    <row r="61">
      <c r="A61" s="2" t="n">
        <v>45021</v>
      </c>
      <c r="B61" t="n">
        <v>-19.34886322711627</v>
      </c>
      <c r="C61" t="n">
        <v>20.09688461763233</v>
      </c>
      <c r="D61" t="n">
        <v>-32.87970466844666</v>
      </c>
      <c r="E61" t="n">
        <v>-8.017058753628103</v>
      </c>
      <c r="F61" t="n">
        <v>-39.21222938525113</v>
      </c>
      <c r="G61" t="n">
        <v>28.92776748312873</v>
      </c>
      <c r="H61" t="n">
        <v>47.13212484334628</v>
      </c>
      <c r="I61" t="n">
        <v>8.644193191960658</v>
      </c>
    </row>
    <row r="62">
      <c r="A62" s="2" t="n">
        <v>45022</v>
      </c>
      <c r="B62" t="n">
        <v>-18.21684609833323</v>
      </c>
      <c r="C62" t="n">
        <v>24.3667565604099</v>
      </c>
      <c r="D62" t="n">
        <v>-32.95226744195296</v>
      </c>
      <c r="E62" t="n">
        <v>-12.67063803130704</v>
      </c>
      <c r="F62" t="n">
        <v>-36.63426538018207</v>
      </c>
      <c r="G62" t="n">
        <v>30.30714208900218</v>
      </c>
      <c r="H62" t="n">
        <v>46.70316526381954</v>
      </c>
      <c r="I62" t="n">
        <v>7.269129395370078</v>
      </c>
    </row>
    <row r="63">
      <c r="A63" s="2" t="n">
        <v>45026</v>
      </c>
      <c r="B63" t="n">
        <v>-16.8203562739769</v>
      </c>
      <c r="C63" t="n">
        <v>21.41506574530607</v>
      </c>
      <c r="D63" t="n">
        <v>-31.69917631350361</v>
      </c>
      <c r="E63" t="n">
        <v>-15.46959991067355</v>
      </c>
      <c r="F63" t="n">
        <v>-36.00237389100012</v>
      </c>
      <c r="G63" t="n">
        <v>30.6786057894624</v>
      </c>
      <c r="H63" t="n">
        <v>45.27394161120286</v>
      </c>
      <c r="I63" t="n">
        <v>7.190818519287356</v>
      </c>
    </row>
    <row r="64">
      <c r="A64" s="2" t="n">
        <v>45027</v>
      </c>
      <c r="B64" t="n">
        <v>-18.025898494056</v>
      </c>
      <c r="C64" t="n">
        <v>13.61408568457561</v>
      </c>
      <c r="D64" t="n">
        <v>-32.56337395315158</v>
      </c>
      <c r="E64" t="n">
        <v>-15.88764483671978</v>
      </c>
      <c r="F64" t="n">
        <v>-37.44927447775136</v>
      </c>
      <c r="G64" t="n">
        <v>27.63013068292224</v>
      </c>
      <c r="H64" t="n">
        <v>45.61543488998166</v>
      </c>
      <c r="I64" t="n">
        <v>4.669879136594735</v>
      </c>
    </row>
    <row r="65">
      <c r="A65" s="2" t="n">
        <v>45028</v>
      </c>
      <c r="B65" t="n">
        <v>-18.21924484816872</v>
      </c>
      <c r="C65" t="n">
        <v>19.28253062556773</v>
      </c>
      <c r="D65" t="n">
        <v>-36.88053870976356</v>
      </c>
      <c r="E65" t="n">
        <v>-15.49018340516304</v>
      </c>
      <c r="F65" t="n">
        <v>-36.59118022002664</v>
      </c>
      <c r="G65" t="n">
        <v>26.23874764854965</v>
      </c>
      <c r="H65" t="n">
        <v>45.80166030989965</v>
      </c>
      <c r="I65" t="n">
        <v>3.412294530142557</v>
      </c>
    </row>
    <row r="66">
      <c r="A66" s="2" t="n">
        <v>45029</v>
      </c>
      <c r="B66" t="n">
        <v>-17.61592845854508</v>
      </c>
      <c r="C66" t="n">
        <v>22.88922691444981</v>
      </c>
      <c r="D66" t="n">
        <v>-35.02016168152539</v>
      </c>
      <c r="E66" t="n">
        <v>-14.64808668715466</v>
      </c>
      <c r="F66" t="n">
        <v>-36.30987991667312</v>
      </c>
      <c r="G66" t="n">
        <v>23.47124277104025</v>
      </c>
      <c r="H66" t="n">
        <v>46.99223881537547</v>
      </c>
      <c r="I66" t="n">
        <v>2.594590863237234</v>
      </c>
    </row>
    <row r="67">
      <c r="A67" s="2" t="n">
        <v>45033</v>
      </c>
      <c r="B67" t="n">
        <v>-16.49037405838742</v>
      </c>
      <c r="C67" t="n">
        <v>18.19502845300478</v>
      </c>
      <c r="D67" t="n">
        <v>-33.69653079610486</v>
      </c>
      <c r="E67" t="n">
        <v>-15.92903494350202</v>
      </c>
      <c r="F67" t="n">
        <v>-34.60605968128551</v>
      </c>
      <c r="G67" t="n">
        <v>22.7811453006757</v>
      </c>
      <c r="H67" t="n">
        <v>46.8729490060402</v>
      </c>
      <c r="I67" t="n">
        <v>4.321549725774054</v>
      </c>
    </row>
    <row r="68">
      <c r="A68" s="2" t="n">
        <v>45034</v>
      </c>
      <c r="B68" t="n">
        <v>-18.90996687744655</v>
      </c>
      <c r="C68" t="n">
        <v>19.199949030947</v>
      </c>
      <c r="D68" t="n">
        <v>-33.45363239801507</v>
      </c>
      <c r="E68" t="n">
        <v>-15.4223684334489</v>
      </c>
      <c r="F68" t="n">
        <v>-36.0911291823878</v>
      </c>
      <c r="G68" t="n">
        <v>22.62655489262144</v>
      </c>
      <c r="H68" t="n">
        <v>41.94383689760124</v>
      </c>
      <c r="I68" t="n">
        <v>7.278648904556473</v>
      </c>
    </row>
    <row r="69">
      <c r="A69" s="2" t="n">
        <v>45035</v>
      </c>
      <c r="B69" t="n">
        <v>-21.65793705239906</v>
      </c>
      <c r="C69" t="n">
        <v>24.57636635524365</v>
      </c>
      <c r="D69" t="n">
        <v>-31.799646149792</v>
      </c>
      <c r="E69" t="n">
        <v>-16.66986600357678</v>
      </c>
      <c r="F69" t="n">
        <v>-35.87921434850209</v>
      </c>
      <c r="G69" t="n">
        <v>26.18715921071311</v>
      </c>
      <c r="H69" t="n">
        <v>43.30829378935746</v>
      </c>
      <c r="I69" t="n">
        <v>6.203617758604341</v>
      </c>
    </row>
    <row r="70">
      <c r="A70" s="2" t="n">
        <v>45036</v>
      </c>
      <c r="B70" t="n">
        <v>-20.32179608580105</v>
      </c>
      <c r="C70" t="n">
        <v>29.09583645582836</v>
      </c>
      <c r="D70" t="n">
        <v>-31.23752330897052</v>
      </c>
      <c r="E70" t="n">
        <v>-14.83356585816891</v>
      </c>
      <c r="F70" t="n">
        <v>-33.49693157921539</v>
      </c>
      <c r="G70" t="n">
        <v>29.38963342200314</v>
      </c>
      <c r="H70" t="n">
        <v>43.01450805947602</v>
      </c>
      <c r="I70" t="n">
        <v>11.53031089926637</v>
      </c>
    </row>
    <row r="71">
      <c r="A71" s="2" t="n">
        <v>45037</v>
      </c>
      <c r="B71" t="n">
        <v>-22.21719458540955</v>
      </c>
      <c r="C71" t="n">
        <v>24.62366948861612</v>
      </c>
      <c r="D71" t="n">
        <v>-33.84423201419376</v>
      </c>
      <c r="E71" t="n">
        <v>-15.52225708666685</v>
      </c>
      <c r="F71" t="n">
        <v>-33.19428102778764</v>
      </c>
      <c r="G71" t="n">
        <v>27.41752369314585</v>
      </c>
      <c r="H71" t="n">
        <v>41.45698449779029</v>
      </c>
      <c r="I71" t="n">
        <v>12.29146431585739</v>
      </c>
    </row>
    <row r="72">
      <c r="A72" s="2" t="n">
        <v>45040</v>
      </c>
      <c r="B72" t="n">
        <v>-19.51325806057336</v>
      </c>
      <c r="C72" t="n">
        <v>18.94234857627155</v>
      </c>
      <c r="D72" t="n">
        <v>-32.80638137320059</v>
      </c>
      <c r="E72" t="n">
        <v>-14.51676648984529</v>
      </c>
      <c r="F72" t="n">
        <v>-32.44873465711762</v>
      </c>
      <c r="G72" t="n">
        <v>29.86125041829098</v>
      </c>
      <c r="H72" t="n">
        <v>39.58449227953498</v>
      </c>
      <c r="I72" t="n">
        <v>13.19818686125653</v>
      </c>
    </row>
    <row r="73">
      <c r="A73" s="2" t="n">
        <v>45041</v>
      </c>
      <c r="B73" t="n">
        <v>-15.57743258699539</v>
      </c>
      <c r="C73" t="n">
        <v>12.60044834424159</v>
      </c>
      <c r="D73" t="n">
        <v>-31.75864201765057</v>
      </c>
      <c r="E73" t="n">
        <v>-13.54610536346924</v>
      </c>
      <c r="F73" t="n">
        <v>-28.21628068282752</v>
      </c>
      <c r="G73" t="n">
        <v>33.4742725873402</v>
      </c>
      <c r="H73" t="n">
        <v>40.08359127251487</v>
      </c>
      <c r="I73" t="n">
        <v>10.71953951795963</v>
      </c>
    </row>
    <row r="74">
      <c r="A74" s="2" t="n">
        <v>45042</v>
      </c>
      <c r="B74" t="n">
        <v>-21.26344526793078</v>
      </c>
      <c r="C74" t="n">
        <v>14.28718784265712</v>
      </c>
      <c r="D74" t="n">
        <v>-32.85934286162671</v>
      </c>
      <c r="E74" t="n">
        <v>-14.62957344452325</v>
      </c>
      <c r="F74" t="n">
        <v>-27.52179507960129</v>
      </c>
      <c r="G74" t="n">
        <v>36.27915745620491</v>
      </c>
      <c r="H74" t="n">
        <v>39.11685932197722</v>
      </c>
      <c r="I74" t="n">
        <v>8.576674001618301</v>
      </c>
    </row>
    <row r="75">
      <c r="A75" s="2" t="n">
        <v>45043</v>
      </c>
      <c r="B75" t="n">
        <v>-22.87344922984765</v>
      </c>
      <c r="C75" t="n">
        <v>19.76554204548297</v>
      </c>
      <c r="D75" t="n">
        <v>-32.93521480718415</v>
      </c>
      <c r="E75" t="n">
        <v>-13.13690096574344</v>
      </c>
      <c r="F75" t="n">
        <v>-24.87623951690071</v>
      </c>
      <c r="G75" t="n">
        <v>36.19862289183126</v>
      </c>
      <c r="H75" t="n">
        <v>35.73262129581929</v>
      </c>
      <c r="I75" t="n">
        <v>7.581168651638825</v>
      </c>
    </row>
    <row r="76">
      <c r="A76" s="2" t="n">
        <v>45044</v>
      </c>
      <c r="B76" t="n">
        <v>-22.1097971396415</v>
      </c>
      <c r="C76" t="n">
        <v>20.60235617324209</v>
      </c>
      <c r="D76" t="n">
        <v>-32.14495003873139</v>
      </c>
      <c r="E76" t="n">
        <v>-12.82996721037294</v>
      </c>
      <c r="F76" t="n">
        <v>-20.07388674257351</v>
      </c>
      <c r="G76" t="n">
        <v>41.33317020007097</v>
      </c>
      <c r="H76" t="n">
        <v>34.62812646780489</v>
      </c>
      <c r="I76" t="n">
        <v>6.382571868888842</v>
      </c>
    </row>
    <row r="77">
      <c r="A77" s="2" t="n">
        <v>45048</v>
      </c>
      <c r="B77" t="n">
        <v>-22.0110128918421</v>
      </c>
      <c r="C77" t="n">
        <v>23.61108001153831</v>
      </c>
      <c r="D77" t="n">
        <v>-32.51455441313964</v>
      </c>
      <c r="E77" t="n">
        <v>-11.11250512017831</v>
      </c>
      <c r="F77" t="n">
        <v>-19.42857045975942</v>
      </c>
      <c r="G77" t="n">
        <v>45.71364580427169</v>
      </c>
      <c r="H77" t="n">
        <v>38.26993141172639</v>
      </c>
      <c r="I77" t="n">
        <v>13.74162384231605</v>
      </c>
    </row>
    <row r="78">
      <c r="A78" s="2" t="n">
        <v>45049</v>
      </c>
      <c r="B78" t="n">
        <v>-24.56357272300623</v>
      </c>
      <c r="C78" t="n">
        <v>23.76597707564558</v>
      </c>
      <c r="D78" t="n">
        <v>-32.95863480286179</v>
      </c>
      <c r="E78" t="n">
        <v>-12.12214872967794</v>
      </c>
      <c r="F78" t="n">
        <v>-20.16331601096524</v>
      </c>
      <c r="G78" t="n">
        <v>40.38498647930871</v>
      </c>
      <c r="H78" t="n">
        <v>32.75447230764785</v>
      </c>
      <c r="I78" t="n">
        <v>8.695085823529469</v>
      </c>
    </row>
    <row r="79">
      <c r="A79" s="2" t="n">
        <v>45050</v>
      </c>
      <c r="B79" t="n">
        <v>-24.8350981521856</v>
      </c>
      <c r="C79" t="n">
        <v>27.86269750565482</v>
      </c>
      <c r="D79" t="n">
        <v>-32.8032188911571</v>
      </c>
      <c r="E79" t="n">
        <v>-9.88510837917862</v>
      </c>
      <c r="F79" t="n">
        <v>-13.38167663818997</v>
      </c>
      <c r="G79" t="n">
        <v>42.33816908768393</v>
      </c>
      <c r="H79" t="n">
        <v>34.25071788790208</v>
      </c>
      <c r="I79" t="n">
        <v>14.77098187450396</v>
      </c>
    </row>
    <row r="80">
      <c r="A80" s="2" t="n">
        <v>45051</v>
      </c>
      <c r="B80" t="n">
        <v>-25.75365653517179</v>
      </c>
      <c r="C80" t="n">
        <v>52.42344516602391</v>
      </c>
      <c r="D80" t="n">
        <v>-33.83919576939559</v>
      </c>
      <c r="E80" t="n">
        <v>-10.59373327411831</v>
      </c>
      <c r="F80" t="n">
        <v>-11.44210849402154</v>
      </c>
      <c r="G80" t="n">
        <v>40.05792671834585</v>
      </c>
      <c r="H80" t="n">
        <v>32.58133115026504</v>
      </c>
      <c r="I80" t="n">
        <v>15.66820967791778</v>
      </c>
    </row>
    <row r="81">
      <c r="A81" s="2" t="n">
        <v>45054</v>
      </c>
      <c r="B81" t="n">
        <v>-24.14228340775996</v>
      </c>
      <c r="C81" t="n">
        <v>69.82476967054765</v>
      </c>
      <c r="D81" t="n">
        <v>-33.92981717196331</v>
      </c>
      <c r="E81" t="n">
        <v>-6.754133291341824</v>
      </c>
      <c r="F81" t="n">
        <v>-9.547036200865634</v>
      </c>
      <c r="G81" t="n">
        <v>41.39295035374219</v>
      </c>
      <c r="H81" t="n">
        <v>34.95327084660889</v>
      </c>
      <c r="I81" t="n">
        <v>15.80154792514603</v>
      </c>
    </row>
    <row r="82">
      <c r="A82" s="2" t="n">
        <v>45055</v>
      </c>
      <c r="B82" t="n">
        <v>-25.04685251967086</v>
      </c>
      <c r="C82" t="n">
        <v>76.04511163941963</v>
      </c>
      <c r="D82" t="n">
        <v>-27.39506276636763</v>
      </c>
      <c r="E82" t="n">
        <v>-8.125074084620543</v>
      </c>
      <c r="F82" t="n">
        <v>-12.30215717562668</v>
      </c>
      <c r="G82" t="n">
        <v>43.18712123332647</v>
      </c>
      <c r="H82" t="n">
        <v>36.55979889678556</v>
      </c>
      <c r="I82" t="n">
        <v>17.5187994700424</v>
      </c>
    </row>
    <row r="83">
      <c r="A83" s="2" t="n">
        <v>45056</v>
      </c>
      <c r="B83" t="n">
        <v>-23.86635132382947</v>
      </c>
      <c r="C83" t="n">
        <v>88.79785854386651</v>
      </c>
      <c r="D83" t="n">
        <v>-24.05739850551414</v>
      </c>
      <c r="E83" t="n">
        <v>-5.038590652964681</v>
      </c>
      <c r="F83" t="n">
        <v>-4.111711150754238</v>
      </c>
      <c r="G83" t="n">
        <v>46.56072457348495</v>
      </c>
      <c r="H83" t="n">
        <v>40.7685022449934</v>
      </c>
      <c r="I83" t="n">
        <v>18.82709734534913</v>
      </c>
    </row>
    <row r="84">
      <c r="A84" s="2" t="n">
        <v>45057</v>
      </c>
      <c r="B84" t="n">
        <v>-21.58614754678731</v>
      </c>
      <c r="C84" t="n">
        <v>96.28111956050918</v>
      </c>
      <c r="D84" t="n">
        <v>-26.23931536520292</v>
      </c>
      <c r="E84" t="n">
        <v>-6.063952115306581</v>
      </c>
      <c r="F84" t="n">
        <v>2.044153669351911</v>
      </c>
      <c r="G84" t="n">
        <v>38.66594155505225</v>
      </c>
      <c r="H84" t="n">
        <v>40.60436079608382</v>
      </c>
      <c r="I84" t="n">
        <v>21.45350939998081</v>
      </c>
    </row>
    <row r="85">
      <c r="A85" s="2" t="n">
        <v>45058</v>
      </c>
      <c r="B85" t="n">
        <v>-19.92697240091306</v>
      </c>
      <c r="C85" t="n">
        <v>98.99555192715862</v>
      </c>
      <c r="D85" t="n">
        <v>-26.61545851183313</v>
      </c>
      <c r="E85" t="n">
        <v>0.309587524068955</v>
      </c>
      <c r="F85" t="n">
        <v>3.4710718580514</v>
      </c>
      <c r="G85" t="n">
        <v>38.65102243704381</v>
      </c>
      <c r="H85" t="n">
        <v>44.20826815220514</v>
      </c>
      <c r="I85" t="n">
        <v>29.68841847675792</v>
      </c>
    </row>
    <row r="86">
      <c r="A86" s="2" t="n">
        <v>45061</v>
      </c>
      <c r="B86" t="n">
        <v>-19.39183031864669</v>
      </c>
      <c r="C86" t="n">
        <v>85.07917721368636</v>
      </c>
      <c r="D86" t="n">
        <v>-23.13842913388699</v>
      </c>
      <c r="E86" t="n">
        <v>0.08805651429220074</v>
      </c>
      <c r="F86" t="n">
        <v>12.246697379629</v>
      </c>
      <c r="G86" t="n">
        <v>40.80518776818791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-18.87836203886536</v>
      </c>
      <c r="C87" t="n">
        <v>93.8976777727178</v>
      </c>
      <c r="D87" t="n">
        <v>-20.81559195058035</v>
      </c>
      <c r="E87" t="n">
        <v>1.882898717331405</v>
      </c>
      <c r="F87" t="n">
        <v>20.11439291439448</v>
      </c>
      <c r="G87" t="n">
        <v>40.28554708823862</v>
      </c>
      <c r="H87" t="n">
        <v>43.56591189102674</v>
      </c>
      <c r="I87" t="n">
        <v>41.60845625538325</v>
      </c>
    </row>
    <row r="88">
      <c r="A88" s="2" t="n">
        <v>45063</v>
      </c>
      <c r="B88" t="n">
        <v>-18.89143210250202</v>
      </c>
      <c r="C88" t="n">
        <v>99.03246303834857</v>
      </c>
      <c r="D88" t="n">
        <v>-15.63753385668363</v>
      </c>
      <c r="E88" t="n">
        <v>1.811539985164567</v>
      </c>
      <c r="F88" t="n">
        <v>16.88191435863995</v>
      </c>
      <c r="G88" t="n">
        <v>43.1133214590095</v>
      </c>
      <c r="H88" t="n">
        <v>43.85031351289174</v>
      </c>
      <c r="I88" t="n">
        <v>44.04968002680694</v>
      </c>
    </row>
    <row r="89">
      <c r="A89" s="2" t="n">
        <v>45064</v>
      </c>
      <c r="B89" t="n">
        <v>-21.35344329636639</v>
      </c>
      <c r="C89" t="n">
        <v>136.8976466813989</v>
      </c>
      <c r="D89" t="n">
        <v>-12.2268627031534</v>
      </c>
      <c r="E89" t="n">
        <v>2.999590243571792</v>
      </c>
      <c r="F89" t="n">
        <v>22.23291447052333</v>
      </c>
      <c r="G89" t="n">
        <v>45.21651779590137</v>
      </c>
      <c r="H89" t="n">
        <v>45.41972321511891</v>
      </c>
      <c r="I89" t="n">
        <v>47.57435658040283</v>
      </c>
    </row>
    <row r="90">
      <c r="A90" s="2" t="n">
        <v>45065</v>
      </c>
      <c r="B90" t="n">
        <v>-18.18246708522968</v>
      </c>
      <c r="C90" t="n">
        <v>136.1211021731893</v>
      </c>
      <c r="D90" t="n">
        <v>-9.92081469238062</v>
      </c>
      <c r="E90" t="n">
        <v>5.096573310426167</v>
      </c>
      <c r="F90" t="n">
        <v>13.45646742516853</v>
      </c>
      <c r="G90" t="n">
        <v>44.54843502568693</v>
      </c>
      <c r="H90" t="n">
        <v>43.14745883677087</v>
      </c>
      <c r="I90" t="n">
        <v>44.78265068278122</v>
      </c>
    </row>
    <row r="91">
      <c r="A91" s="2" t="n">
        <v>45068</v>
      </c>
      <c r="B91" t="n">
        <v>-17.43009827616427</v>
      </c>
      <c r="C91" t="n">
        <v>148.2698158740059</v>
      </c>
      <c r="D91" t="n">
        <v>-3.280631062230677</v>
      </c>
      <c r="E91" t="n">
        <v>-3.819044572476604</v>
      </c>
      <c r="F91" t="n">
        <v>12.58864943622971</v>
      </c>
      <c r="G91" t="n">
        <v>45.50429351756766</v>
      </c>
      <c r="H91" t="n">
        <v>41.5286845170564</v>
      </c>
      <c r="I91" t="n">
        <v>44.08978257430616</v>
      </c>
    </row>
    <row r="92">
      <c r="A92" s="2" t="n">
        <v>45069</v>
      </c>
      <c r="B92" t="n">
        <v>-18.25821201336734</v>
      </c>
      <c r="C92" t="n">
        <v>137.9470122166369</v>
      </c>
      <c r="D92" t="n">
        <v>-6.068772953160273</v>
      </c>
      <c r="E92" t="n">
        <v>-6.126607843262921</v>
      </c>
      <c r="F92" t="n">
        <v>12.55565279693052</v>
      </c>
      <c r="G92" t="n">
        <v>38.75651162449933</v>
      </c>
      <c r="H92" t="n">
        <v>40.70377930805223</v>
      </c>
      <c r="I92" t="n">
        <v>39.89535242454672</v>
      </c>
    </row>
    <row r="93">
      <c r="A93" s="2" t="n">
        <v>45070</v>
      </c>
      <c r="B93" t="n">
        <v>-20.39880611714412</v>
      </c>
      <c r="C93" t="n">
        <v>146.8806409989215</v>
      </c>
      <c r="D93" t="n">
        <v>0.3346800169833797</v>
      </c>
      <c r="E93" t="n">
        <v>-6.40002174847476</v>
      </c>
      <c r="F93" t="n">
        <v>9.702122465093076</v>
      </c>
      <c r="G93" t="n">
        <v>40.73978539380476</v>
      </c>
      <c r="H93" t="n">
        <v>41.10950975259535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150.4178394621998</v>
      </c>
      <c r="D94" t="n">
        <v>6.524289441999898</v>
      </c>
      <c r="E94" t="n">
        <v>-4.965627761892033</v>
      </c>
      <c r="F94" t="n">
        <v>21.58989143102497</v>
      </c>
      <c r="G94" t="n">
        <v>44.2509969012216</v>
      </c>
      <c r="H94" t="n">
        <v>46.26646474653234</v>
      </c>
      <c r="I94" t="n">
        <v>46.41472013425629</v>
      </c>
    </row>
    <row r="95">
      <c r="A95" s="2" t="n">
        <v>45072</v>
      </c>
      <c r="B95" t="n">
        <v>-20.29114845961378</v>
      </c>
      <c r="C95" t="n">
        <v>153.808668270378</v>
      </c>
      <c r="D95" t="n">
        <v>6.85370021375078</v>
      </c>
      <c r="E95" t="n">
        <v>-3.543684051464824</v>
      </c>
      <c r="F95" t="n">
        <v>15.84840806865324</v>
      </c>
      <c r="G95" t="n">
        <v>39.54779008828129</v>
      </c>
      <c r="H95" t="n">
        <v>43.28015279416579</v>
      </c>
      <c r="I95" t="n">
        <v>40.91717033292124</v>
      </c>
    </row>
    <row r="96">
      <c r="A96" s="2" t="n">
        <v>45075</v>
      </c>
      <c r="B96" t="n">
        <v>-18.93014617382775</v>
      </c>
      <c r="C96" t="n">
        <v>155.0206449106471</v>
      </c>
      <c r="D96" t="n">
        <v>5.98576193317677</v>
      </c>
      <c r="E96" t="n">
        <v>-1.980919585172025</v>
      </c>
      <c r="F96" t="n">
        <v>17.61612510334956</v>
      </c>
      <c r="G96" t="n">
        <v>37.03357314073745</v>
      </c>
      <c r="H96" t="n">
        <v>42.66483985635656</v>
      </c>
      <c r="I96" t="n">
        <v>44.50452203246076</v>
      </c>
    </row>
    <row r="97">
      <c r="A97" s="2" t="n">
        <v>45076</v>
      </c>
      <c r="B97" t="n">
        <v>-18.65940420362472</v>
      </c>
      <c r="C97" t="n">
        <v>167.361663779218</v>
      </c>
      <c r="D97" t="n">
        <v>6.850814890431001</v>
      </c>
      <c r="E97" t="n">
        <v>-4.081493129144731</v>
      </c>
      <c r="F97" t="n">
        <v>2.925329661513287</v>
      </c>
      <c r="G97" t="n">
        <v>37.68134885154646</v>
      </c>
      <c r="H97" t="n">
        <v>41.73764354186113</v>
      </c>
      <c r="I97" t="n">
        <v>44.98345281139393</v>
      </c>
    </row>
    <row r="98">
      <c r="A98" s="2" t="n">
        <v>45077</v>
      </c>
      <c r="B98" t="n">
        <v>-18.70453247720393</v>
      </c>
      <c r="C98" t="n">
        <v>176.802908825364</v>
      </c>
      <c r="D98" t="n">
        <v>16.0100500203149</v>
      </c>
      <c r="E98" t="n">
        <v>-3.212088631941823</v>
      </c>
      <c r="F98" t="n">
        <v>10.83467720282389</v>
      </c>
      <c r="G98" t="n">
        <v>41.85713261519533</v>
      </c>
      <c r="H98" t="n">
        <v>43.52607953419027</v>
      </c>
      <c r="I98" t="n">
        <v>50.48692002841882</v>
      </c>
    </row>
    <row r="99">
      <c r="A99" s="2" t="n">
        <v>45078</v>
      </c>
      <c r="B99" t="n">
        <v>-18.464676186985</v>
      </c>
      <c r="C99" t="n">
        <v>174.8430468249061</v>
      </c>
      <c r="D99" t="n">
        <v>16.2538227668068</v>
      </c>
      <c r="E99" t="n">
        <v>-2.139793704257109</v>
      </c>
      <c r="F99" t="n">
        <v>12.40694142373082</v>
      </c>
      <c r="G99" t="n">
        <v>42.92115778163659</v>
      </c>
      <c r="H99" t="n">
        <v>43.29912948258163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172.1418926955465</v>
      </c>
      <c r="D100" t="n">
        <v>15.99063562917411</v>
      </c>
      <c r="E100" t="n">
        <v>-2.275966013458697</v>
      </c>
      <c r="F100" t="n">
        <v>14.66559613329248</v>
      </c>
      <c r="G100" t="n">
        <v>41.42134637663084</v>
      </c>
      <c r="H100" t="n">
        <v>42.21813037281677</v>
      </c>
      <c r="I100" t="n">
        <v>49.64341753259425</v>
      </c>
    </row>
    <row r="101">
      <c r="A101" s="2" t="n">
        <v>45082</v>
      </c>
      <c r="B101" t="n">
        <v>-18.01798851630189</v>
      </c>
      <c r="C101" t="n">
        <v>156.7079296292593</v>
      </c>
      <c r="D101" t="n">
        <v>4.692921365639391</v>
      </c>
      <c r="E101" t="n">
        <v>-6.836735100726976</v>
      </c>
      <c r="F101" t="n">
        <v>0.2814875997915189</v>
      </c>
      <c r="G101" t="n">
        <v>38.32363211417904</v>
      </c>
      <c r="H101" t="n">
        <v>41.20076823101437</v>
      </c>
      <c r="I101" t="n">
        <v>43.05270375504169</v>
      </c>
    </row>
    <row r="102">
      <c r="A102" s="2" t="n">
        <v>45083</v>
      </c>
      <c r="B102" t="n">
        <v>-15.56132469891074</v>
      </c>
      <c r="C102" t="n">
        <v>161.6820523069262</v>
      </c>
      <c r="D102" t="n">
        <v>0.1531614691878458</v>
      </c>
      <c r="E102" t="n">
        <v>-11.20242759157747</v>
      </c>
      <c r="F102" t="n">
        <v>-3.08104890119858</v>
      </c>
      <c r="G102" t="n">
        <v>39.44522071378671</v>
      </c>
      <c r="H102" t="n">
        <v>37.82950934978733</v>
      </c>
      <c r="I102" t="n">
        <v>42.71788097253157</v>
      </c>
    </row>
    <row r="103">
      <c r="A103" s="2" t="n">
        <v>45084</v>
      </c>
      <c r="B103" t="n">
        <v>-15.67047146480617</v>
      </c>
      <c r="C103" t="n">
        <v>158.5703704321546</v>
      </c>
      <c r="D103" t="n">
        <v>0.8296002976155847</v>
      </c>
      <c r="E103" t="n">
        <v>-8.51821726205687</v>
      </c>
      <c r="F103" t="n">
        <v>-0.2677335427212379</v>
      </c>
      <c r="G103" t="n">
        <v>42.30292523390781</v>
      </c>
      <c r="H103" t="n">
        <v>35.65575799334795</v>
      </c>
      <c r="I103" t="n">
        <v>44.61403554486567</v>
      </c>
    </row>
    <row r="104">
      <c r="A104" s="2" t="n">
        <v>45085</v>
      </c>
      <c r="B104" t="n">
        <v>-16.60943713652297</v>
      </c>
      <c r="C104" t="n">
        <v>149.5925572877153</v>
      </c>
      <c r="D104" t="n">
        <v>3.859217527922332</v>
      </c>
      <c r="E104" t="n">
        <v>-8.040132265999034</v>
      </c>
      <c r="F104" t="n">
        <v>5.350946861450412</v>
      </c>
      <c r="G104" t="n">
        <v>44.78023085860794</v>
      </c>
      <c r="H104" t="n">
        <v>33.56766723419122</v>
      </c>
      <c r="I104" t="n">
        <v>42.89044530234556</v>
      </c>
    </row>
    <row r="105">
      <c r="A105" s="2" t="n">
        <v>45086</v>
      </c>
      <c r="B105" t="n">
        <v>-13.86714699729669</v>
      </c>
      <c r="C105" t="n">
        <v>152.963327472976</v>
      </c>
      <c r="D105" t="n">
        <v>11.85556882641308</v>
      </c>
      <c r="E105" t="n">
        <v>-4.921337011963212</v>
      </c>
      <c r="F105" t="n">
        <v>7.553703164215975</v>
      </c>
      <c r="G105" t="n">
        <v>44.86610712596119</v>
      </c>
      <c r="H105" t="n">
        <v>34.61086941294973</v>
      </c>
      <c r="I105" t="n">
        <v>41.67769101003667</v>
      </c>
    </row>
    <row r="106">
      <c r="A106" s="2" t="n">
        <v>45089</v>
      </c>
      <c r="B106" t="n">
        <v>-14.01613922226396</v>
      </c>
      <c r="C106" t="n">
        <v>148.8792418376434</v>
      </c>
      <c r="D106" t="n">
        <v>14.11827005211177</v>
      </c>
      <c r="E106" t="n">
        <v>-2.820807220195465</v>
      </c>
      <c r="F106" t="n">
        <v>11.51644527415776</v>
      </c>
      <c r="G106" t="n">
        <v>44.48940981161034</v>
      </c>
      <c r="H106" t="n">
        <v>34.71063277082938</v>
      </c>
      <c r="I106" t="n">
        <v>44.54972340986312</v>
      </c>
    </row>
    <row r="107">
      <c r="A107" s="2" t="n">
        <v>45090</v>
      </c>
      <c r="B107" t="n">
        <v>-13.62732413389633</v>
      </c>
      <c r="C107" t="n">
        <v>150.0196724855281</v>
      </c>
      <c r="D107" t="n">
        <v>19.36491893326497</v>
      </c>
      <c r="E107" t="n">
        <v>-1.309470831231785</v>
      </c>
      <c r="F107" t="n">
        <v>19.72477251514184</v>
      </c>
      <c r="G107" t="n">
        <v>50.02360817428691</v>
      </c>
      <c r="H107" t="n">
        <v>33.0583925407133</v>
      </c>
      <c r="I107" t="n">
        <v>55.53315800462211</v>
      </c>
    </row>
    <row r="108">
      <c r="A108" s="2" t="n">
        <v>45091</v>
      </c>
      <c r="B108" t="n">
        <v>-13.1421233723592</v>
      </c>
      <c r="C108" t="n">
        <v>181.5867921411408</v>
      </c>
      <c r="D108" t="n">
        <v>21.77669852969482</v>
      </c>
      <c r="E108" t="n">
        <v>-0.9239398189491599</v>
      </c>
      <c r="F108" t="n">
        <v>10.34995799004372</v>
      </c>
      <c r="G108" t="n">
        <v>50.52909574709103</v>
      </c>
      <c r="H108" t="n">
        <v>33.27813475630974</v>
      </c>
      <c r="I108" t="n">
        <v>57.57833448542983</v>
      </c>
    </row>
    <row r="109">
      <c r="A109" s="2" t="n">
        <v>45092</v>
      </c>
      <c r="B109" t="n">
        <v>-13.47457608403688</v>
      </c>
      <c r="C109" t="n">
        <v>179.9304111386622</v>
      </c>
      <c r="D109" t="n">
        <v>26.84565023546604</v>
      </c>
      <c r="E109" t="n">
        <v>2.280466570642559</v>
      </c>
      <c r="F109" t="n">
        <v>9.315868719325548</v>
      </c>
      <c r="G109" t="n">
        <v>49.93033625008767</v>
      </c>
      <c r="H109" t="n">
        <v>34.62836127713314</v>
      </c>
      <c r="I109" t="n">
        <v>55.56383187012786</v>
      </c>
    </row>
    <row r="110">
      <c r="A110" s="2" t="n">
        <v>45093</v>
      </c>
      <c r="B110" t="n">
        <v>-13.10995642158433</v>
      </c>
      <c r="C110" t="n">
        <v>178.253525528931</v>
      </c>
      <c r="D110" t="n">
        <v>26.03632659068726</v>
      </c>
      <c r="E110" t="n">
        <v>8.785435381146446</v>
      </c>
      <c r="F110" t="n">
        <v>7.898546301800269</v>
      </c>
      <c r="G110" t="n">
        <v>51.22762311641345</v>
      </c>
      <c r="H110" t="n">
        <v>36.82724378002051</v>
      </c>
      <c r="I110" t="n">
        <v>54.13001087762854</v>
      </c>
    </row>
    <row r="111">
      <c r="A111" s="2" t="n">
        <v>45096</v>
      </c>
      <c r="B111" t="n">
        <v>-13.94695804645983</v>
      </c>
      <c r="C111" t="n">
        <v>194.3509540544076</v>
      </c>
      <c r="D111" t="n">
        <v>33.46242478443624</v>
      </c>
      <c r="E111" t="n">
        <v>8.578212943480001</v>
      </c>
      <c r="F111" t="n">
        <v>12.37036810980903</v>
      </c>
      <c r="G111" t="n">
        <v>56.43443234197567</v>
      </c>
      <c r="H111" t="n">
        <v>41.08344757102602</v>
      </c>
      <c r="I111" t="n">
        <v>57.37575390420415</v>
      </c>
    </row>
    <row r="112">
      <c r="A112" s="2" t="n">
        <v>45097</v>
      </c>
      <c r="B112" t="n">
        <v>-13.13266687218332</v>
      </c>
      <c r="C112" t="n">
        <v>194.7452731092437</v>
      </c>
      <c r="D112" t="n">
        <v>33.04752146511876</v>
      </c>
      <c r="E112" t="n">
        <v>9.281030863247853</v>
      </c>
      <c r="F112" t="n">
        <v>8.357140677315854</v>
      </c>
      <c r="G112" t="n">
        <v>56.18450523492469</v>
      </c>
      <c r="H112" t="n">
        <v>38.40947141112003</v>
      </c>
      <c r="I112" t="n">
        <v>60.93643493678247</v>
      </c>
    </row>
    <row r="113">
      <c r="A113" s="2" t="n">
        <v>45098</v>
      </c>
      <c r="B113" t="n">
        <v>-13.04029278298374</v>
      </c>
      <c r="C113" t="n">
        <v>182.921820304801</v>
      </c>
      <c r="D113" t="n">
        <v>32.43551754058102</v>
      </c>
      <c r="E113" t="n">
        <v>7.005381105065456</v>
      </c>
      <c r="F113" t="n">
        <v>6.98005945711313</v>
      </c>
      <c r="G113" t="n">
        <v>55.42109784442182</v>
      </c>
      <c r="H113" t="n">
        <v>35.37899855824016</v>
      </c>
      <c r="I113" t="n">
        <v>55.49057581137973</v>
      </c>
    </row>
    <row r="114">
      <c r="A114" s="2" t="n">
        <v>45099</v>
      </c>
      <c r="B114" t="n">
        <v>-12.1146644382866</v>
      </c>
      <c r="C114" t="n">
        <v>191.344136556044</v>
      </c>
      <c r="D114" t="n">
        <v>32.78659024537758</v>
      </c>
      <c r="E114" t="n">
        <v>3.517889568567334</v>
      </c>
      <c r="F114" t="n">
        <v>10.6398837062238</v>
      </c>
      <c r="G114" t="n">
        <v>60.2194612276475</v>
      </c>
      <c r="H114" t="n">
        <v>38.55328122848641</v>
      </c>
      <c r="I114" t="n">
        <v>58.84012651388568</v>
      </c>
    </row>
    <row r="115">
      <c r="A115" s="2" t="n">
        <v>45100</v>
      </c>
      <c r="B115" t="n">
        <v>-14.02365574169442</v>
      </c>
      <c r="C115" t="n">
        <v>189.7743033888284</v>
      </c>
      <c r="D115" t="n">
        <v>28.81144761276155</v>
      </c>
      <c r="E115" t="n">
        <v>8.192339252426194</v>
      </c>
      <c r="F115" t="n">
        <v>10.5891098448428</v>
      </c>
      <c r="G115" t="n">
        <v>62.43166972923748</v>
      </c>
      <c r="H115" t="n">
        <v>39.05690460485991</v>
      </c>
      <c r="I115" t="n">
        <v>65.41863894666106</v>
      </c>
    </row>
    <row r="116">
      <c r="A116" s="2" t="n">
        <v>45103</v>
      </c>
      <c r="B116" t="n">
        <v>-13.01203185917046</v>
      </c>
      <c r="C116" t="n">
        <v>212.7062768779805</v>
      </c>
      <c r="D116" t="n">
        <v>33.32601218603006</v>
      </c>
      <c r="E116" t="n">
        <v>10.61049961144933</v>
      </c>
      <c r="F116" t="n">
        <v>15.15384380634015</v>
      </c>
      <c r="G116" t="n">
        <v>63.60895358194154</v>
      </c>
      <c r="H116" t="n">
        <v>43.68077213827812</v>
      </c>
      <c r="I116" t="n">
        <v>67.36919916924342</v>
      </c>
    </row>
    <row r="117">
      <c r="A117" s="2" t="n">
        <v>45104</v>
      </c>
      <c r="B117" t="n">
        <v>-14.26722285434392</v>
      </c>
      <c r="C117" t="n">
        <v>190.2882045903147</v>
      </c>
      <c r="D117" t="n">
        <v>26.89546746394171</v>
      </c>
      <c r="E117" t="n">
        <v>10.01690681868583</v>
      </c>
      <c r="F117" t="n">
        <v>15.291442857628</v>
      </c>
      <c r="G117" t="n">
        <v>61.20983578432337</v>
      </c>
      <c r="H117" t="n">
        <v>41.96598192721417</v>
      </c>
      <c r="I117" t="n">
        <v>66.10876879824654</v>
      </c>
    </row>
    <row r="118">
      <c r="A118" s="2" t="n">
        <v>45105</v>
      </c>
      <c r="B118" t="n">
        <v>-12.11996912745289</v>
      </c>
      <c r="C118" t="n">
        <v>204.9058126085983</v>
      </c>
      <c r="D118" t="n">
        <v>29.66753170088945</v>
      </c>
      <c r="E118" t="n">
        <v>13.68910139922088</v>
      </c>
      <c r="F118" t="n">
        <v>10.79882132623484</v>
      </c>
      <c r="G118" t="n">
        <v>65.84676414886866</v>
      </c>
      <c r="H118" t="n">
        <v>43.24800687784322</v>
      </c>
      <c r="I118" t="n">
        <v>73.49466280143149</v>
      </c>
    </row>
    <row r="119">
      <c r="A119" s="2" t="n">
        <v>45107</v>
      </c>
      <c r="B119" t="n">
        <v>-13.23670094547992</v>
      </c>
      <c r="C119" t="n">
        <v>202.7747249417905</v>
      </c>
      <c r="D119" t="n">
        <v>29.44822114168122</v>
      </c>
      <c r="E119" t="n">
        <v>13.04335207222382</v>
      </c>
      <c r="F119" t="n">
        <v>7.907979523605491</v>
      </c>
      <c r="G119" t="n">
        <v>67.78771175601746</v>
      </c>
      <c r="H119" t="n">
        <v>42.88931303360837</v>
      </c>
      <c r="I119" t="n">
        <v>71.48614375850551</v>
      </c>
    </row>
    <row r="120">
      <c r="A120" s="2" t="n">
        <v>45110</v>
      </c>
      <c r="B120" t="n">
        <v>-13.01592010986492</v>
      </c>
      <c r="C120" t="n">
        <v>200.0318962843648</v>
      </c>
      <c r="D120" t="n">
        <v>23.59610699348285</v>
      </c>
      <c r="E120" t="n">
        <v>13.38218340141413</v>
      </c>
      <c r="F120" t="n">
        <v>7.304966703374327</v>
      </c>
      <c r="G120" t="n">
        <v>66.26929051494675</v>
      </c>
      <c r="H120" t="n">
        <v>38.33031972729118</v>
      </c>
      <c r="I120" t="n">
        <v>65.60554959223748</v>
      </c>
    </row>
    <row r="121">
      <c r="A121" s="2" t="n">
        <v>45111</v>
      </c>
      <c r="B121" t="n">
        <v>-13.96130944376042</v>
      </c>
      <c r="C121" t="n">
        <v>175.6737558385995</v>
      </c>
      <c r="D121" t="n">
        <v>19.91854767866539</v>
      </c>
      <c r="E121" t="n">
        <v>13.16082381808537</v>
      </c>
      <c r="F121" t="n">
        <v>13.59150309039727</v>
      </c>
      <c r="G121" t="n">
        <v>62.35033975203328</v>
      </c>
      <c r="H121" t="n">
        <v>36.64304886990868</v>
      </c>
      <c r="I121" t="n">
        <v>65.67067369554769</v>
      </c>
    </row>
    <row r="122">
      <c r="A122" s="2" t="n">
        <v>45112</v>
      </c>
      <c r="B122" t="n">
        <v>-14.43608782847244</v>
      </c>
      <c r="C122" t="n">
        <v>172.9192794696446</v>
      </c>
      <c r="D122" t="n">
        <v>14.83311663291911</v>
      </c>
      <c r="E122" t="n">
        <v>9.774570073050315</v>
      </c>
      <c r="F122" t="n">
        <v>22.80266001437439</v>
      </c>
      <c r="G122" t="n">
        <v>61.29171390239618</v>
      </c>
      <c r="H122" t="n">
        <v>34.03291808675737</v>
      </c>
      <c r="I122" t="n">
        <v>62.26503520680595</v>
      </c>
    </row>
    <row r="123">
      <c r="A123" s="2" t="n">
        <v>45113</v>
      </c>
      <c r="B123" t="n">
        <v>-15.53879304877788</v>
      </c>
      <c r="C123" t="n">
        <v>180.4884804346927</v>
      </c>
      <c r="D123" t="n">
        <v>16.76620106272091</v>
      </c>
      <c r="E123" t="n">
        <v>10.7582875653073</v>
      </c>
      <c r="F123" t="n">
        <v>30.45375391846974</v>
      </c>
      <c r="G123" t="n">
        <v>62.83151489483802</v>
      </c>
      <c r="H123" t="n">
        <v>40.7373530845319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187.0833017421923</v>
      </c>
      <c r="D124" t="n">
        <v>18.77503584399478</v>
      </c>
      <c r="E124" t="n">
        <v>11.82730518673916</v>
      </c>
      <c r="F124" t="n">
        <v>36.02600199738546</v>
      </c>
      <c r="G124" t="n">
        <v>59.19887491285471</v>
      </c>
      <c r="H124" t="n">
        <v>44.55059626328806</v>
      </c>
      <c r="I124" t="n">
        <v>58.68530369910152</v>
      </c>
    </row>
    <row r="125">
      <c r="A125" s="2" t="n">
        <v>45117</v>
      </c>
      <c r="B125" t="n">
        <v>-16.76129975103055</v>
      </c>
      <c r="C125" t="n">
        <v>211.2965009808488</v>
      </c>
      <c r="D125" t="n">
        <v>17.93823293506813</v>
      </c>
      <c r="E125" t="n">
        <v>11.18258800949834</v>
      </c>
      <c r="F125" t="n">
        <v>33.21460555487845</v>
      </c>
      <c r="G125" t="n">
        <v>57.10846011440933</v>
      </c>
      <c r="H125" t="n">
        <v>41.53379120247864</v>
      </c>
      <c r="I125" t="n">
        <v>56.33110490660474</v>
      </c>
    </row>
    <row r="126">
      <c r="A126" s="2" t="n">
        <v>45118</v>
      </c>
      <c r="B126" t="n">
        <v>-17.19681764754911</v>
      </c>
      <c r="C126" t="n">
        <v>206.1101645626509</v>
      </c>
      <c r="D126" t="n">
        <v>22.19835733538078</v>
      </c>
      <c r="E126" t="n">
        <v>9.486485414282653</v>
      </c>
      <c r="F126" t="n">
        <v>41.43647169582405</v>
      </c>
      <c r="G126" t="n">
        <v>58.45223881578738</v>
      </c>
      <c r="H126" t="n">
        <v>45.29958365380695</v>
      </c>
      <c r="I126" t="n">
        <v>51.55687023477775</v>
      </c>
    </row>
    <row r="127">
      <c r="A127" s="2" t="n">
        <v>45119</v>
      </c>
      <c r="B127" t="n">
        <v>-16.25938112079448</v>
      </c>
      <c r="C127" t="n">
        <v>212.9428018776576</v>
      </c>
      <c r="D127" t="n">
        <v>23.09184300333001</v>
      </c>
      <c r="E127" t="n">
        <v>4.597354985046165</v>
      </c>
      <c r="F127" t="n">
        <v>39.76555263061039</v>
      </c>
      <c r="G127" t="n">
        <v>58.88477605491811</v>
      </c>
      <c r="H127" t="n">
        <v>46.67250302266594</v>
      </c>
      <c r="I127" t="n">
        <v>50.81033858776527</v>
      </c>
    </row>
    <row r="128">
      <c r="A128" s="2" t="n">
        <v>45120</v>
      </c>
      <c r="B128" t="n">
        <v>-18.15748749645695</v>
      </c>
      <c r="C128" t="n">
        <v>201.7747543329176</v>
      </c>
      <c r="D128" t="n">
        <v>17.20303082996841</v>
      </c>
      <c r="E128" t="n">
        <v>0.7819067073773667</v>
      </c>
      <c r="F128" t="n">
        <v>51.24194895310246</v>
      </c>
      <c r="G128" t="n">
        <v>59.46577693317954</v>
      </c>
      <c r="H128" t="n">
        <v>43.31018621415183</v>
      </c>
      <c r="I128" t="n">
        <v>42.28943351562966</v>
      </c>
    </row>
    <row r="129">
      <c r="A129" s="2" t="n">
        <v>45121</v>
      </c>
      <c r="B129" t="n">
        <v>-17.60655728686566</v>
      </c>
      <c r="C129" t="n">
        <v>200.5718468836918</v>
      </c>
      <c r="D129" t="n">
        <v>16.62164293805195</v>
      </c>
      <c r="E129" t="n">
        <v>-0.3168036803013363</v>
      </c>
      <c r="F129" t="n">
        <v>51.60698236012549</v>
      </c>
      <c r="G129" t="n">
        <v>55.41615102820894</v>
      </c>
      <c r="H129" t="n">
        <v>39.30532478728232</v>
      </c>
      <c r="I129" t="n">
        <v>44.31704221244264</v>
      </c>
    </row>
    <row r="130">
      <c r="A130" s="2" t="n">
        <v>45124</v>
      </c>
      <c r="B130" t="n">
        <v>-16.06924690479908</v>
      </c>
      <c r="C130" t="n">
        <v>216.2503165466508</v>
      </c>
      <c r="D130" t="n">
        <v>18.52717260692351</v>
      </c>
      <c r="E130" t="n">
        <v>-5.788109322626667</v>
      </c>
      <c r="F130" t="n">
        <v>46.25912890829837</v>
      </c>
      <c r="G130" t="n">
        <v>48.17714698085675</v>
      </c>
      <c r="H130" t="n">
        <v>38.34545436908841</v>
      </c>
      <c r="I130" t="n">
        <v>40.83120016641499</v>
      </c>
    </row>
    <row r="131">
      <c r="A131" s="2" t="n">
        <v>45125</v>
      </c>
      <c r="B131" t="n">
        <v>-17.398335911961</v>
      </c>
      <c r="C131" t="n">
        <v>203.6394949594673</v>
      </c>
      <c r="D131" t="n">
        <v>15.66858897373877</v>
      </c>
      <c r="E131" t="n">
        <v>-7.784343279891448</v>
      </c>
      <c r="F131" t="n">
        <v>40.28520336688861</v>
      </c>
      <c r="G131" t="n">
        <v>50.71500956664596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-16.51893812956867</v>
      </c>
      <c r="C132" t="n">
        <v>203.2684238739362</v>
      </c>
      <c r="D132" t="n">
        <v>11.88806361295536</v>
      </c>
      <c r="E132" t="n">
        <v>-4.44899466357831</v>
      </c>
      <c r="F132" t="n">
        <v>31.61017207776087</v>
      </c>
      <c r="G132" t="n">
        <v>52.74921420954568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-16.74240916245622</v>
      </c>
      <c r="C133" t="n">
        <v>217.4223437635697</v>
      </c>
      <c r="D133" t="n">
        <v>11.69307991801192</v>
      </c>
      <c r="E133" t="n">
        <v>-5.267360492467022</v>
      </c>
      <c r="F133" t="n">
        <v>32.99057498439799</v>
      </c>
      <c r="G133" t="n">
        <v>53.07834002497005</v>
      </c>
      <c r="H133" t="n">
        <v>38.33668249642379</v>
      </c>
      <c r="I133" t="n">
        <v>42.37734741688628</v>
      </c>
    </row>
    <row r="134">
      <c r="A134" s="2" t="n">
        <v>45128</v>
      </c>
      <c r="B134" t="n">
        <v>-17.80200766526289</v>
      </c>
      <c r="C134" t="n">
        <v>228.3350043595755</v>
      </c>
      <c r="D134" t="n">
        <v>12.95579504497126</v>
      </c>
      <c r="E134" t="n">
        <v>-6.348016874151618</v>
      </c>
      <c r="F134" t="n">
        <v>44.29470053907531</v>
      </c>
      <c r="G134" t="n">
        <v>59.12093879716613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-15.25605663447855</v>
      </c>
      <c r="C135" t="n">
        <v>230.6072047258819</v>
      </c>
      <c r="D135" t="n">
        <v>7.315832142813239</v>
      </c>
      <c r="E135" t="n">
        <v>-6.585517328121249</v>
      </c>
      <c r="F135" t="n">
        <v>50.83488079814504</v>
      </c>
      <c r="G135" t="n">
        <v>56.6081719325141</v>
      </c>
      <c r="H135" t="n">
        <v>33.31002426618537</v>
      </c>
      <c r="I135" t="n">
        <v>41.31285718000419</v>
      </c>
    </row>
    <row r="136">
      <c r="A136" s="2" t="n">
        <v>45132</v>
      </c>
      <c r="B136" t="n">
        <v>-12.53855117538504</v>
      </c>
      <c r="C136" t="n">
        <v>234.892580189632</v>
      </c>
      <c r="D136" t="n">
        <v>7.962364179791614</v>
      </c>
      <c r="E136" t="n">
        <v>-6.809857471250713</v>
      </c>
      <c r="F136" t="n">
        <v>54.19776843050397</v>
      </c>
      <c r="G136" t="n">
        <v>50.12849667220085</v>
      </c>
      <c r="H136" t="n">
        <v>35.99433682755946</v>
      </c>
      <c r="I136" t="n">
        <v>41.58495292798074</v>
      </c>
    </row>
    <row r="137">
      <c r="A137" s="2" t="n">
        <v>45133</v>
      </c>
      <c r="B137" t="n">
        <v>-10.90378710759984</v>
      </c>
      <c r="C137" t="n">
        <v>202.2961309266416</v>
      </c>
      <c r="D137" t="n">
        <v>7.255403432678342</v>
      </c>
      <c r="E137" t="n">
        <v>-5.561777116187105</v>
      </c>
      <c r="F137" t="n">
        <v>54.49489767454785</v>
      </c>
      <c r="G137" t="n">
        <v>54.93916097748743</v>
      </c>
      <c r="H137" t="n">
        <v>31.59445905802878</v>
      </c>
      <c r="I137" t="n">
        <v>42.08958015967572</v>
      </c>
    </row>
    <row r="138">
      <c r="A138" s="2" t="n">
        <v>45134</v>
      </c>
      <c r="B138" t="n">
        <v>-9.657186559444087</v>
      </c>
      <c r="C138" t="n">
        <v>199.5115652750891</v>
      </c>
      <c r="D138" t="n">
        <v>3.022830718318326</v>
      </c>
      <c r="E138" t="n">
        <v>-5.672396692215454</v>
      </c>
      <c r="F138" t="n">
        <v>59.08238674314159</v>
      </c>
      <c r="G138" t="n">
        <v>54.8473631391273</v>
      </c>
      <c r="H138" t="n">
        <v>25.47230677589236</v>
      </c>
      <c r="I138" t="n">
        <v>41.44061250373847</v>
      </c>
    </row>
    <row r="139">
      <c r="A139" s="2" t="n">
        <v>45135</v>
      </c>
      <c r="B139" t="n">
        <v>-9.919133298576533</v>
      </c>
      <c r="C139" t="n">
        <v>159.7079589173473</v>
      </c>
      <c r="D139" t="n">
        <v>2.9724842677608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41.9315593841292</v>
      </c>
    </row>
    <row r="140">
      <c r="A140" s="2" t="n">
        <v>45138</v>
      </c>
      <c r="B140" t="n">
        <v>-7.470242370393077</v>
      </c>
      <c r="C140" t="n">
        <v>152.6544421638844</v>
      </c>
      <c r="D140" t="n">
        <v>6.935937916261303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161.518816449303</v>
      </c>
      <c r="D141" t="n">
        <v>9.926842902311183</v>
      </c>
      <c r="E141" t="n">
        <v>-7.419462540741217</v>
      </c>
      <c r="F141" t="n">
        <v>78.04622419489449</v>
      </c>
      <c r="G141" t="n">
        <v>49.60588185114187</v>
      </c>
      <c r="H141" t="n">
        <v>32.85200217330551</v>
      </c>
      <c r="I141" t="n">
        <v>38.67776678909915</v>
      </c>
    </row>
    <row r="142">
      <c r="A142" s="2" t="n">
        <v>45140</v>
      </c>
      <c r="B142" t="n">
        <v>-9.101346840195145</v>
      </c>
      <c r="C142" t="n">
        <v>168.7345628187621</v>
      </c>
      <c r="D142" t="n">
        <v>12.03208547270689</v>
      </c>
      <c r="E142" t="n">
        <v>-5.569118234121451</v>
      </c>
      <c r="F142" t="n">
        <v>104.2016805183372</v>
      </c>
      <c r="G142" t="n">
        <v>51.43381841775965</v>
      </c>
      <c r="H142" t="n">
        <v>32.11844155867307</v>
      </c>
      <c r="I142" t="n">
        <v>37.43864326300119</v>
      </c>
    </row>
    <row r="143">
      <c r="A143" s="2" t="n">
        <v>45141</v>
      </c>
      <c r="B143" t="n">
        <v>-6.928041421904874</v>
      </c>
      <c r="C143" t="n">
        <v>174.7104043467872</v>
      </c>
      <c r="D143" t="n">
        <v>20.14491377716265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34.65425914739124</v>
      </c>
    </row>
    <row r="144">
      <c r="A144" s="2" t="n">
        <v>45142</v>
      </c>
      <c r="B144" t="n">
        <v>-5.849686288997924</v>
      </c>
      <c r="C144" t="n">
        <v>159.8780671684111</v>
      </c>
      <c r="D144" t="n">
        <v>29.06670731101644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35.2571096596394</v>
      </c>
    </row>
    <row r="145">
      <c r="A145" s="2" t="n">
        <v>45145</v>
      </c>
      <c r="B145" t="n">
        <v>-8.349484005952924</v>
      </c>
      <c r="C145" t="n">
        <v>132.4841120119315</v>
      </c>
      <c r="D145" t="n">
        <v>26.83562786402807</v>
      </c>
      <c r="E145" t="n">
        <v>-14.22057768565612</v>
      </c>
      <c r="F145" t="n">
        <v>108.547008686343</v>
      </c>
      <c r="G145" t="n">
        <v>47.44567119561596</v>
      </c>
      <c r="H145" t="n">
        <v>32.50043802843295</v>
      </c>
      <c r="I145" t="n">
        <v>33.33245141081693</v>
      </c>
    </row>
    <row r="146">
      <c r="A146" s="2" t="n">
        <v>45146</v>
      </c>
      <c r="B146" t="n">
        <v>-9.67329131346899</v>
      </c>
      <c r="C146" t="n">
        <v>135.5779586836534</v>
      </c>
      <c r="D146" t="n">
        <v>29.72438365819858</v>
      </c>
      <c r="E146" t="n">
        <v>-15.30300665365612</v>
      </c>
      <c r="F146" t="n">
        <v>101.8358498663661</v>
      </c>
      <c r="G146" t="n">
        <v>46.69915113671534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-10.34052108674289</v>
      </c>
      <c r="C147" t="n">
        <v>141.1749002574337</v>
      </c>
      <c r="D147" t="n">
        <v>29.87884092223045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36.75554215953969</v>
      </c>
    </row>
    <row r="148">
      <c r="A148" s="2" t="n">
        <v>45148</v>
      </c>
      <c r="B148" t="n">
        <v>-11.86884445831233</v>
      </c>
      <c r="C148" t="n">
        <v>132.9956919654477</v>
      </c>
      <c r="D148" t="n">
        <v>27.911176415753</v>
      </c>
      <c r="E148" t="n">
        <v>-15.39917393485136</v>
      </c>
      <c r="F148" t="n">
        <v>69.97294626367778</v>
      </c>
      <c r="G148" t="n">
        <v>49.37857739762785</v>
      </c>
      <c r="H148" t="n">
        <v>24.5588982503727</v>
      </c>
      <c r="I148" t="n">
        <v>44.97093951623017</v>
      </c>
    </row>
    <row r="149">
      <c r="A149" s="2" t="n">
        <v>45149</v>
      </c>
      <c r="B149" t="n">
        <v>-11.63982788198651</v>
      </c>
      <c r="C149" t="n">
        <v>142.412980879677</v>
      </c>
      <c r="D149" t="n">
        <v>24.66215287177796</v>
      </c>
      <c r="E149" t="n">
        <v>-16.25463029780997</v>
      </c>
      <c r="F149" t="n">
        <v>61.53846052398182</v>
      </c>
      <c r="G149" t="n">
        <v>49.90850104935087</v>
      </c>
      <c r="H149" t="n">
        <v>23.84339480963797</v>
      </c>
      <c r="I149" t="n">
        <v>43.35656320781214</v>
      </c>
    </row>
    <row r="150">
      <c r="A150" s="2" t="n">
        <v>45152</v>
      </c>
      <c r="B150" t="n">
        <v>-14.84359130891261</v>
      </c>
      <c r="C150" t="n">
        <v>151.9457619633236</v>
      </c>
      <c r="D150" t="n">
        <v>21.5914562602052</v>
      </c>
      <c r="E150" t="n">
        <v>-17.08192926154823</v>
      </c>
      <c r="F150" t="n">
        <v>69.87179961911714</v>
      </c>
      <c r="G150" t="n">
        <v>50.50291846668933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156.0916709883119</v>
      </c>
      <c r="D151" t="n">
        <v>25.20598198695701</v>
      </c>
      <c r="E151" t="n">
        <v>-17.66331552640352</v>
      </c>
      <c r="F151" t="n">
        <v>65.73489677443101</v>
      </c>
      <c r="G151" t="n">
        <v>48.75354990641825</v>
      </c>
      <c r="H151" t="n">
        <v>24.3094864165504</v>
      </c>
      <c r="I151" t="n">
        <v>48.52059649537417</v>
      </c>
    </row>
    <row r="152">
      <c r="A152" s="2" t="n">
        <v>45155</v>
      </c>
      <c r="B152" t="n">
        <v>-14.20932061594964</v>
      </c>
      <c r="C152" t="n">
        <v>173.3089726362223</v>
      </c>
      <c r="D152" t="n">
        <v>21.81480408351988</v>
      </c>
      <c r="E152" t="n">
        <v>-17.48065633488233</v>
      </c>
      <c r="F152" t="n">
        <v>62.91331596594985</v>
      </c>
      <c r="G152" t="n">
        <v>44.60720736153927</v>
      </c>
      <c r="H152" t="n">
        <v>25.38854719998083</v>
      </c>
      <c r="I152" t="n">
        <v>50.75192907844617</v>
      </c>
    </row>
    <row r="153">
      <c r="A153" s="2" t="n">
        <v>45156</v>
      </c>
      <c r="B153" t="n">
        <v>-12.78306857777677</v>
      </c>
      <c r="C153" t="n">
        <v>163.8218245604469</v>
      </c>
      <c r="D153" t="n">
        <v>22.11139627949226</v>
      </c>
      <c r="E153" t="n">
        <v>-17.16785687729136</v>
      </c>
      <c r="F153" t="n">
        <v>54.31778258966944</v>
      </c>
      <c r="G153" t="n">
        <v>43.1063608743645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141.4294353357409</v>
      </c>
      <c r="D154" t="n">
        <v>27.69747900018093</v>
      </c>
      <c r="E154" t="n">
        <v>-18.19356212341928</v>
      </c>
      <c r="F154" t="n">
        <v>45.34412955465588</v>
      </c>
      <c r="G154" t="n">
        <v>45.82260070901254</v>
      </c>
      <c r="H154" t="n">
        <v>23.44064779596562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147.935006177734</v>
      </c>
      <c r="D155" t="n">
        <v>28.08842706645544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43.96515676233683</v>
      </c>
    </row>
    <row r="156">
      <c r="A156" s="2" t="n">
        <v>45161</v>
      </c>
      <c r="B156" t="n">
        <v>-13.48410696604138</v>
      </c>
      <c r="C156" t="n">
        <v>158.035554420114</v>
      </c>
      <c r="D156" t="n">
        <v>24.72821888043732</v>
      </c>
      <c r="E156" t="n">
        <v>-19.53667312912842</v>
      </c>
      <c r="F156" t="n">
        <v>44.52107747395833</v>
      </c>
      <c r="G156" t="n">
        <v>48.11237793608763</v>
      </c>
      <c r="H156" t="n">
        <v>22.316205702412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154.5703941135153</v>
      </c>
      <c r="D157" t="n">
        <v>21.60564567241978</v>
      </c>
      <c r="E157" t="n">
        <v>-20.1627490990065</v>
      </c>
      <c r="F157" t="n">
        <v>39.79136391178055</v>
      </c>
      <c r="G157" t="n">
        <v>43.50299640089172</v>
      </c>
      <c r="H157" t="n">
        <v>23.56671418945677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154.2975410930032</v>
      </c>
      <c r="D158" t="n">
        <v>21.79978801840379</v>
      </c>
      <c r="E158" t="n">
        <v>-19.33819950579073</v>
      </c>
      <c r="F158" t="n">
        <v>48.08787448361136</v>
      </c>
      <c r="G158" t="n">
        <v>37.82804179084924</v>
      </c>
      <c r="H158" t="n">
        <v>23.92928217688319</v>
      </c>
      <c r="I158" t="n">
        <v>44.18861726105856</v>
      </c>
    </row>
    <row r="159">
      <c r="A159" s="2" t="n">
        <v>45166</v>
      </c>
      <c r="B159" t="n">
        <v>-12.59600612767202</v>
      </c>
      <c r="C159" t="n">
        <v>162.6463872704595</v>
      </c>
      <c r="D159" t="n">
        <v>22.61492615085043</v>
      </c>
      <c r="E159" t="n">
        <v>-15.47609475166147</v>
      </c>
      <c r="F159" t="n">
        <v>48.95161044213079</v>
      </c>
      <c r="G159" t="n">
        <v>44.95083835424303</v>
      </c>
      <c r="H159" t="n">
        <v>27.61763046868946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157.4779128874702</v>
      </c>
      <c r="D160" t="n">
        <v>21.42362939903963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-12.63799735083092</v>
      </c>
      <c r="C161" t="n">
        <v>156.7917753894715</v>
      </c>
      <c r="D161" t="n">
        <v>21.19827541968253</v>
      </c>
      <c r="E161" t="n">
        <v>-13.19509673396934</v>
      </c>
      <c r="F161" t="n">
        <v>60.45016371000034</v>
      </c>
      <c r="G161" t="n">
        <v>44.70769956422033</v>
      </c>
      <c r="H161" t="n">
        <v>26.13664430159761</v>
      </c>
      <c r="I161" t="n">
        <v>53.51108303335248</v>
      </c>
    </row>
    <row r="162">
      <c r="A162" s="2" t="n">
        <v>45169</v>
      </c>
      <c r="B162" t="n">
        <v>-11.74178074151343</v>
      </c>
      <c r="C162" t="n">
        <v>155.1377508800259</v>
      </c>
      <c r="D162" t="n">
        <v>22.81195318872085</v>
      </c>
      <c r="E162" t="n">
        <v>-14.30118278505614</v>
      </c>
      <c r="F162" t="n">
        <v>57.16586291832826</v>
      </c>
      <c r="G162" t="n">
        <v>45.55895732863748</v>
      </c>
      <c r="H162" t="n">
        <v>26.37712243325592</v>
      </c>
      <c r="I162" t="n">
        <v>50.84649527042542</v>
      </c>
    </row>
    <row r="163">
      <c r="A163" s="2" t="n">
        <v>45170</v>
      </c>
      <c r="B163" t="n">
        <v>-11.55011778572621</v>
      </c>
      <c r="C163" t="n">
        <v>158.1326480614499</v>
      </c>
      <c r="D163" t="n">
        <v>24.15304797731446</v>
      </c>
      <c r="E163" t="n">
        <v>-14.70864735023275</v>
      </c>
      <c r="F163" t="n">
        <v>57.15440476350542</v>
      </c>
      <c r="G163" t="n">
        <v>43.42629089626606</v>
      </c>
      <c r="H163" t="n">
        <v>26.20192064228737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165.0284966768456</v>
      </c>
      <c r="D164" t="n">
        <v>28.67009522360398</v>
      </c>
      <c r="E164" t="n">
        <v>-15.24973958258731</v>
      </c>
      <c r="F164" t="n">
        <v>65.6250030205056</v>
      </c>
      <c r="G164" t="n">
        <v>45.73196969174094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-8.890432978438877</v>
      </c>
      <c r="C165" t="n">
        <v>135.1556415516343</v>
      </c>
      <c r="D165" t="n">
        <v>24.9494245699583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46.79141105629559</v>
      </c>
    </row>
    <row r="166">
      <c r="A166" s="2" t="n">
        <v>45175</v>
      </c>
      <c r="B166" t="n">
        <v>-10.55645161639419</v>
      </c>
      <c r="C166" t="n">
        <v>133.4232793290568</v>
      </c>
      <c r="D166" t="n">
        <v>22.75037256033075</v>
      </c>
      <c r="E166" t="n">
        <v>-16.84352382096152</v>
      </c>
      <c r="F166" t="n">
        <v>57.24578982954687</v>
      </c>
      <c r="G166" t="n">
        <v>44.35909916147509</v>
      </c>
      <c r="H166" t="n">
        <v>21.45314370206195</v>
      </c>
      <c r="I166" t="n">
        <v>46.35966154760452</v>
      </c>
    </row>
    <row r="167">
      <c r="A167" s="2" t="n">
        <v>45176</v>
      </c>
      <c r="B167" t="n">
        <v>-10.38718762794906</v>
      </c>
      <c r="C167" t="n">
        <v>110.2304882692744</v>
      </c>
      <c r="D167" t="n">
        <v>23.7388139923236</v>
      </c>
      <c r="E167" t="n">
        <v>-17.29810655516113</v>
      </c>
      <c r="F167" t="n">
        <v>67.44770385231433</v>
      </c>
      <c r="G167" t="n">
        <v>48.35283762704889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-11.08150162781262</v>
      </c>
      <c r="C168" t="n">
        <v>110.7908940183639</v>
      </c>
      <c r="D168" t="n">
        <v>21.79704724556073</v>
      </c>
      <c r="E168" t="n">
        <v>-17.36884638926087</v>
      </c>
      <c r="F168" t="n">
        <v>66.97400825867548</v>
      </c>
      <c r="G168" t="n">
        <v>49.09009917211926</v>
      </c>
      <c r="H168" t="n">
        <v>19.94828661803625</v>
      </c>
      <c r="I168" t="n">
        <v>49.37202545346708</v>
      </c>
    </row>
    <row r="169">
      <c r="A169" s="2" t="n">
        <v>45180</v>
      </c>
      <c r="B169" t="n">
        <v>-11.52060513357529</v>
      </c>
      <c r="C169" t="n">
        <v>115.9100491945437</v>
      </c>
      <c r="D169" t="n">
        <v>23.68406321045114</v>
      </c>
      <c r="E169" t="n">
        <v>-16.37774202151283</v>
      </c>
      <c r="F169" t="n">
        <v>69.7654894119149</v>
      </c>
      <c r="G169" t="n">
        <v>49.16835180686452</v>
      </c>
      <c r="H169" t="n">
        <v>22.37290884407204</v>
      </c>
      <c r="I169" t="n">
        <v>50.20638863989546</v>
      </c>
    </row>
    <row r="170">
      <c r="A170" s="2" t="n">
        <v>45181</v>
      </c>
      <c r="B170" t="n">
        <v>-15.9697978873564</v>
      </c>
      <c r="C170" t="n">
        <v>106.3263299853614</v>
      </c>
      <c r="D170" t="n">
        <v>15.54392632216632</v>
      </c>
      <c r="E170" t="n">
        <v>-15.20569853796918</v>
      </c>
      <c r="F170" t="n">
        <v>65.96638655462186</v>
      </c>
      <c r="G170" t="n">
        <v>52.06568857278828</v>
      </c>
      <c r="H170" t="n">
        <v>22.06532202372207</v>
      </c>
      <c r="I170" t="n">
        <v>45.72714986923787</v>
      </c>
    </row>
    <row r="171">
      <c r="A171" s="2" t="n">
        <v>45182</v>
      </c>
      <c r="B171" t="n">
        <v>-14.35529357763136</v>
      </c>
      <c r="C171" t="n">
        <v>95.27136668751668</v>
      </c>
      <c r="D171" t="n">
        <v>15.23631720945475</v>
      </c>
      <c r="E171" t="n">
        <v>-13.44401175142045</v>
      </c>
      <c r="F171" t="n">
        <v>59.57620857509147</v>
      </c>
      <c r="G171" t="n">
        <v>48.89703218672297</v>
      </c>
      <c r="H171" t="n">
        <v>17.48665543888406</v>
      </c>
      <c r="I171" t="n">
        <v>46.93319303979935</v>
      </c>
    </row>
    <row r="172">
      <c r="A172" s="2" t="n">
        <v>45183</v>
      </c>
      <c r="B172" t="n">
        <v>-13.3957537609099</v>
      </c>
      <c r="C172" t="n">
        <v>95.76602761796968</v>
      </c>
      <c r="D172" t="n">
        <v>11.85118733372725</v>
      </c>
      <c r="E172" t="n">
        <v>-13.17913490248458</v>
      </c>
      <c r="F172" t="n">
        <v>58.35986967584732</v>
      </c>
      <c r="G172" t="n">
        <v>51.39419230338697</v>
      </c>
      <c r="H172" t="n">
        <v>21.6069918876953</v>
      </c>
      <c r="I172" t="n">
        <v>49.38318059122055</v>
      </c>
    </row>
    <row r="173">
      <c r="A173" s="2" t="n">
        <v>45184</v>
      </c>
      <c r="B173" t="n">
        <v>-18.53962205616084</v>
      </c>
      <c r="C173" t="n">
        <v>101.6180371681</v>
      </c>
      <c r="D173" t="n">
        <v>12.48345633277001</v>
      </c>
      <c r="E173" t="n">
        <v>-14.58050083450443</v>
      </c>
      <c r="F173" t="n">
        <v>64.58832646515023</v>
      </c>
      <c r="G173" t="n">
        <v>49.93850489488367</v>
      </c>
      <c r="H173" t="n">
        <v>24.73525293596626</v>
      </c>
      <c r="I173" t="n">
        <v>47.98817526177495</v>
      </c>
    </row>
    <row r="174">
      <c r="A174" s="2" t="n">
        <v>45187</v>
      </c>
      <c r="B174" t="n">
        <v>-21.60491036737539</v>
      </c>
      <c r="C174" t="n">
        <v>108.9951461206335</v>
      </c>
      <c r="D174" t="n">
        <v>6.999091946073532</v>
      </c>
      <c r="E174" t="n">
        <v>-15.47543754868413</v>
      </c>
      <c r="F174" t="n">
        <v>56.07334803492665</v>
      </c>
      <c r="G174" t="n">
        <v>48.29498194593862</v>
      </c>
      <c r="H174" t="n">
        <v>27.60331412192136</v>
      </c>
      <c r="I174" t="n">
        <v>40.88154634154444</v>
      </c>
    </row>
    <row r="175">
      <c r="A175" s="2" t="n">
        <v>45189</v>
      </c>
      <c r="B175" t="n">
        <v>-27.46020199201797</v>
      </c>
      <c r="C175" t="n">
        <v>148.6482586017376</v>
      </c>
      <c r="D175" t="n">
        <v>6.077505998368515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44.24855695991392</v>
      </c>
    </row>
    <row r="176">
      <c r="A176" s="2" t="n">
        <v>45190</v>
      </c>
      <c r="B176" t="n">
        <v>-27.06688265709102</v>
      </c>
      <c r="C176" t="n">
        <v>154.4479294093618</v>
      </c>
      <c r="D176" t="n">
        <v>5.781578251011621</v>
      </c>
      <c r="E176" t="n">
        <v>-18.53574750340951</v>
      </c>
      <c r="F176" t="n">
        <v>53.48297812359644</v>
      </c>
      <c r="G176" t="n">
        <v>49.80020264789798</v>
      </c>
      <c r="H176" t="n">
        <v>23.34462888279838</v>
      </c>
      <c r="I176" t="n">
        <v>43.54909111269411</v>
      </c>
    </row>
    <row r="177">
      <c r="A177" s="2" t="n">
        <v>45191</v>
      </c>
      <c r="B177" t="n">
        <v>-23.85199719315555</v>
      </c>
      <c r="C177" t="n">
        <v>163.2386912789156</v>
      </c>
      <c r="D177" t="n">
        <v>8.20104422666612</v>
      </c>
      <c r="E177" t="n">
        <v>-14.75314521717801</v>
      </c>
      <c r="F177" t="n">
        <v>58.06962075934084</v>
      </c>
      <c r="G177" t="n">
        <v>53.73473078493045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147.6039156575827</v>
      </c>
      <c r="D178" t="n">
        <v>11.16081822125756</v>
      </c>
      <c r="E178" t="n">
        <v>-15.7290685911626</v>
      </c>
      <c r="F178" t="n">
        <v>53.94839057655854</v>
      </c>
      <c r="G178" t="n">
        <v>53.63609784686065</v>
      </c>
      <c r="H178" t="n">
        <v>24.63479787405189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155.96042635738</v>
      </c>
      <c r="D179" t="n">
        <v>13.518761071892</v>
      </c>
      <c r="E179" t="n">
        <v>-16.45551558114935</v>
      </c>
      <c r="F179" t="n">
        <v>58.94988695507033</v>
      </c>
      <c r="G179" t="n">
        <v>52.41318255374217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-19.79829313785495</v>
      </c>
      <c r="C180" t="n">
        <v>165.7006934833253</v>
      </c>
      <c r="D180" t="n">
        <v>17.72242970517861</v>
      </c>
      <c r="E180" t="n">
        <v>-15.50352110521295</v>
      </c>
      <c r="F180" t="n">
        <v>57.76201303466109</v>
      </c>
      <c r="G180" t="n">
        <v>58.19303688249564</v>
      </c>
      <c r="H180" t="n">
        <v>22.89856737387781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135.6718017025546</v>
      </c>
      <c r="D181" t="n">
        <v>16.83217458084869</v>
      </c>
      <c r="E181" t="n">
        <v>-17.16384486678342</v>
      </c>
      <c r="F181" t="n">
        <v>57.89889123683274</v>
      </c>
      <c r="G181" t="n">
        <v>61.22485960278279</v>
      </c>
      <c r="H181" t="n">
        <v>19.99058865981802</v>
      </c>
      <c r="I181" t="n">
        <v>38.99934753346805</v>
      </c>
    </row>
    <row r="182">
      <c r="A182" s="2" t="n">
        <v>45198</v>
      </c>
      <c r="B182" t="n">
        <v>-18.73809254458622</v>
      </c>
      <c r="C182" t="n">
        <v>133.0172392926758</v>
      </c>
      <c r="D182" t="n">
        <v>22.67256820654466</v>
      </c>
      <c r="E182" t="n">
        <v>-15.8323769714621</v>
      </c>
      <c r="F182" t="n">
        <v>66.94079156851507</v>
      </c>
      <c r="G182" t="n">
        <v>64.68494657517903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155.3840450566121</v>
      </c>
      <c r="D183" t="n">
        <v>26.99246754008031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-15.02249103808488</v>
      </c>
      <c r="C184" t="n">
        <v>165.7971648426526</v>
      </c>
      <c r="D184" t="n">
        <v>24.06538743329014</v>
      </c>
      <c r="E184" t="n">
        <v>-9.578124426441692</v>
      </c>
      <c r="F184" t="n">
        <v>71.1979653564548</v>
      </c>
      <c r="G184" t="n">
        <v>66.31544291207743</v>
      </c>
      <c r="H184" t="n">
        <v>24.46291907572766</v>
      </c>
      <c r="I184" t="n">
        <v>45.00064668443924</v>
      </c>
    </row>
    <row r="185">
      <c r="A185" s="2" t="n">
        <v>45204</v>
      </c>
      <c r="B185" t="n">
        <v>-14.58746980450938</v>
      </c>
      <c r="C185" t="n">
        <v>180.0553407006049</v>
      </c>
      <c r="D185" t="n">
        <v>21.1212639158402</v>
      </c>
      <c r="E185" t="n">
        <v>-10.57512853122342</v>
      </c>
      <c r="F185" t="n">
        <v>81.56761914061998</v>
      </c>
      <c r="G185" t="n">
        <v>70.59996770589341</v>
      </c>
      <c r="H185" t="n">
        <v>25.08585807135144</v>
      </c>
      <c r="I185" t="n">
        <v>47.65015855394916</v>
      </c>
    </row>
    <row r="186">
      <c r="A186" s="2" t="n">
        <v>45205</v>
      </c>
      <c r="B186" t="n">
        <v>-14.90426466444219</v>
      </c>
      <c r="C186" t="n">
        <v>202.0556524208819</v>
      </c>
      <c r="D186" t="n">
        <v>20.37871045878206</v>
      </c>
      <c r="E186" t="n">
        <v>-9.588375853201159</v>
      </c>
      <c r="F186" t="n">
        <v>70.6699275263627</v>
      </c>
      <c r="G186" t="n">
        <v>72.34374470650322</v>
      </c>
      <c r="H186" t="n">
        <v>24.37566012664574</v>
      </c>
      <c r="I186" t="n">
        <v>48.4012534294414</v>
      </c>
    </row>
    <row r="187">
      <c r="A187" s="2" t="n">
        <v>45208</v>
      </c>
      <c r="B187" t="n">
        <v>-18.24204981984986</v>
      </c>
      <c r="C187" t="n">
        <v>172.2583979036303</v>
      </c>
      <c r="D187" t="n">
        <v>16.84074467559946</v>
      </c>
      <c r="E187" t="n">
        <v>-13.40346589483522</v>
      </c>
      <c r="F187" t="n">
        <v>66.63994237145572</v>
      </c>
      <c r="G187" t="n">
        <v>68.30026441635366</v>
      </c>
      <c r="H187" t="n">
        <v>20.7284818310179</v>
      </c>
      <c r="I187" t="n">
        <v>46.55540708292105</v>
      </c>
    </row>
    <row r="188">
      <c r="A188" s="2" t="n">
        <v>45209</v>
      </c>
      <c r="B188" t="n">
        <v>-13.24927003401487</v>
      </c>
      <c r="C188" t="n">
        <v>187.5168564086307</v>
      </c>
      <c r="D188" t="n">
        <v>20.34262260803368</v>
      </c>
      <c r="E188" t="n">
        <v>-14.62615923874824</v>
      </c>
      <c r="F188" t="n">
        <v>71.3247179928111</v>
      </c>
      <c r="G188" t="n">
        <v>70.99977338443</v>
      </c>
      <c r="H188" t="n">
        <v>24.18314754229682</v>
      </c>
      <c r="I188" t="n">
        <v>47.70534767960195</v>
      </c>
    </row>
    <row r="189">
      <c r="A189" s="2" t="n">
        <v>45210</v>
      </c>
      <c r="B189" t="n">
        <v>-13.16031924050577</v>
      </c>
      <c r="C189" t="n">
        <v>182.2214764638095</v>
      </c>
      <c r="D189" t="n">
        <v>21.2767374337391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179.3184696713923</v>
      </c>
      <c r="D190" t="n">
        <v>19.41157880084394</v>
      </c>
      <c r="E190" t="n">
        <v>-12.48570036279401</v>
      </c>
      <c r="F190" t="n">
        <v>67.58198834466008</v>
      </c>
      <c r="G190" t="n">
        <v>62.93235384550315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225.7118976992668</v>
      </c>
      <c r="D191" t="n">
        <v>23.84273181969596</v>
      </c>
      <c r="E191" t="n">
        <v>-11.97821901757352</v>
      </c>
      <c r="F191" t="n">
        <v>59.59740493094712</v>
      </c>
      <c r="G191" t="n">
        <v>62.36281710566225</v>
      </c>
      <c r="H191" t="n">
        <v>27.44267022443769</v>
      </c>
      <c r="I191" t="n">
        <v>43.84579758653431</v>
      </c>
    </row>
    <row r="192">
      <c r="A192" s="2" t="n">
        <v>45215</v>
      </c>
      <c r="B192" t="n">
        <v>-13.84521499944618</v>
      </c>
      <c r="C192" t="n">
        <v>202.2009195078832</v>
      </c>
      <c r="D192" t="n">
        <v>27.30629173560622</v>
      </c>
      <c r="E192" t="n">
        <v>-13.75188575327053</v>
      </c>
      <c r="F192" t="n">
        <v>62.29986164919754</v>
      </c>
      <c r="G192" t="n">
        <v>64.28109794954604</v>
      </c>
      <c r="H192" t="n">
        <v>28.00084309648567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206.6195537714799</v>
      </c>
      <c r="D193" t="n">
        <v>28.59144338265145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-12.62359704528767</v>
      </c>
      <c r="C194" t="n">
        <v>201.6823506255671</v>
      </c>
      <c r="D194" t="n">
        <v>28.05163009041545</v>
      </c>
      <c r="E194" t="n">
        <v>-12.79491749562157</v>
      </c>
      <c r="F194" t="n">
        <v>77.56862266390931</v>
      </c>
      <c r="G194" t="n">
        <v>61.16433605572473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-9.449368755738242</v>
      </c>
      <c r="C195" t="n">
        <v>193.9562070399737</v>
      </c>
      <c r="D195" t="n">
        <v>28.4252584945671</v>
      </c>
      <c r="E195" t="n">
        <v>-12.60107595319606</v>
      </c>
      <c r="F195" t="n">
        <v>82.28571677694516</v>
      </c>
      <c r="G195" t="n">
        <v>64.65383480581701</v>
      </c>
      <c r="H195" t="n">
        <v>27.06281924858231</v>
      </c>
      <c r="I195" t="n">
        <v>47.1564791413203</v>
      </c>
    </row>
    <row r="196">
      <c r="A196" s="2" t="n">
        <v>45219</v>
      </c>
      <c r="B196" t="n">
        <v>-12.05505306599856</v>
      </c>
      <c r="C196" t="n">
        <v>201.1700701902519</v>
      </c>
      <c r="D196" t="n">
        <v>30.0130300407278</v>
      </c>
      <c r="E196" t="n">
        <v>-12.92685844588868</v>
      </c>
      <c r="F196" t="n">
        <v>83.11792516956915</v>
      </c>
      <c r="G196" t="n">
        <v>59.37563313909217</v>
      </c>
      <c r="H196" t="n">
        <v>27.98338126934166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179.4590128472028</v>
      </c>
      <c r="D197" t="n">
        <v>26.65088213801978</v>
      </c>
      <c r="E197" t="n">
        <v>-11.66500671387421</v>
      </c>
      <c r="F197" t="n">
        <v>73.82282342147344</v>
      </c>
      <c r="G197" t="n">
        <v>58.87638550265643</v>
      </c>
      <c r="H197" t="n">
        <v>28.5814583256802</v>
      </c>
      <c r="I197" t="n">
        <v>44.66907557670079</v>
      </c>
    </row>
    <row r="198">
      <c r="A198" s="2" t="n">
        <v>45224</v>
      </c>
      <c r="B198" t="n">
        <v>-14.3513087506702</v>
      </c>
      <c r="C198" t="n">
        <v>177.684663656463</v>
      </c>
      <c r="D198" t="n">
        <v>26.84415463696275</v>
      </c>
      <c r="E198" t="n">
        <v>-9.634363835374316</v>
      </c>
      <c r="F198" t="n">
        <v>71.82539682539681</v>
      </c>
      <c r="G198" t="n">
        <v>53.7604768066448</v>
      </c>
      <c r="H198" t="n">
        <v>26.45902782187162</v>
      </c>
      <c r="I198" t="n">
        <v>39.63209199946094</v>
      </c>
    </row>
    <row r="199">
      <c r="A199" s="2" t="n">
        <v>45225</v>
      </c>
      <c r="B199" t="n">
        <v>-14.99684113771257</v>
      </c>
      <c r="C199" t="n">
        <v>178.8858066863628</v>
      </c>
      <c r="D199" t="n">
        <v>25.08061856047938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178.7600850508092</v>
      </c>
      <c r="D200" t="n">
        <v>25.19384754745317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-15.94966680579585</v>
      </c>
      <c r="C201" t="n">
        <v>182.9806262818538</v>
      </c>
      <c r="D201" t="n">
        <v>19.46220960679794</v>
      </c>
      <c r="E201" t="n">
        <v>-13.49527176054614</v>
      </c>
      <c r="F201" t="n">
        <v>74.27184187351266</v>
      </c>
      <c r="G201" t="n">
        <v>57.70060430855084</v>
      </c>
      <c r="H201" t="n">
        <v>20.4293757066639</v>
      </c>
      <c r="I201" t="n">
        <v>48.27580805086018</v>
      </c>
    </row>
    <row r="202">
      <c r="A202" s="2" t="n">
        <v>45230</v>
      </c>
      <c r="B202" t="n">
        <v>-15.91672296538488</v>
      </c>
      <c r="C202" t="n">
        <v>174.6742849498354</v>
      </c>
      <c r="D202" t="n">
        <v>19.28956880808432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180.2205414454609</v>
      </c>
      <c r="D203" t="n">
        <v>19.87438048172478</v>
      </c>
      <c r="E203" t="n">
        <v>-14.07475051325672</v>
      </c>
      <c r="F203" t="n">
        <v>60.52631485708879</v>
      </c>
      <c r="G203" t="n">
        <v>50.23565977156041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-18.99391497816156</v>
      </c>
      <c r="C204" t="n">
        <v>178.8114942178045</v>
      </c>
      <c r="D204" t="n">
        <v>20.95981201709489</v>
      </c>
      <c r="E204" t="n">
        <v>-14.60762198429393</v>
      </c>
      <c r="F204" t="n">
        <v>65.20738183198527</v>
      </c>
      <c r="G204" t="n">
        <v>50.26614727302194</v>
      </c>
      <c r="H204" t="n">
        <v>14.75500179705282</v>
      </c>
      <c r="I204" t="n">
        <v>49.81859441186729</v>
      </c>
    </row>
    <row r="205">
      <c r="A205" s="2" t="n">
        <v>45233</v>
      </c>
      <c r="B205" t="n">
        <v>-19.57886536155331</v>
      </c>
      <c r="C205" t="n">
        <v>205.8922029830327</v>
      </c>
      <c r="D205" t="n">
        <v>20.23889014440463</v>
      </c>
      <c r="E205" t="n">
        <v>-15.26809132237059</v>
      </c>
      <c r="F205" t="n">
        <v>86.10224095797898</v>
      </c>
      <c r="G205" t="n">
        <v>49.07847230292995</v>
      </c>
      <c r="H205" t="n">
        <v>13.16999736474997</v>
      </c>
      <c r="I205" t="n">
        <v>50.70098629093551</v>
      </c>
    </row>
    <row r="206">
      <c r="A206" s="2" t="n">
        <v>45236</v>
      </c>
      <c r="B206" t="n">
        <v>-21.60726358806371</v>
      </c>
      <c r="C206" t="n">
        <v>199.2242963491769</v>
      </c>
      <c r="D206" t="n">
        <v>16.66983034658114</v>
      </c>
      <c r="E206" t="n">
        <v>-15.53726928854496</v>
      </c>
      <c r="F206" t="n">
        <v>95.40413000536961</v>
      </c>
      <c r="G206" t="n">
        <v>48.74720756485864</v>
      </c>
      <c r="H206" t="n">
        <v>11.51539353475764</v>
      </c>
      <c r="I206" t="n">
        <v>46.30457851664258</v>
      </c>
    </row>
    <row r="207">
      <c r="A207" s="2" t="n">
        <v>45237</v>
      </c>
      <c r="B207" t="n">
        <v>-22.9792336077881</v>
      </c>
      <c r="C207" t="n">
        <v>189.4787710294699</v>
      </c>
      <c r="D207" t="n">
        <v>16.11130322436423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195.3213479305888</v>
      </c>
      <c r="D208" t="n">
        <v>17.34506799724274</v>
      </c>
      <c r="E208" t="n">
        <v>-11.47568374105427</v>
      </c>
      <c r="F208" t="n">
        <v>98.65079607282365</v>
      </c>
      <c r="G208" t="n">
        <v>50.52617071456493</v>
      </c>
      <c r="H208" t="n">
        <v>11.13893954962479</v>
      </c>
      <c r="I208" t="n">
        <v>60.44783712242532</v>
      </c>
    </row>
    <row r="209">
      <c r="A209" s="2" t="n">
        <v>45239</v>
      </c>
      <c r="B209" t="n">
        <v>-24.47623826751047</v>
      </c>
      <c r="C209" t="n">
        <v>208.7924582808913</v>
      </c>
      <c r="D209" t="n">
        <v>17.10509187770479</v>
      </c>
      <c r="E209" t="n">
        <v>-10.64803959895326</v>
      </c>
      <c r="F209" t="n">
        <v>95.90031668733165</v>
      </c>
      <c r="G209" t="n">
        <v>52.30084879627803</v>
      </c>
      <c r="H209" t="n">
        <v>17.44155265765033</v>
      </c>
      <c r="I209" t="n">
        <v>60.49678582796793</v>
      </c>
    </row>
    <row r="210">
      <c r="A210" s="2" t="n">
        <v>45240</v>
      </c>
      <c r="B210" t="n">
        <v>-26.04415211702518</v>
      </c>
      <c r="C210" t="n">
        <v>210.6661876301832</v>
      </c>
      <c r="D210" t="n">
        <v>16.91712110221342</v>
      </c>
      <c r="E210" t="n">
        <v>-8.853352530184599</v>
      </c>
      <c r="F210" t="n">
        <v>92.53968738374256</v>
      </c>
      <c r="G210" t="n">
        <v>52.2387357102863</v>
      </c>
      <c r="H210" t="n">
        <v>15.07671952793221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210.6221957227432</v>
      </c>
      <c r="D211" t="n">
        <v>15.5977393284501</v>
      </c>
      <c r="E211" t="n">
        <v>-8.986463371945009</v>
      </c>
      <c r="F211" t="n">
        <v>87.71121322962824</v>
      </c>
      <c r="G211" t="n">
        <v>52.81075417787375</v>
      </c>
      <c r="H211" t="n">
        <v>15.1773155132084</v>
      </c>
      <c r="I211" t="n">
        <v>69.87581396327458</v>
      </c>
    </row>
    <row r="212">
      <c r="A212" s="2" t="n">
        <v>45245</v>
      </c>
      <c r="B212" t="n">
        <v>-24.30417796932851</v>
      </c>
      <c r="C212" t="n">
        <v>204.6829854553721</v>
      </c>
      <c r="D212" t="n">
        <v>15.80782924286994</v>
      </c>
      <c r="E212" t="n">
        <v>-8.818867119923901</v>
      </c>
      <c r="F212" t="n">
        <v>84.15006796353126</v>
      </c>
      <c r="G212" t="n">
        <v>54.72039896779211</v>
      </c>
      <c r="H212" t="n">
        <v>16.65596610288496</v>
      </c>
      <c r="I212" t="n">
        <v>70.17820995879758</v>
      </c>
    </row>
    <row r="213">
      <c r="A213" s="2" t="n">
        <v>45246</v>
      </c>
      <c r="B213" t="n">
        <v>-22.48835305369859</v>
      </c>
      <c r="C213" t="n">
        <v>211.293070756694</v>
      </c>
      <c r="D213" t="n">
        <v>20.51686669656889</v>
      </c>
      <c r="E213" t="n">
        <v>-8.422631635140776</v>
      </c>
      <c r="F213" t="n">
        <v>90.53947931261959</v>
      </c>
      <c r="G213" t="n">
        <v>56.03702349240256</v>
      </c>
      <c r="H213" t="n">
        <v>22.16512233410814</v>
      </c>
      <c r="I213" t="n">
        <v>73.17240787732466</v>
      </c>
    </row>
    <row r="214">
      <c r="A214" s="2" t="n">
        <v>45247</v>
      </c>
      <c r="B214" t="n">
        <v>-22.29351480986866</v>
      </c>
      <c r="C214" t="n">
        <v>208.6151541629263</v>
      </c>
      <c r="D214" t="n">
        <v>19.67405434541361</v>
      </c>
      <c r="E214" t="n">
        <v>-7.689517308445404</v>
      </c>
      <c r="F214" t="n">
        <v>67.85713162863883</v>
      </c>
      <c r="G214" t="n">
        <v>56.35098775108072</v>
      </c>
      <c r="H214" t="n">
        <v>24.40023588474924</v>
      </c>
      <c r="I214" t="n">
        <v>81.73593609657162</v>
      </c>
    </row>
    <row r="215">
      <c r="A215" s="2" t="n">
        <v>45250</v>
      </c>
      <c r="B215" t="n">
        <v>-24.54008748207558</v>
      </c>
      <c r="C215" t="n">
        <v>226.8269391970548</v>
      </c>
      <c r="D215" t="n">
        <v>18.63941300572382</v>
      </c>
      <c r="E215" t="n">
        <v>-7.453003965844196</v>
      </c>
      <c r="F215" t="n">
        <v>69.75575304043984</v>
      </c>
      <c r="G215" t="n">
        <v>56.21286112820491</v>
      </c>
      <c r="H215" t="n">
        <v>22.713773637911</v>
      </c>
      <c r="I215" t="n">
        <v>83.96829023880692</v>
      </c>
    </row>
    <row r="216">
      <c r="A216" s="2" t="n">
        <v>45251</v>
      </c>
      <c r="B216" t="n">
        <v>-25.4051502830104</v>
      </c>
      <c r="C216" t="n">
        <v>218.992466283813</v>
      </c>
      <c r="D216" t="n">
        <v>19.24764213450068</v>
      </c>
      <c r="E216" t="n">
        <v>-5.892004903529891</v>
      </c>
      <c r="F216" t="n">
        <v>66.54754121891008</v>
      </c>
      <c r="G216" t="n">
        <v>55.7604900795976</v>
      </c>
      <c r="H216" t="n">
        <v>22.01714764213552</v>
      </c>
      <c r="I216" t="n">
        <v>84.74814630281264</v>
      </c>
    </row>
    <row r="217">
      <c r="A217" s="2" t="n">
        <v>45252</v>
      </c>
      <c r="B217" t="n">
        <v>-26.00092707737195</v>
      </c>
      <c r="C217" t="n">
        <v>218.7224641303453</v>
      </c>
      <c r="D217" t="n">
        <v>19.53408538945156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-25.2907692623153</v>
      </c>
      <c r="C218" t="n">
        <v>225.3283349789145</v>
      </c>
      <c r="D218" t="n">
        <v>21.94845090983093</v>
      </c>
      <c r="E218" t="n">
        <v>-2.653703284814102</v>
      </c>
      <c r="F218" t="n">
        <v>66.83899858163124</v>
      </c>
      <c r="G218" t="n">
        <v>51.7727497162858</v>
      </c>
      <c r="H218" t="n">
        <v>24.03618006253392</v>
      </c>
      <c r="I218" t="n">
        <v>90.28077776510932</v>
      </c>
    </row>
    <row r="219">
      <c r="A219" s="2" t="n">
        <v>45254</v>
      </c>
      <c r="B219" t="n">
        <v>-25.6391272522204</v>
      </c>
      <c r="C219" t="n">
        <v>222.892455228302</v>
      </c>
      <c r="D219" t="n">
        <v>21.51951670821826</v>
      </c>
      <c r="E219" t="n">
        <v>-1.731197095634374</v>
      </c>
      <c r="F219" t="n">
        <v>68.65226720263682</v>
      </c>
      <c r="G219" t="n">
        <v>52.5847324723854</v>
      </c>
      <c r="H219" t="n">
        <v>27.89608268977544</v>
      </c>
      <c r="I219" t="n">
        <v>91.77150359803412</v>
      </c>
    </row>
    <row r="220">
      <c r="A220" s="2" t="n">
        <v>45258</v>
      </c>
      <c r="B220" t="n">
        <v>-23.53533405038232</v>
      </c>
      <c r="C220" t="n">
        <v>241.5287279605201</v>
      </c>
      <c r="D220" t="n">
        <v>22.06960051046918</v>
      </c>
      <c r="E220" t="n">
        <v>0.7688703382067397</v>
      </c>
      <c r="F220" t="n">
        <v>76.98288903680974</v>
      </c>
      <c r="G220" t="n">
        <v>53.35719429039314</v>
      </c>
      <c r="H220" t="n">
        <v>29.89626083761168</v>
      </c>
      <c r="I220" t="n">
        <v>93.98453070091652</v>
      </c>
    </row>
    <row r="221">
      <c r="A221" s="2" t="n">
        <v>45259</v>
      </c>
      <c r="B221" t="n">
        <v>-23.54836530339954</v>
      </c>
      <c r="C221" t="n">
        <v>237.0976984860657</v>
      </c>
      <c r="D221" t="n">
        <v>24.23881145979152</v>
      </c>
      <c r="E221" t="n">
        <v>-2.369031966237578</v>
      </c>
      <c r="F221" t="n">
        <v>82.32994070845041</v>
      </c>
      <c r="G221" t="n">
        <v>53.65243024477322</v>
      </c>
      <c r="H221" t="n">
        <v>33.18144072005094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231.4312310401081</v>
      </c>
      <c r="D222" t="n">
        <v>25.80592146029728</v>
      </c>
      <c r="E222" t="n">
        <v>-0.1264302421139174</v>
      </c>
      <c r="F222" t="n">
        <v>91.98381061013411</v>
      </c>
      <c r="G222" t="n">
        <v>55.2877321907747</v>
      </c>
      <c r="H222" t="n">
        <v>34.74286209436332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231.0544128163444</v>
      </c>
      <c r="D223" t="n">
        <v>35.84866590804718</v>
      </c>
      <c r="E223" t="n">
        <v>0.5128426623962179</v>
      </c>
      <c r="F223" t="n">
        <v>84.0189899490575</v>
      </c>
      <c r="G223" t="n">
        <v>57.24360071230529</v>
      </c>
      <c r="H223" t="n">
        <v>30.9783657997222</v>
      </c>
      <c r="I223" t="n">
        <v>96.61064880411378</v>
      </c>
    </row>
    <row r="224">
      <c r="A224" s="2" t="n">
        <v>45264</v>
      </c>
      <c r="B224" t="n">
        <v>-19.0422008942523</v>
      </c>
      <c r="C224" t="n">
        <v>231.8655961889106</v>
      </c>
      <c r="D224" t="n">
        <v>37.48863382146801</v>
      </c>
      <c r="E224" t="n">
        <v>1.604583161978335</v>
      </c>
      <c r="F224" t="n">
        <v>83.43750238418579</v>
      </c>
      <c r="G224" t="n">
        <v>62.46525023580472</v>
      </c>
      <c r="H224" t="n">
        <v>32.78973471873632</v>
      </c>
      <c r="I224" t="n">
        <v>96.84512641686457</v>
      </c>
    </row>
    <row r="225">
      <c r="A225" s="2" t="n">
        <v>45265</v>
      </c>
      <c r="B225" t="n">
        <v>-13.10361043235818</v>
      </c>
      <c r="C225" t="n">
        <v>221.0022865849611</v>
      </c>
      <c r="D225" t="n">
        <v>39.11238232922594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99.9490485545315</v>
      </c>
    </row>
    <row r="226">
      <c r="A226" s="2" t="n">
        <v>45266</v>
      </c>
      <c r="B226" t="n">
        <v>-14.91338425297458</v>
      </c>
      <c r="C226" t="n">
        <v>214.406895860021</v>
      </c>
      <c r="D226" t="n">
        <v>39.75527258825553</v>
      </c>
      <c r="E226" t="n">
        <v>4.339103690955937</v>
      </c>
      <c r="F226" t="n">
        <v>87.09677884077742</v>
      </c>
      <c r="G226" t="n">
        <v>67.31598053010828</v>
      </c>
      <c r="H226" t="n">
        <v>36.84197172812094</v>
      </c>
      <c r="I226" t="n">
        <v>97.0321384787925</v>
      </c>
    </row>
    <row r="227">
      <c r="A227" s="2" t="n">
        <v>45267</v>
      </c>
      <c r="B227" t="n">
        <v>-16.02504682512605</v>
      </c>
      <c r="C227" t="n">
        <v>211.6628484845461</v>
      </c>
      <c r="D227" t="n">
        <v>40.92658200401274</v>
      </c>
      <c r="E227" t="n">
        <v>2.234509882312752</v>
      </c>
      <c r="F227" t="n">
        <v>86.51340528466235</v>
      </c>
      <c r="G227" t="n">
        <v>63.56751250581336</v>
      </c>
      <c r="H227" t="n">
        <v>31.00400647915606</v>
      </c>
      <c r="I227" t="n">
        <v>93.5234221582067</v>
      </c>
    </row>
    <row r="228">
      <c r="A228" s="2" t="n">
        <v>45268</v>
      </c>
      <c r="B228" t="n">
        <v>-16.63071929802401</v>
      </c>
      <c r="C228" t="n">
        <v>202.8599091639733</v>
      </c>
      <c r="D228" t="n">
        <v>36.10296705501484</v>
      </c>
      <c r="E228" t="n">
        <v>0.6552675009559472</v>
      </c>
      <c r="F228" t="n">
        <v>79.96998379912704</v>
      </c>
      <c r="G228" t="n">
        <v>62.38043925022991</v>
      </c>
      <c r="H228" t="n">
        <v>30.35182094701867</v>
      </c>
      <c r="I228" t="n">
        <v>94.25477511640825</v>
      </c>
    </row>
    <row r="229">
      <c r="A229" s="2" t="n">
        <v>45271</v>
      </c>
      <c r="B229" t="n">
        <v>-16.05679794539792</v>
      </c>
      <c r="C229" t="n">
        <v>186.1587226384228</v>
      </c>
      <c r="D229" t="n">
        <v>45.74572555935765</v>
      </c>
      <c r="E229" t="n">
        <v>1.597703301504083</v>
      </c>
      <c r="F229" t="n">
        <v>72.79356918307943</v>
      </c>
      <c r="G229" t="n">
        <v>64.19679477656661</v>
      </c>
      <c r="H229" t="n">
        <v>32.01912966509275</v>
      </c>
      <c r="I229" t="n">
        <v>96.37933290735549</v>
      </c>
    </row>
    <row r="230">
      <c r="A230" s="2" t="n">
        <v>45272</v>
      </c>
      <c r="B230" t="n">
        <v>-16.57850607017255</v>
      </c>
      <c r="C230" t="n">
        <v>181.4750525141704</v>
      </c>
      <c r="D230" t="n">
        <v>45.60436255132494</v>
      </c>
      <c r="E230" t="n">
        <v>1.172995075791694</v>
      </c>
      <c r="F230" t="n">
        <v>78.38045140372706</v>
      </c>
      <c r="G230" t="n">
        <v>62.08429176178492</v>
      </c>
      <c r="H230" t="n">
        <v>31.17465346470991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186.5010719221362</v>
      </c>
      <c r="D231" t="n">
        <v>45.417556235745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101.006472611987</v>
      </c>
    </row>
    <row r="232">
      <c r="A232" s="2" t="n">
        <v>45274</v>
      </c>
      <c r="B232" t="n">
        <v>-13.82368269350431</v>
      </c>
      <c r="C232" t="n">
        <v>185.3730044169519</v>
      </c>
      <c r="D232" t="n">
        <v>48.03935566269617</v>
      </c>
      <c r="E232" t="n">
        <v>-0.3208271513153504</v>
      </c>
      <c r="F232" t="n">
        <v>92.62995718305459</v>
      </c>
      <c r="G232" t="n">
        <v>63.47280544825444</v>
      </c>
      <c r="H232" t="n">
        <v>35.90734779043074</v>
      </c>
      <c r="I232" t="n">
        <v>104.1597957008653</v>
      </c>
    </row>
    <row r="233">
      <c r="A233" s="2" t="n">
        <v>45275</v>
      </c>
      <c r="B233" t="n">
        <v>-15.16835732988947</v>
      </c>
      <c r="C233" t="n">
        <v>179.1240310869994</v>
      </c>
      <c r="D233" t="n">
        <v>51.78749061514694</v>
      </c>
      <c r="E233" t="n">
        <v>0.2093022707340131</v>
      </c>
      <c r="F233" t="n">
        <v>93.73040744853731</v>
      </c>
      <c r="G233" t="n">
        <v>62.73868771993458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-14.15627157392647</v>
      </c>
      <c r="C234" t="n">
        <v>171.3009184167672</v>
      </c>
      <c r="D234" t="n">
        <v>52.91384649964422</v>
      </c>
      <c r="E234" t="n">
        <v>0.1936338244327374</v>
      </c>
      <c r="F234" t="n">
        <v>100.3897116041364</v>
      </c>
      <c r="G234" t="n">
        <v>63.93895834545149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-16.21252447582701</v>
      </c>
      <c r="C235" t="n">
        <v>174.8889980382995</v>
      </c>
      <c r="D235" t="n">
        <v>59.69869552541349</v>
      </c>
      <c r="E235" t="n">
        <v>-0.8872786211077899</v>
      </c>
      <c r="F235" t="n">
        <v>102.251548002929</v>
      </c>
      <c r="G235" t="n">
        <v>63.55139135202161</v>
      </c>
      <c r="H235" t="n">
        <v>35.85112479286534</v>
      </c>
      <c r="I235" t="n">
        <v>107.2187896892348</v>
      </c>
    </row>
    <row r="236">
      <c r="A236" s="2" t="n">
        <v>45280</v>
      </c>
      <c r="B236" t="n">
        <v>-21.14051914459335</v>
      </c>
      <c r="C236" t="n">
        <v>159.0600865795336</v>
      </c>
      <c r="D236" t="n">
        <v>53.55765779250505</v>
      </c>
      <c r="E236" t="n">
        <v>-3.481431659403955</v>
      </c>
      <c r="F236" t="n">
        <v>93.11145966973224</v>
      </c>
      <c r="G236" t="n">
        <v>59.1143699437241</v>
      </c>
      <c r="H236" t="n">
        <v>29.67696225861323</v>
      </c>
      <c r="I236" t="n">
        <v>104.491804149559</v>
      </c>
    </row>
    <row r="237">
      <c r="A237" s="2" t="n">
        <v>45281</v>
      </c>
      <c r="B237" t="n">
        <v>-20.62643777653757</v>
      </c>
      <c r="C237" t="n">
        <v>162.7005094412259</v>
      </c>
      <c r="D237" t="n">
        <v>58.31745255354866</v>
      </c>
      <c r="E237" t="n">
        <v>-5.869893407058447</v>
      </c>
      <c r="F237" t="n">
        <v>95.92307457557092</v>
      </c>
      <c r="G237" t="n">
        <v>57.7403629374041</v>
      </c>
      <c r="H237" t="n">
        <v>28.33547105690844</v>
      </c>
      <c r="I237" t="n">
        <v>103.8168360942276</v>
      </c>
    </row>
    <row r="238">
      <c r="A238" s="2" t="n">
        <v>45282</v>
      </c>
      <c r="B238" t="n">
        <v>-20.26454066057373</v>
      </c>
      <c r="C238" t="n">
        <v>163.8149594865434</v>
      </c>
      <c r="D238" t="n">
        <v>58.35740793240332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-18.81743529080154</v>
      </c>
      <c r="C239" t="n">
        <v>165.4219579888737</v>
      </c>
      <c r="D239" t="n">
        <v>60.421577057552</v>
      </c>
      <c r="E239" t="n">
        <v>0.8383446408991135</v>
      </c>
      <c r="F239" t="n">
        <v>101.1263023830349</v>
      </c>
      <c r="G239" t="n">
        <v>62.28783531410653</v>
      </c>
      <c r="H239" t="n">
        <v>34.20179296195891</v>
      </c>
      <c r="I239" t="n">
        <v>111.2491920134633</v>
      </c>
    </row>
    <row r="240">
      <c r="A240" s="2" t="n">
        <v>45287</v>
      </c>
      <c r="B240" t="n">
        <v>-17.3914796164165</v>
      </c>
      <c r="C240" t="n">
        <v>165.5706906311568</v>
      </c>
      <c r="D240" t="n">
        <v>59.91967101802152</v>
      </c>
      <c r="E240" t="n">
        <v>-1.534154827370271</v>
      </c>
      <c r="F240" t="n">
        <v>104.4247786524268</v>
      </c>
      <c r="G240" t="n">
        <v>64.11739156690868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162.7681086554847</v>
      </c>
      <c r="D241" t="n">
        <v>59.56169260903999</v>
      </c>
      <c r="E241" t="n">
        <v>-1.097923877890705</v>
      </c>
      <c r="F241" t="n">
        <v>96.0222751619805</v>
      </c>
      <c r="G241" t="n">
        <v>64.47839490286644</v>
      </c>
      <c r="H241" t="n">
        <v>37.43391929154236</v>
      </c>
      <c r="I241" t="n">
        <v>114.4551631833536</v>
      </c>
    </row>
    <row r="242">
      <c r="A242" s="2" t="n">
        <v>45289</v>
      </c>
      <c r="B242" t="n">
        <v>-12.53099721468845</v>
      </c>
      <c r="C242" t="n">
        <v>169.1062151459348</v>
      </c>
      <c r="D242" t="n">
        <v>66.74019622756595</v>
      </c>
      <c r="E242" t="n">
        <v>2.240056903377052</v>
      </c>
      <c r="F242" t="n">
        <v>101.6299918905814</v>
      </c>
      <c r="G242" t="n">
        <v>66.1519384850348</v>
      </c>
      <c r="H242" t="n">
        <v>38.06772842233006</v>
      </c>
      <c r="I242" t="n">
        <v>123.7956033718265</v>
      </c>
    </row>
    <row r="243">
      <c r="A243" s="2" t="n">
        <v>45292</v>
      </c>
      <c r="B243" t="n">
        <v>-10.30124011201522</v>
      </c>
      <c r="C243" t="n">
        <v>180.3139000030988</v>
      </c>
      <c r="D243" t="n">
        <v>66.7358537421953</v>
      </c>
      <c r="E243" t="n">
        <v>3.651616054592166</v>
      </c>
      <c r="F243" t="n">
        <v>111.1959260198523</v>
      </c>
      <c r="G243" t="n">
        <v>68.98800554329129</v>
      </c>
      <c r="H243" t="n">
        <v>39.48295465326965</v>
      </c>
      <c r="I243" t="n">
        <v>125.5275388470662</v>
      </c>
    </row>
    <row r="244">
      <c r="A244" s="2" t="n">
        <v>45293</v>
      </c>
      <c r="B244" t="n">
        <v>-4.010778256076319</v>
      </c>
      <c r="C244" t="n">
        <v>195.2814539971031</v>
      </c>
      <c r="D244" t="n">
        <v>69.99262099174845</v>
      </c>
      <c r="E244" t="n">
        <v>5.876509295624466</v>
      </c>
      <c r="F244" t="n">
        <v>139.8881515150783</v>
      </c>
      <c r="G244" t="n">
        <v>68.57201139732017</v>
      </c>
      <c r="H244" t="n">
        <v>36.6614645560567</v>
      </c>
      <c r="I244" t="n">
        <v>133.4268752055289</v>
      </c>
    </row>
    <row r="245">
      <c r="A245" s="2" t="n">
        <v>45294</v>
      </c>
      <c r="B245" t="n">
        <v>-5.438240404319005</v>
      </c>
      <c r="C245" t="n">
        <v>175.182711001106</v>
      </c>
      <c r="D245" t="n">
        <v>66.44746147545297</v>
      </c>
      <c r="E245" t="n">
        <v>-2.582618973341699</v>
      </c>
      <c r="F245" t="n">
        <v>119.3465171191669</v>
      </c>
      <c r="G245" t="n">
        <v>66.39937712630004</v>
      </c>
      <c r="H245" t="n">
        <v>35.20845097196839</v>
      </c>
      <c r="I245" t="n">
        <v>125.513565236553</v>
      </c>
    </row>
    <row r="246">
      <c r="A246" s="2" t="n">
        <v>45295</v>
      </c>
      <c r="B246" t="n">
        <v>-4.348487544073554</v>
      </c>
      <c r="C246" t="n">
        <v>178.5175995636027</v>
      </c>
      <c r="D246" t="n">
        <v>62.47423756131418</v>
      </c>
      <c r="E246" t="n">
        <v>-4.337849010057903</v>
      </c>
      <c r="F246" t="n">
        <v>120.1017783218943</v>
      </c>
      <c r="G246" t="n">
        <v>64.68401038655355</v>
      </c>
      <c r="H246" t="n">
        <v>34.40585261847908</v>
      </c>
      <c r="I246" t="n">
        <v>128.0027729083723</v>
      </c>
    </row>
    <row r="247">
      <c r="A247" s="2" t="n">
        <v>45296</v>
      </c>
      <c r="B247" t="n">
        <v>-2.678139108946165</v>
      </c>
      <c r="C247" t="n">
        <v>180.9280902746423</v>
      </c>
      <c r="D247" t="n">
        <v>62.57861347106042</v>
      </c>
      <c r="E247" t="n">
        <v>-3.839213490137516</v>
      </c>
      <c r="F247" t="n">
        <v>121.6126345307022</v>
      </c>
      <c r="G247" t="n">
        <v>67.93041315901387</v>
      </c>
      <c r="H247" t="n">
        <v>32.48749976629175</v>
      </c>
      <c r="I247" t="n">
        <v>127.9080168923016</v>
      </c>
    </row>
    <row r="248">
      <c r="A248" s="2" t="n">
        <v>45299</v>
      </c>
      <c r="B248" t="n">
        <v>-3.312045174875278</v>
      </c>
      <c r="C248" t="n">
        <v>166.6902483499078</v>
      </c>
      <c r="D248" t="n">
        <v>61.37489921225703</v>
      </c>
      <c r="E248" t="n">
        <v>-8.948613546693895</v>
      </c>
      <c r="F248" t="n">
        <v>118.3237624237829</v>
      </c>
      <c r="G248" t="n">
        <v>67.74531414620823</v>
      </c>
      <c r="H248" t="n">
        <v>29.36874268397531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169.3683755262095</v>
      </c>
      <c r="D249" t="n">
        <v>62.90104258932168</v>
      </c>
      <c r="E249" t="n">
        <v>-6.341013824884789</v>
      </c>
      <c r="F249" t="n">
        <v>126.4755561207912</v>
      </c>
      <c r="G249" t="n">
        <v>72.42351147787633</v>
      </c>
      <c r="H249" t="n">
        <v>31.84281219534979</v>
      </c>
      <c r="I249" t="n">
        <v>130.7693953301258</v>
      </c>
    </row>
    <row r="250">
      <c r="A250" s="2" t="n">
        <v>45301</v>
      </c>
      <c r="B250" t="n">
        <v>-4.97464675510958</v>
      </c>
      <c r="C250" t="n">
        <v>169.2362044622408</v>
      </c>
      <c r="D250" t="n">
        <v>62.44238283138333</v>
      </c>
      <c r="E250" t="n">
        <v>-6.156773678718308</v>
      </c>
      <c r="F250" t="n">
        <v>123.3001585408447</v>
      </c>
      <c r="G250" t="n">
        <v>71.61653702951212</v>
      </c>
      <c r="H250" t="n">
        <v>30.64981227275743</v>
      </c>
      <c r="I250" t="n">
        <v>136.688110392061</v>
      </c>
    </row>
    <row r="251">
      <c r="A251" s="2" t="n">
        <v>45302</v>
      </c>
      <c r="B251" t="n">
        <v>-4.466051834744366</v>
      </c>
      <c r="C251" t="n">
        <v>165.3121731360943</v>
      </c>
      <c r="D251" t="n">
        <v>65.53843658520991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-2.697372818349175</v>
      </c>
      <c r="C252" t="n">
        <v>167.9051328112899</v>
      </c>
      <c r="D252" t="n">
        <v>69.71848506245266</v>
      </c>
      <c r="E252" t="n">
        <v>-2.120176143089481</v>
      </c>
      <c r="F252" t="n">
        <v>147.6486367889549</v>
      </c>
      <c r="G252" t="n">
        <v>74.32112188557369</v>
      </c>
      <c r="H252" t="n">
        <v>32.7837907513852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162.3187751000701</v>
      </c>
      <c r="D253" t="n">
        <v>65.04764252856741</v>
      </c>
      <c r="E253" t="n">
        <v>0.01166341350458122</v>
      </c>
      <c r="F253" t="n">
        <v>148.3096106001883</v>
      </c>
      <c r="G253" t="n">
        <v>71.67045433419294</v>
      </c>
      <c r="H253" t="n">
        <v>31.93546447803088</v>
      </c>
      <c r="I253" t="n">
        <v>149.7405107323038</v>
      </c>
    </row>
    <row r="254">
      <c r="A254" s="2" t="n">
        <v>45307</v>
      </c>
      <c r="B254" t="n">
        <v>-4.544035509798638</v>
      </c>
      <c r="C254" t="n">
        <v>163.0853244559602</v>
      </c>
      <c r="D254" t="n">
        <v>66.27662204371589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153.911963223089</v>
      </c>
    </row>
    <row r="255">
      <c r="A255" s="2" t="n">
        <v>45308</v>
      </c>
      <c r="B255" t="n">
        <v>-8.169481992712202</v>
      </c>
      <c r="C255" t="n">
        <v>152.9906121627883</v>
      </c>
      <c r="D255" t="n">
        <v>68.82769405015404</v>
      </c>
      <c r="E255" t="n">
        <v>-2.399765346096572</v>
      </c>
      <c r="F255" t="n">
        <v>127.5000027247838</v>
      </c>
      <c r="G255" t="n">
        <v>70.22107214157971</v>
      </c>
      <c r="H255" t="n">
        <v>23.20702717097178</v>
      </c>
      <c r="I255" t="n">
        <v>158.3262498071781</v>
      </c>
    </row>
    <row r="256">
      <c r="A256" s="2" t="n">
        <v>45309</v>
      </c>
      <c r="B256" t="n">
        <v>-6.089687842845892</v>
      </c>
      <c r="C256" t="n">
        <v>155.0464380339352</v>
      </c>
      <c r="D256" t="n">
        <v>69.03642247285443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146.4536898951273</v>
      </c>
      <c r="D257" t="n">
        <v>64.73634813576945</v>
      </c>
      <c r="E257" t="n">
        <v>-3.64584561264869</v>
      </c>
      <c r="F257" t="n">
        <v>148.4820733087274</v>
      </c>
      <c r="G257" t="n">
        <v>73.50011056612362</v>
      </c>
      <c r="H257" t="n">
        <v>27.44929561697407</v>
      </c>
      <c r="I257" t="n">
        <v>165.3997871401185</v>
      </c>
    </row>
    <row r="258">
      <c r="A258" s="2" t="n">
        <v>45314</v>
      </c>
      <c r="B258" t="n">
        <v>-6.139952860307273</v>
      </c>
      <c r="C258" t="n">
        <v>140.8904912356415</v>
      </c>
      <c r="D258" t="n">
        <v>60.43259144330597</v>
      </c>
      <c r="E258" t="n">
        <v>-6.030475574922201</v>
      </c>
      <c r="F258" t="n">
        <v>142.0465229832849</v>
      </c>
      <c r="G258" t="n">
        <v>66.28792175901297</v>
      </c>
      <c r="H258" t="n">
        <v>22.12416000840771</v>
      </c>
      <c r="I258" t="n">
        <v>161.8643886695802</v>
      </c>
    </row>
    <row r="259">
      <c r="A259" s="2" t="n">
        <v>45315</v>
      </c>
      <c r="B259" t="n">
        <v>-4.864667557534519</v>
      </c>
      <c r="C259" t="n">
        <v>148.4255495719507</v>
      </c>
      <c r="D259" t="n">
        <v>63.34435242787217</v>
      </c>
      <c r="E259" t="n">
        <v>-3.518646708853279</v>
      </c>
      <c r="F259" t="n">
        <v>155.7746421563234</v>
      </c>
      <c r="G259" t="n">
        <v>68.57240246807082</v>
      </c>
      <c r="H259" t="n">
        <v>23.86866036892577</v>
      </c>
      <c r="I259" t="n">
        <v>167.6213393770939</v>
      </c>
    </row>
    <row r="260">
      <c r="A260" s="2" t="n">
        <v>45316</v>
      </c>
      <c r="B260" t="n">
        <v>5.033169676547633</v>
      </c>
      <c r="C260" t="n">
        <v>145.0729915933651</v>
      </c>
      <c r="D260" t="n">
        <v>65.83061936652597</v>
      </c>
      <c r="E260" t="n">
        <v>1.519700432521853</v>
      </c>
      <c r="F260" t="n">
        <v>158.3491307883054</v>
      </c>
      <c r="G260" t="n">
        <v>70.05131064300652</v>
      </c>
      <c r="H260" t="n">
        <v>25.61866777724833</v>
      </c>
      <c r="I260" t="n">
        <v>170.1658580500618</v>
      </c>
    </row>
    <row r="261">
      <c r="A261" s="2" t="n">
        <v>45320</v>
      </c>
      <c r="B261" t="n">
        <v>6.804428067733492</v>
      </c>
      <c r="C261" t="n">
        <v>147.8131263587387</v>
      </c>
      <c r="D261" t="n">
        <v>64.84854501182069</v>
      </c>
      <c r="E261" t="n">
        <v>1.615259708572925</v>
      </c>
      <c r="F261" t="n">
        <v>170.2891304635553</v>
      </c>
      <c r="G261" t="n">
        <v>69.45415154444889</v>
      </c>
      <c r="H261" t="n">
        <v>25.46363407088057</v>
      </c>
      <c r="I261" t="n">
        <v>172.3644921195163</v>
      </c>
    </row>
    <row r="262">
      <c r="A262" s="2" t="n">
        <v>45321</v>
      </c>
      <c r="B262" t="n">
        <v>6.806999072156383</v>
      </c>
      <c r="C262" t="n">
        <v>136.4339189741577</v>
      </c>
      <c r="D262" t="n">
        <v>66.81821375918472</v>
      </c>
      <c r="E262" t="n">
        <v>1.060679442417789</v>
      </c>
      <c r="F262" t="n">
        <v>169.0196018592984</v>
      </c>
      <c r="G262" t="n">
        <v>62.1283772933489</v>
      </c>
      <c r="H262" t="n">
        <v>23.83845771303825</v>
      </c>
      <c r="I262" t="n">
        <v>150.0771166816065</v>
      </c>
    </row>
    <row r="263">
      <c r="A263" s="2" t="n">
        <v>45322</v>
      </c>
      <c r="B263" t="n">
        <v>6.948324330796041</v>
      </c>
      <c r="C263" t="n">
        <v>151.6943690539179</v>
      </c>
      <c r="D263" t="n">
        <v>69.09408843091352</v>
      </c>
      <c r="E263" t="n">
        <v>6.384108363892849</v>
      </c>
      <c r="F263" t="n">
        <v>173.0919906434656</v>
      </c>
      <c r="G263" t="n">
        <v>54.82569218447302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148.5130398482471</v>
      </c>
      <c r="D264" t="n">
        <v>74.29439405985723</v>
      </c>
      <c r="E264" t="n">
        <v>8.379934576218417</v>
      </c>
      <c r="F264" t="n">
        <v>173.1778444462124</v>
      </c>
      <c r="G264" t="n">
        <v>52.74397296316253</v>
      </c>
      <c r="H264" t="n">
        <v>26.90270620367901</v>
      </c>
      <c r="I264" t="n">
        <v>162.6947269261641</v>
      </c>
    </row>
    <row r="265">
      <c r="A265" s="2" t="n">
        <v>45324</v>
      </c>
      <c r="B265" t="n">
        <v>8.124364805196937</v>
      </c>
      <c r="C265" t="n">
        <v>154.7584967761299</v>
      </c>
      <c r="D265" t="n">
        <v>78.585746886709</v>
      </c>
      <c r="E265" t="n">
        <v>10.20093327979397</v>
      </c>
      <c r="F265" t="n">
        <v>181.9607902975644</v>
      </c>
      <c r="G265" t="n">
        <v>52.8749990205545</v>
      </c>
      <c r="H265" t="n">
        <v>26.3241991295798</v>
      </c>
      <c r="I265" t="n">
        <v>165.7984850003085</v>
      </c>
    </row>
    <row r="266">
      <c r="A266" s="2" t="n">
        <v>45327</v>
      </c>
      <c r="B266" t="n">
        <v>6.987114401039207</v>
      </c>
      <c r="C266" t="n">
        <v>160.4454218578987</v>
      </c>
      <c r="D266" t="n">
        <v>80.14020490294942</v>
      </c>
      <c r="E266" t="n">
        <v>6.150564897004407</v>
      </c>
      <c r="F266" t="n">
        <v>169.1938658494672</v>
      </c>
      <c r="G266" t="n">
        <v>53.10409280503816</v>
      </c>
      <c r="H266" t="n">
        <v>30.02510198008037</v>
      </c>
      <c r="I266" t="n">
        <v>151.9322970619332</v>
      </c>
    </row>
    <row r="267">
      <c r="A267" s="2" t="n">
        <v>45328</v>
      </c>
      <c r="B267" t="n">
        <v>17.33678634474667</v>
      </c>
      <c r="C267" t="n">
        <v>170.1442653962768</v>
      </c>
      <c r="D267" t="n">
        <v>89.14577838282838</v>
      </c>
      <c r="E267" t="n">
        <v>6.039651753560427</v>
      </c>
      <c r="F267" t="n">
        <v>193.0889988444862</v>
      </c>
      <c r="G267" t="n">
        <v>59.25009435313405</v>
      </c>
      <c r="H267" t="n">
        <v>33.11131396458982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181.7043909149172</v>
      </c>
      <c r="D268" t="n">
        <v>131.9331210554671</v>
      </c>
      <c r="E268" t="n">
        <v>4.360881139050132</v>
      </c>
      <c r="F268" t="n">
        <v>199.0415156868555</v>
      </c>
      <c r="G268" t="n">
        <v>58.96128105233392</v>
      </c>
      <c r="H268" t="n">
        <v>31.72513351440438</v>
      </c>
      <c r="I268" t="n">
        <v>206.9824078204867</v>
      </c>
    </row>
    <row r="269">
      <c r="A269" s="2" t="n">
        <v>45330</v>
      </c>
      <c r="B269" t="n">
        <v>32.53545991689379</v>
      </c>
      <c r="C269" t="n">
        <v>156.1297724991639</v>
      </c>
      <c r="D269" t="n">
        <v>132.3980291522148</v>
      </c>
      <c r="E269" t="n">
        <v>5.209655061788987</v>
      </c>
      <c r="F269" t="n">
        <v>204.0084419086813</v>
      </c>
      <c r="G269" t="n">
        <v>59.6597809379132</v>
      </c>
      <c r="H269" t="n">
        <v>27.933874525614</v>
      </c>
      <c r="I269" t="n">
        <v>225.811375488079</v>
      </c>
    </row>
    <row r="270">
      <c r="A270" s="2" t="n">
        <v>45331</v>
      </c>
      <c r="B270" t="n">
        <v>34.20068212623344</v>
      </c>
      <c r="C270" t="n">
        <v>152.4957678290311</v>
      </c>
      <c r="D270" t="n">
        <v>134.2594896509424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141.445310196347</v>
      </c>
      <c r="D271" t="n">
        <v>123.511753444434</v>
      </c>
      <c r="E271" t="n">
        <v>3.498669423834055</v>
      </c>
      <c r="F271" t="n">
        <v>219.4184801200802</v>
      </c>
      <c r="G271" t="n">
        <v>55.53553669045801</v>
      </c>
      <c r="H271" t="n">
        <v>24.09677881972683</v>
      </c>
      <c r="I271" t="n">
        <v>212.9749231471605</v>
      </c>
    </row>
    <row r="272">
      <c r="A272" s="2" t="n">
        <v>45335</v>
      </c>
      <c r="B272" t="n">
        <v>42.72661481716626</v>
      </c>
      <c r="C272" t="n">
        <v>149.1226147360862</v>
      </c>
      <c r="D272" t="n">
        <v>127.7882318239016</v>
      </c>
      <c r="E272" t="n">
        <v>5.718120825950712</v>
      </c>
      <c r="F272" t="n">
        <v>225.7894736842105</v>
      </c>
      <c r="G272" t="n">
        <v>56.6176797513918</v>
      </c>
      <c r="H272" t="n">
        <v>23.04103699761981</v>
      </c>
      <c r="I272" t="n">
        <v>218.4390431666222</v>
      </c>
    </row>
    <row r="273">
      <c r="A273" s="2" t="n">
        <v>45336</v>
      </c>
      <c r="B273" t="n">
        <v>36.65392588039147</v>
      </c>
      <c r="C273" t="n">
        <v>146.374189362237</v>
      </c>
      <c r="D273" t="n">
        <v>130.2301079586458</v>
      </c>
      <c r="E273" t="n">
        <v>7.262950353560171</v>
      </c>
      <c r="F273" t="n">
        <v>212.3076923076923</v>
      </c>
      <c r="G273" t="n">
        <v>54.46907829171037</v>
      </c>
      <c r="H273" t="n">
        <v>20.63510387555505</v>
      </c>
      <c r="I273" t="n">
        <v>217.6337757961197</v>
      </c>
    </row>
    <row r="274">
      <c r="A274" s="2" t="n">
        <v>45337</v>
      </c>
      <c r="B274" t="n">
        <v>34.60542298689619</v>
      </c>
      <c r="C274" t="n">
        <v>142.832803114084</v>
      </c>
      <c r="D274" t="n">
        <v>128.6284133379112</v>
      </c>
      <c r="E274" t="n">
        <v>6.889440582776407</v>
      </c>
      <c r="F274" t="n">
        <v>224.2932064995092</v>
      </c>
      <c r="G274" t="n">
        <v>54.80966055232901</v>
      </c>
      <c r="H274" t="n">
        <v>29.61824438555187</v>
      </c>
      <c r="I274" t="n">
        <v>221.6423357046382</v>
      </c>
    </row>
    <row r="275">
      <c r="A275" s="2" t="n">
        <v>45338</v>
      </c>
      <c r="B275" t="n">
        <v>37.12261180491174</v>
      </c>
      <c r="C275" t="n">
        <v>129.8374413745253</v>
      </c>
      <c r="D275" t="n">
        <v>135.7826874176843</v>
      </c>
      <c r="E275" t="n">
        <v>7.3352946510433</v>
      </c>
      <c r="F275" t="n">
        <v>217.5278658426199</v>
      </c>
      <c r="G275" t="n">
        <v>58.1898490016119</v>
      </c>
      <c r="H275" t="n">
        <v>35.7127186676635</v>
      </c>
      <c r="I275" t="n">
        <v>232.0729572447072</v>
      </c>
    </row>
    <row r="276">
      <c r="A276" s="2" t="n">
        <v>45341</v>
      </c>
      <c r="B276" t="n">
        <v>35.99184569882459</v>
      </c>
      <c r="C276" t="n">
        <v>144.7472479488781</v>
      </c>
      <c r="D276" t="n">
        <v>149.5617603424804</v>
      </c>
      <c r="E276" t="n">
        <v>7.189322133896026</v>
      </c>
      <c r="F276" t="n">
        <v>190.0552526941914</v>
      </c>
      <c r="G276" t="n">
        <v>58.52129560625652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40.94059515738606</v>
      </c>
      <c r="C277" t="n">
        <v>141.5522092801728</v>
      </c>
      <c r="D277" t="n">
        <v>149.424871111871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200.3088216177689</v>
      </c>
    </row>
    <row r="278">
      <c r="A278" s="2" t="n">
        <v>45343</v>
      </c>
      <c r="B278" t="n">
        <v>42.54253965860433</v>
      </c>
      <c r="C278" t="n">
        <v>137.5795852957802</v>
      </c>
      <c r="D278" t="n">
        <v>149.1419129642753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193.3899590536269</v>
      </c>
    </row>
    <row r="279">
      <c r="A279" s="2" t="n">
        <v>45344</v>
      </c>
      <c r="B279" t="n">
        <v>47.75461806234258</v>
      </c>
      <c r="C279" t="n">
        <v>144.8080340652624</v>
      </c>
      <c r="D279" t="n">
        <v>154.4042458604962</v>
      </c>
      <c r="E279" t="n">
        <v>10.19254992494938</v>
      </c>
      <c r="F279" t="n">
        <v>212.9343793262847</v>
      </c>
      <c r="G279" t="n">
        <v>54.40580071173557</v>
      </c>
      <c r="H279" t="n">
        <v>42.67329363972046</v>
      </c>
      <c r="I279" t="n">
        <v>202.9487539273947</v>
      </c>
    </row>
    <row r="280">
      <c r="A280" s="2" t="n">
        <v>45345</v>
      </c>
      <c r="B280" t="n">
        <v>47.1472076958906</v>
      </c>
      <c r="C280" t="n">
        <v>142.092650861738</v>
      </c>
      <c r="D280" t="n">
        <v>155.6169624537097</v>
      </c>
      <c r="E280" t="n">
        <v>10.27507688498515</v>
      </c>
      <c r="F280" t="n">
        <v>225.8192810791768</v>
      </c>
      <c r="G280" t="n">
        <v>56.34333337075184</v>
      </c>
      <c r="H280" t="n">
        <v>43.06384330754251</v>
      </c>
      <c r="I280" t="n">
        <v>194.5333685940037</v>
      </c>
    </row>
    <row r="281">
      <c r="A281" s="2" t="n">
        <v>45348</v>
      </c>
      <c r="B281" t="n">
        <v>45.14539219225448</v>
      </c>
      <c r="C281" t="n">
        <v>143.5254953676838</v>
      </c>
      <c r="D281" t="n">
        <v>157.2430365310864</v>
      </c>
      <c r="E281" t="n">
        <v>8.595159961819988</v>
      </c>
      <c r="F281" t="n">
        <v>226.766163081079</v>
      </c>
      <c r="G281" t="n">
        <v>61.35876018724391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45.68639185399039</v>
      </c>
      <c r="C282" t="n">
        <v>131.919517974531</v>
      </c>
      <c r="D282" t="n">
        <v>148.1590223047587</v>
      </c>
      <c r="E282" t="n">
        <v>8.766976431678298</v>
      </c>
      <c r="F282" t="n">
        <v>213.813226193284</v>
      </c>
      <c r="G282" t="n">
        <v>62.80340604913599</v>
      </c>
      <c r="H282" t="n">
        <v>44.06616249219455</v>
      </c>
      <c r="I282" t="n">
        <v>189.1466181866546</v>
      </c>
    </row>
    <row r="283">
      <c r="A283" s="2" t="n">
        <v>45350</v>
      </c>
      <c r="B283" t="n">
        <v>40.61066987187996</v>
      </c>
      <c r="C283" t="n">
        <v>129.7604074002608</v>
      </c>
      <c r="D283" t="n">
        <v>139.2537056387874</v>
      </c>
      <c r="E283" t="n">
        <v>8.603667136812421</v>
      </c>
      <c r="F283" t="n">
        <v>207.6254989392122</v>
      </c>
      <c r="G283" t="n">
        <v>57.64296869846737</v>
      </c>
      <c r="H283" t="n">
        <v>43.24101589281972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127.5487430254069</v>
      </c>
      <c r="D284" t="n">
        <v>147.1860021434075</v>
      </c>
      <c r="E284" t="n">
        <v>10.30299040561762</v>
      </c>
      <c r="F284" t="n">
        <v>203.0219809010818</v>
      </c>
      <c r="G284" t="n">
        <v>58.03721071445749</v>
      </c>
      <c r="H284" t="n">
        <v>45.04368734792066</v>
      </c>
      <c r="I284" t="n">
        <v>189.1396288379077</v>
      </c>
    </row>
    <row r="285">
      <c r="A285" s="2" t="n">
        <v>45352</v>
      </c>
      <c r="B285" t="n">
        <v>48.17416821300651</v>
      </c>
      <c r="C285" t="n">
        <v>149.462886474678</v>
      </c>
      <c r="D285" t="n">
        <v>157.4482379933443</v>
      </c>
      <c r="E285" t="n">
        <v>10.16989433730322</v>
      </c>
      <c r="F285" t="n">
        <v>200.8130164228408</v>
      </c>
      <c r="G285" t="n">
        <v>64.83178963451226</v>
      </c>
      <c r="H285" t="n">
        <v>47.4738516111467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160.0420749457699</v>
      </c>
      <c r="D286" t="n">
        <v>171.0435557875052</v>
      </c>
      <c r="E286" t="n">
        <v>9.891010527311405</v>
      </c>
      <c r="F286" t="n">
        <v>220.6798878284503</v>
      </c>
      <c r="G286" t="n">
        <v>67.94245705415693</v>
      </c>
      <c r="H286" t="n">
        <v>47.08707617790575</v>
      </c>
      <c r="I286" t="n">
        <v>191.9701018999836</v>
      </c>
    </row>
    <row r="287">
      <c r="A287" s="2" t="n">
        <v>45356</v>
      </c>
      <c r="B287" t="n">
        <v>55.27076783142555</v>
      </c>
      <c r="C287" t="n">
        <v>146.458152706493</v>
      </c>
      <c r="D287" t="n">
        <v>162.7185554727272</v>
      </c>
      <c r="E287" t="n">
        <v>10.22637441609773</v>
      </c>
      <c r="F287" t="n">
        <v>201.8198431315978</v>
      </c>
      <c r="G287" t="n">
        <v>69.21958344453758</v>
      </c>
      <c r="H287" t="n">
        <v>49.13600760582633</v>
      </c>
      <c r="I287" t="n">
        <v>190.3233178734751</v>
      </c>
    </row>
    <row r="288">
      <c r="A288" s="2" t="n">
        <v>45357</v>
      </c>
      <c r="B288" t="n">
        <v>53.49672939025303</v>
      </c>
      <c r="C288" t="n">
        <v>139.4742747096248</v>
      </c>
      <c r="D288" t="n">
        <v>155.8868455314694</v>
      </c>
      <c r="E288" t="n">
        <v>11.12968554544729</v>
      </c>
      <c r="F288" t="n">
        <v>196.6942163235272</v>
      </c>
      <c r="G288" t="n">
        <v>72.61270692242434</v>
      </c>
      <c r="H288" t="n">
        <v>55.54609862046507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149.8370628745394</v>
      </c>
      <c r="D289" t="n">
        <v>157.2060740674736</v>
      </c>
      <c r="E289" t="n">
        <v>12.44951440050657</v>
      </c>
      <c r="F289" t="n">
        <v>198.5074711844451</v>
      </c>
      <c r="G289" t="n">
        <v>75.93729580196285</v>
      </c>
      <c r="H289" t="n">
        <v>52.49208985784593</v>
      </c>
      <c r="I289" t="n">
        <v>206.9458912213044</v>
      </c>
    </row>
    <row r="290">
      <c r="A290" s="2" t="n">
        <v>45362</v>
      </c>
      <c r="B290" t="n">
        <v>53.34026901937536</v>
      </c>
      <c r="C290" t="n">
        <v>136.0374086495939</v>
      </c>
      <c r="D290" t="n">
        <v>144.0771123212373</v>
      </c>
      <c r="E290" t="n">
        <v>16.46790146805901</v>
      </c>
      <c r="F290" t="n">
        <v>189.439263744889</v>
      </c>
      <c r="G290" t="n">
        <v>74.5737896733059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45.50753671167749</v>
      </c>
      <c r="C291" t="n">
        <v>130.2169066118069</v>
      </c>
      <c r="D291" t="n">
        <v>135.4642835579377</v>
      </c>
      <c r="E291" t="n">
        <v>17.22272629120491</v>
      </c>
      <c r="F291" t="n">
        <v>185.5322870210117</v>
      </c>
      <c r="G291" t="n">
        <v>73.16017938897316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112.4238070891864</v>
      </c>
      <c r="D292" t="n">
        <v>124.0337495312081</v>
      </c>
      <c r="E292" t="n">
        <v>15.23583018981238</v>
      </c>
      <c r="F292" t="n">
        <v>172.5022840980968</v>
      </c>
      <c r="G292" t="n">
        <v>68.68456297370282</v>
      </c>
      <c r="H292" t="n">
        <v>49.66445348862491</v>
      </c>
      <c r="I292" t="n">
        <v>207.2426066302593</v>
      </c>
    </row>
    <row r="293">
      <c r="A293" s="2" t="n">
        <v>45365</v>
      </c>
      <c r="B293" t="n">
        <v>31.71653829687489</v>
      </c>
      <c r="C293" t="n">
        <v>131.8376882314308</v>
      </c>
      <c r="D293" t="n">
        <v>128.5864483917577</v>
      </c>
      <c r="E293" t="n">
        <v>16.05428427055511</v>
      </c>
      <c r="F293" t="n">
        <v>184.715742135289</v>
      </c>
      <c r="G293" t="n">
        <v>69.57108717386511</v>
      </c>
      <c r="H293" t="n">
        <v>50.58822003540784</v>
      </c>
      <c r="I293" t="n">
        <v>213.0583374020194</v>
      </c>
    </row>
    <row r="294">
      <c r="A294" s="2" t="n">
        <v>45366</v>
      </c>
      <c r="B294" t="n">
        <v>34.83402769966586</v>
      </c>
      <c r="C294" t="n">
        <v>114.8707546502185</v>
      </c>
      <c r="D294" t="n">
        <v>133.1350770908247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206.9172136244428</v>
      </c>
    </row>
    <row r="295">
      <c r="A295" s="2" t="n">
        <v>45369</v>
      </c>
      <c r="B295" t="n">
        <v>30.08322772887626</v>
      </c>
      <c r="C295" t="n">
        <v>102.314827005947</v>
      </c>
      <c r="D295" t="n">
        <v>140.8650969402228</v>
      </c>
      <c r="E295" t="n">
        <v>18.31578330234249</v>
      </c>
      <c r="F295" t="n">
        <v>188.7773762832054</v>
      </c>
      <c r="G295" t="n">
        <v>65.91666259678053</v>
      </c>
      <c r="H295" t="n">
        <v>45.39325966169972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104.2035974182286</v>
      </c>
      <c r="D296" t="n">
        <v>146.3434438731932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101.3632396940759</v>
      </c>
      <c r="D297" t="n">
        <v>140.9714220042126</v>
      </c>
      <c r="E297" t="n">
        <v>19.5910780508598</v>
      </c>
      <c r="F297" t="n">
        <v>207.520911413022</v>
      </c>
      <c r="G297" t="n">
        <v>64.49860950146574</v>
      </c>
      <c r="H297" t="n">
        <v>51.9302573948224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108.5391720305225</v>
      </c>
      <c r="D298" t="n">
        <v>145.0791304112624</v>
      </c>
      <c r="E298" t="n">
        <v>24.20676057749682</v>
      </c>
      <c r="F298" t="n">
        <v>226.8785913462677</v>
      </c>
      <c r="G298" t="n">
        <v>68.73282963563436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114.8117173584347</v>
      </c>
      <c r="D299" t="n">
        <v>151.2998658098462</v>
      </c>
      <c r="E299" t="n">
        <v>28.25020248820243</v>
      </c>
      <c r="F299" t="n">
        <v>243.2512255137777</v>
      </c>
      <c r="G299" t="n">
        <v>70.64469847778328</v>
      </c>
      <c r="H299" t="n">
        <v>63.55002284800521</v>
      </c>
      <c r="I299" t="n">
        <v>195.4454383740499</v>
      </c>
    </row>
    <row r="300">
      <c r="A300" s="2" t="n">
        <v>45377</v>
      </c>
      <c r="B300" t="n">
        <v>41.52374381195676</v>
      </c>
      <c r="C300" t="n">
        <v>111.0134594889997</v>
      </c>
      <c r="D300" t="n">
        <v>156.3470285267145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110.03284545177</v>
      </c>
      <c r="D301" t="n">
        <v>159.019031927526</v>
      </c>
      <c r="E301" t="n">
        <v>30.70236188006226</v>
      </c>
      <c r="F301" t="n">
        <v>238.2657861055708</v>
      </c>
      <c r="G301" t="n">
        <v>72.45911444990143</v>
      </c>
      <c r="H301" t="n">
        <v>62.87761662144311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95.01422569423082</v>
      </c>
      <c r="D302" t="n">
        <v>159.2448116750142</v>
      </c>
      <c r="E302" t="n">
        <v>36.67139887422368</v>
      </c>
      <c r="F302" t="n">
        <v>231.6939909695209</v>
      </c>
      <c r="G302" t="n">
        <v>73.36792432997126</v>
      </c>
      <c r="H302" t="n">
        <v>65.72640632289178</v>
      </c>
      <c r="I302" t="n">
        <v>191.3927123699597</v>
      </c>
    </row>
    <row r="303">
      <c r="A303" s="2" t="n">
        <v>45383</v>
      </c>
      <c r="B303" t="n">
        <v>50.83426827757989</v>
      </c>
      <c r="C303" t="n">
        <v>114.0459929865244</v>
      </c>
      <c r="D303" t="n">
        <v>160.8102015713528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189.3828822578137</v>
      </c>
    </row>
    <row r="304">
      <c r="A304" s="2" t="n">
        <v>45384</v>
      </c>
      <c r="B304" t="n">
        <v>54.36492969224565</v>
      </c>
      <c r="C304" t="n">
        <v>112.1376809249818</v>
      </c>
      <c r="D304" t="n">
        <v>173.1125134084346</v>
      </c>
      <c r="E304" t="n">
        <v>31.39891497906233</v>
      </c>
      <c r="F304" t="n">
        <v>245.4717096292748</v>
      </c>
      <c r="G304" t="n">
        <v>74.36307586860495</v>
      </c>
      <c r="H304" t="n">
        <v>71.73274755558397</v>
      </c>
      <c r="I304" t="n">
        <v>194.7836096080074</v>
      </c>
    </row>
    <row r="305">
      <c r="A305" s="2" t="n">
        <v>45385</v>
      </c>
      <c r="B305" t="n">
        <v>52.29398023093124</v>
      </c>
      <c r="C305" t="n">
        <v>102.2802453025409</v>
      </c>
      <c r="D305" t="n">
        <v>166.9143717132049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195.3511262962282</v>
      </c>
    </row>
    <row r="306">
      <c r="A306" s="2" t="n">
        <v>45386</v>
      </c>
      <c r="B306" t="n">
        <v>51.27493122635991</v>
      </c>
      <c r="C306" t="n">
        <v>137.6134256286406</v>
      </c>
      <c r="D306" t="n">
        <v>163.3148835978546</v>
      </c>
      <c r="E306" t="n">
        <v>37.6923019026975</v>
      </c>
      <c r="F306" t="n">
        <v>255.1756782154781</v>
      </c>
      <c r="G306" t="n">
        <v>74.06758418425814</v>
      </c>
      <c r="H306" t="n">
        <v>73.71452541680131</v>
      </c>
      <c r="I306" t="n">
        <v>197.8940768549527</v>
      </c>
    </row>
    <row r="307">
      <c r="A307" s="2" t="n">
        <v>45387</v>
      </c>
      <c r="B307" t="n">
        <v>52.17402548446341</v>
      </c>
      <c r="C307" t="n">
        <v>151.1319856555097</v>
      </c>
      <c r="D307" t="n">
        <v>166.0249193513462</v>
      </c>
      <c r="E307" t="n">
        <v>37.54317932109073</v>
      </c>
      <c r="F307" t="n">
        <v>276.1105513544096</v>
      </c>
      <c r="G307" t="n">
        <v>74.76582648573344</v>
      </c>
      <c r="H307" t="n">
        <v>76.78122155612756</v>
      </c>
      <c r="I307" t="n">
        <v>200.4811054016546</v>
      </c>
    </row>
    <row r="308">
      <c r="A308" s="2" t="n">
        <v>45390</v>
      </c>
      <c r="B308" t="n">
        <v>54.04846384075724</v>
      </c>
      <c r="C308" t="n">
        <v>167.2679742540922</v>
      </c>
      <c r="D308" t="n">
        <v>172.4105531547814</v>
      </c>
      <c r="E308" t="n">
        <v>41.30881019986263</v>
      </c>
      <c r="F308" t="n">
        <v>282.8343490885158</v>
      </c>
      <c r="G308" t="n">
        <v>78.79182484433433</v>
      </c>
      <c r="H308" t="n">
        <v>84.53971366585675</v>
      </c>
      <c r="I308" t="n">
        <v>196.2627610204538</v>
      </c>
    </row>
    <row r="309">
      <c r="A309" s="2" t="n">
        <v>45391</v>
      </c>
      <c r="B309" t="n">
        <v>57.20391772283169</v>
      </c>
      <c r="C309" t="n">
        <v>176.0565656084435</v>
      </c>
      <c r="D309" t="n">
        <v>172.6848594128331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202.5344564947618</v>
      </c>
    </row>
    <row r="310">
      <c r="A310" s="2" t="n">
        <v>45392</v>
      </c>
      <c r="B310" t="n">
        <v>56.07323326211009</v>
      </c>
      <c r="C310" t="n">
        <v>164.5737405326051</v>
      </c>
      <c r="D310" t="n">
        <v>180.393986552389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153.303249407673</v>
      </c>
      <c r="D311" t="n">
        <v>174.359757562739</v>
      </c>
      <c r="E311" t="n">
        <v>40.10525385621298</v>
      </c>
      <c r="F311" t="n">
        <v>276.6666786343444</v>
      </c>
      <c r="G311" t="n">
        <v>71.93942181763846</v>
      </c>
      <c r="H311" t="n">
        <v>80.60346136478378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138.8533295312099</v>
      </c>
      <c r="D312" t="n">
        <v>164.0070704849541</v>
      </c>
      <c r="E312" t="n">
        <v>31.88321645269081</v>
      </c>
      <c r="F312" t="n">
        <v>262.4639081547212</v>
      </c>
      <c r="G312" t="n">
        <v>67.81191351241679</v>
      </c>
      <c r="H312" t="n">
        <v>77.36291862130922</v>
      </c>
      <c r="I312" t="n">
        <v>192.698417969804</v>
      </c>
    </row>
    <row r="313">
      <c r="A313" s="2" t="n">
        <v>45398</v>
      </c>
      <c r="B313" t="n">
        <v>45.45013401650304</v>
      </c>
      <c r="C313" t="n">
        <v>133.8561476498667</v>
      </c>
      <c r="D313" t="n">
        <v>158.2534501603594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192.5049232656287</v>
      </c>
    </row>
    <row r="314">
      <c r="A314" s="2" t="n">
        <v>45400</v>
      </c>
      <c r="B314" t="n">
        <v>41.60741613033751</v>
      </c>
      <c r="C314" t="n">
        <v>127.8424768966508</v>
      </c>
      <c r="D314" t="n">
        <v>159.8483685908715</v>
      </c>
      <c r="E314" t="n">
        <v>32.35033232481561</v>
      </c>
      <c r="F314" t="n">
        <v>255.1294180812988</v>
      </c>
      <c r="G314" t="n">
        <v>57.91371355405224</v>
      </c>
      <c r="H314" t="n">
        <v>74.69971773418386</v>
      </c>
      <c r="I314" t="n">
        <v>199.2213851075578</v>
      </c>
    </row>
    <row r="315">
      <c r="A315" s="2" t="n">
        <v>45401</v>
      </c>
      <c r="B315" t="n">
        <v>38.85718298869849</v>
      </c>
      <c r="C315" t="n">
        <v>133.9824923487481</v>
      </c>
      <c r="D315" t="n">
        <v>153.1570687534596</v>
      </c>
      <c r="E315" t="n">
        <v>36.08833182975572</v>
      </c>
      <c r="F315" t="n">
        <v>250.6950774284543</v>
      </c>
      <c r="G315" t="n">
        <v>54.06253335553009</v>
      </c>
      <c r="H315" t="n">
        <v>77.07618629290953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134.3064033618389</v>
      </c>
      <c r="D316" t="n">
        <v>163.6256436178977</v>
      </c>
      <c r="E316" t="n">
        <v>37.74535542986723</v>
      </c>
      <c r="F316" t="n">
        <v>258.3874019819032</v>
      </c>
      <c r="G316" t="n">
        <v>58.75759000390784</v>
      </c>
      <c r="H316" t="n">
        <v>75.79753519569169</v>
      </c>
      <c r="I316" t="n">
        <v>208.1404880851733</v>
      </c>
    </row>
    <row r="317">
      <c r="A317" s="2" t="n">
        <v>45405</v>
      </c>
      <c r="B317" t="n">
        <v>40.22334870387072</v>
      </c>
      <c r="C317" t="n">
        <v>124.7336217314352</v>
      </c>
      <c r="D317" t="n">
        <v>165.5637740372195</v>
      </c>
      <c r="E317" t="n">
        <v>38.22088824698868</v>
      </c>
      <c r="F317" t="n">
        <v>252.3496132707293</v>
      </c>
      <c r="G317" t="n">
        <v>59.54669321850785</v>
      </c>
      <c r="H317" t="n">
        <v>72.62726315821475</v>
      </c>
      <c r="I317" t="n">
        <v>205.3272521925704</v>
      </c>
    </row>
    <row r="318">
      <c r="A318" s="2" t="n">
        <v>45406</v>
      </c>
      <c r="B318" t="n">
        <v>45.36823858100789</v>
      </c>
      <c r="C318" t="n">
        <v>126.6181802862139</v>
      </c>
      <c r="D318" t="n">
        <v>173.2826658104313</v>
      </c>
      <c r="E318" t="n">
        <v>37.03174012874626</v>
      </c>
      <c r="F318" t="n">
        <v>242.4326817485467</v>
      </c>
      <c r="G318" t="n">
        <v>62.75408295675193</v>
      </c>
      <c r="H318" t="n">
        <v>72.68037364558937</v>
      </c>
      <c r="I318" t="n">
        <v>210.3162121929151</v>
      </c>
    </row>
    <row r="319">
      <c r="A319" s="2" t="n">
        <v>45407</v>
      </c>
      <c r="B319" t="n">
        <v>45.30642793883322</v>
      </c>
      <c r="C319" t="n">
        <v>120.7173087301825</v>
      </c>
      <c r="D319" t="n">
        <v>173.7937826152953</v>
      </c>
      <c r="E319" t="n">
        <v>33.17034021352234</v>
      </c>
      <c r="F319" t="n">
        <v>242.3540210125826</v>
      </c>
      <c r="G319" t="n">
        <v>66.8408613926719</v>
      </c>
      <c r="H319" t="n">
        <v>74.683526868795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113.9644771975978</v>
      </c>
      <c r="D320" t="n">
        <v>188.4027332630705</v>
      </c>
      <c r="E320" t="n">
        <v>29.83773921941417</v>
      </c>
      <c r="F320" t="n">
        <v>252.9080840450106</v>
      </c>
      <c r="G320" t="n">
        <v>64.49608736188365</v>
      </c>
      <c r="H320" t="n">
        <v>71.52236789436803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110.7439147995883</v>
      </c>
      <c r="D321" t="n">
        <v>181.5503862359836</v>
      </c>
      <c r="E321" t="n">
        <v>28.98567020507405</v>
      </c>
      <c r="F321" t="n">
        <v>257.5253936253205</v>
      </c>
      <c r="G321" t="n">
        <v>65.59972346649603</v>
      </c>
      <c r="H321" t="n">
        <v>71.42404636897884</v>
      </c>
      <c r="I321" t="n">
        <v>217.6641672232533</v>
      </c>
    </row>
    <row r="322">
      <c r="A322" s="2" t="n">
        <v>45412</v>
      </c>
      <c r="B322" t="n">
        <v>46.40875079272586</v>
      </c>
      <c r="C322" t="n">
        <v>111.8983444970524</v>
      </c>
      <c r="D322" t="n">
        <v>179.3899541613876</v>
      </c>
      <c r="E322" t="n">
        <v>32.20951896051143</v>
      </c>
      <c r="F322" t="n">
        <v>256.3652973757065</v>
      </c>
      <c r="G322" t="n">
        <v>62.81250117146937</v>
      </c>
      <c r="H322" t="n">
        <v>78.80746622795334</v>
      </c>
      <c r="I322" t="n">
        <v>216.726777008124</v>
      </c>
    </row>
    <row r="323">
      <c r="A323" s="2" t="n">
        <v>45414</v>
      </c>
      <c r="B323" t="n">
        <v>47.98853374293963</v>
      </c>
      <c r="C323" t="n">
        <v>111.3776058624513</v>
      </c>
      <c r="D323" t="n">
        <v>187.1794169574059</v>
      </c>
      <c r="E323" t="n">
        <v>33.25182831726146</v>
      </c>
      <c r="F323" t="n">
        <v>248.706511344624</v>
      </c>
      <c r="G323" t="n">
        <v>64.33981249052536</v>
      </c>
      <c r="H323" t="n">
        <v>82.06961141665137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98.17212047520691</v>
      </c>
      <c r="D324" t="n">
        <v>192.2414089034731</v>
      </c>
      <c r="E324" t="n">
        <v>33.02809652201706</v>
      </c>
      <c r="F324" t="n">
        <v>252.2321428571428</v>
      </c>
      <c r="G324" t="n">
        <v>58.80575557251328</v>
      </c>
      <c r="H324" t="n">
        <v>83.48011984368762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87.09033416288618</v>
      </c>
      <c r="D325" t="n">
        <v>194.124520120637</v>
      </c>
      <c r="E325" t="n">
        <v>32.74088515159281</v>
      </c>
      <c r="F325" t="n">
        <v>238.8744535900298</v>
      </c>
      <c r="G325" t="n">
        <v>55.81777497761475</v>
      </c>
      <c r="H325" t="n">
        <v>85.83016128637428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86.91074177510943</v>
      </c>
      <c r="D326" t="n">
        <v>193.3378964258616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228.2390408783618</v>
      </c>
    </row>
    <row r="327">
      <c r="A327" s="2" t="n">
        <v>45420</v>
      </c>
      <c r="B327" t="n">
        <v>40.04969363916167</v>
      </c>
      <c r="C327" t="n">
        <v>79.45080091533181</v>
      </c>
      <c r="D327" t="n">
        <v>192.4013767540376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37.75934001869699</v>
      </c>
      <c r="C328" t="n">
        <v>73.19337982390608</v>
      </c>
      <c r="D328" t="n">
        <v>183.8033020893683</v>
      </c>
      <c r="E328" t="n">
        <v>36.63776446308771</v>
      </c>
      <c r="F328" t="n">
        <v>200.8474505538247</v>
      </c>
      <c r="G328" t="n">
        <v>40.10819662775626</v>
      </c>
      <c r="H328" t="n">
        <v>82.22645680188872</v>
      </c>
      <c r="I328" t="n">
        <v>222.5932149091551</v>
      </c>
    </row>
    <row r="329">
      <c r="A329" s="2" t="n">
        <v>45422</v>
      </c>
      <c r="B329" t="n">
        <v>34.46725279137048</v>
      </c>
      <c r="C329" t="n">
        <v>71.75980606687953</v>
      </c>
      <c r="D329" t="n">
        <v>189.5658576292125</v>
      </c>
      <c r="E329" t="n">
        <v>35.27736080527646</v>
      </c>
      <c r="F329" t="n">
        <v>217.2576842100454</v>
      </c>
      <c r="G329" t="n">
        <v>38.76041587664831</v>
      </c>
      <c r="H329" t="n">
        <v>79.10224977659355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75.98039717379672</v>
      </c>
      <c r="D330" t="n">
        <v>184.2883304208343</v>
      </c>
      <c r="E330" t="n">
        <v>32.06809778594541</v>
      </c>
      <c r="F330" t="n">
        <v>205.7435175206857</v>
      </c>
      <c r="G330" t="n">
        <v>41.37960505764913</v>
      </c>
      <c r="H330" t="n">
        <v>78.65068407475366</v>
      </c>
      <c r="I330" t="n">
        <v>221.5534483624607</v>
      </c>
    </row>
    <row r="331">
      <c r="A331" s="2" t="n">
        <v>45426</v>
      </c>
      <c r="B331" t="n">
        <v>40.18468277135025</v>
      </c>
      <c r="C331" t="n">
        <v>67.7707093450193</v>
      </c>
      <c r="D331" t="n">
        <v>178.4831945668083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223.4847547559565</v>
      </c>
    </row>
    <row r="332">
      <c r="A332" s="2" t="n">
        <v>45427</v>
      </c>
      <c r="B332" t="n">
        <v>41.77671434442918</v>
      </c>
      <c r="C332" t="n">
        <v>41.97125826095598</v>
      </c>
      <c r="D332" t="n">
        <v>180.495610763932</v>
      </c>
      <c r="E332" t="n">
        <v>29.29937909084994</v>
      </c>
      <c r="F332" t="n">
        <v>193.577974801767</v>
      </c>
      <c r="G332" t="n">
        <v>45.11522069609282</v>
      </c>
      <c r="H332" t="n">
        <v>92.0761888997844</v>
      </c>
      <c r="I332" t="n">
        <v>219.8359119718879</v>
      </c>
    </row>
    <row r="333">
      <c r="A333" s="2" t="n">
        <v>45428</v>
      </c>
      <c r="B333" t="n">
        <v>41.44271004955375</v>
      </c>
      <c r="C333" t="n">
        <v>31.9606173646751</v>
      </c>
      <c r="D333" t="n">
        <v>184.6943707665158</v>
      </c>
      <c r="E333" t="n">
        <v>27.01034234583963</v>
      </c>
      <c r="F333" t="n">
        <v>200.7704042509245</v>
      </c>
      <c r="G333" t="n">
        <v>47.96545588188776</v>
      </c>
      <c r="H333" t="n">
        <v>94.56114339143792</v>
      </c>
      <c r="I333" t="n">
        <v>223.682962129304</v>
      </c>
    </row>
    <row r="334">
      <c r="A334" s="2" t="n">
        <v>45429</v>
      </c>
      <c r="B334" t="n">
        <v>44.08174905909734</v>
      </c>
      <c r="C334" t="n">
        <v>23.13786893338488</v>
      </c>
      <c r="D334" t="n">
        <v>208.5231933037804</v>
      </c>
      <c r="E334" t="n">
        <v>27.95857487836497</v>
      </c>
      <c r="F334" t="n">
        <v>219.6882750852956</v>
      </c>
      <c r="G334" t="n">
        <v>46.98813160349404</v>
      </c>
      <c r="H334" t="n">
        <v>104.0187811404473</v>
      </c>
      <c r="I334" t="n">
        <v>223.7440871491848</v>
      </c>
    </row>
    <row r="335">
      <c r="A335" s="2" t="n">
        <v>45433</v>
      </c>
      <c r="B335" t="n">
        <v>45.09096722358723</v>
      </c>
      <c r="C335" t="n">
        <v>22.22757321413202</v>
      </c>
      <c r="D335" t="n">
        <v>215.6728507722109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224.2892399549856</v>
      </c>
    </row>
    <row r="336">
      <c r="A336" s="2" t="n">
        <v>45434</v>
      </c>
      <c r="B336" t="n">
        <v>43.12011642016751</v>
      </c>
      <c r="C336" t="n">
        <v>20.79729346484678</v>
      </c>
      <c r="D336" t="n">
        <v>219.1072977761435</v>
      </c>
      <c r="E336" t="n">
        <v>29.5345020767424</v>
      </c>
      <c r="F336" t="n">
        <v>197.2756337563042</v>
      </c>
      <c r="G336" t="n">
        <v>56.11035024802302</v>
      </c>
      <c r="H336" t="n">
        <v>103.585791925348</v>
      </c>
      <c r="I336" t="n">
        <v>216.2722516157563</v>
      </c>
    </row>
    <row r="337">
      <c r="A337" s="2" t="n">
        <v>45435</v>
      </c>
      <c r="B337" t="n">
        <v>46.26045519629069</v>
      </c>
      <c r="C337" t="n">
        <v>21.95368830415248</v>
      </c>
      <c r="D337" t="n">
        <v>221.9581587887491</v>
      </c>
      <c r="E337" t="n">
        <v>30.34628328756519</v>
      </c>
      <c r="F337" t="n">
        <v>198.4025680591368</v>
      </c>
      <c r="G337" t="n">
        <v>63.26121825067026</v>
      </c>
      <c r="H337" t="n">
        <v>106.6337429276073</v>
      </c>
      <c r="I337" t="n">
        <v>216.610301149296</v>
      </c>
    </row>
    <row r="338">
      <c r="A338" s="2" t="n">
        <v>45436</v>
      </c>
      <c r="B338" t="n">
        <v>45.70677908814671</v>
      </c>
      <c r="C338" t="n">
        <v>25.455055549065</v>
      </c>
      <c r="D338" t="n">
        <v>216.6926512837733</v>
      </c>
      <c r="E338" t="n">
        <v>32.95396860526368</v>
      </c>
      <c r="F338" t="n">
        <v>187.1271455351305</v>
      </c>
      <c r="G338" t="n">
        <v>63.21320500961887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20.8763717109052</v>
      </c>
      <c r="D339" t="n">
        <v>218.2927729787567</v>
      </c>
      <c r="E339" t="n">
        <v>30.41172947204858</v>
      </c>
      <c r="F339" t="n">
        <v>191.5079268198164</v>
      </c>
      <c r="G339" t="n">
        <v>65.83840137822274</v>
      </c>
      <c r="H339" t="n">
        <v>104.0328774594308</v>
      </c>
      <c r="I339" t="n">
        <v>212.5403584391996</v>
      </c>
    </row>
    <row r="340">
      <c r="A340" s="2" t="n">
        <v>45440</v>
      </c>
      <c r="B340" t="n">
        <v>46.9544019511096</v>
      </c>
      <c r="C340" t="n">
        <v>16.97435148199517</v>
      </c>
      <c r="D340" t="n">
        <v>207.4121255855065</v>
      </c>
      <c r="E340" t="n">
        <v>31.5937374144831</v>
      </c>
      <c r="F340" t="n">
        <v>186.66142143271</v>
      </c>
      <c r="G340" t="n">
        <v>66.68872840296187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48.87761645028186</v>
      </c>
      <c r="C341" t="n">
        <v>8.543658603184468</v>
      </c>
      <c r="D341" t="n">
        <v>209.8307154031975</v>
      </c>
      <c r="E341" t="n">
        <v>32.90139771601994</v>
      </c>
      <c r="F341" t="n">
        <v>188.7401670921506</v>
      </c>
      <c r="G341" t="n">
        <v>67.99915014942511</v>
      </c>
      <c r="H341" t="n">
        <v>105.5560924418636</v>
      </c>
      <c r="I341" t="n">
        <v>213.8636698496302</v>
      </c>
    </row>
    <row r="342">
      <c r="A342" s="2" t="n">
        <v>45442</v>
      </c>
      <c r="B342" t="n">
        <v>45.14923581912618</v>
      </c>
      <c r="C342" t="n">
        <v>10.86458481318835</v>
      </c>
      <c r="D342" t="n">
        <v>206.8430677748444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12.24617423001992</v>
      </c>
      <c r="D343" t="n">
        <v>190.9491123468262</v>
      </c>
      <c r="E343" t="n">
        <v>25.60654520104839</v>
      </c>
      <c r="F343" t="n">
        <v>182.1259746401329</v>
      </c>
      <c r="G343" t="n">
        <v>67.42081696488032</v>
      </c>
      <c r="H343" t="n">
        <v>100.1117699810593</v>
      </c>
      <c r="I343" t="n">
        <v>205.1431106105797</v>
      </c>
    </row>
    <row r="344">
      <c r="A344" s="2" t="n">
        <v>45446</v>
      </c>
      <c r="B344" t="n">
        <v>48.20424337516837</v>
      </c>
      <c r="C344" t="n">
        <v>11.90182942808951</v>
      </c>
      <c r="D344" t="n">
        <v>201.9895344272973</v>
      </c>
      <c r="E344" t="n">
        <v>26.69424720775646</v>
      </c>
      <c r="F344" t="n">
        <v>177.6107513136713</v>
      </c>
      <c r="G344" t="n">
        <v>79.35031019112353</v>
      </c>
      <c r="H344" t="n">
        <v>109.8145729590804</v>
      </c>
      <c r="I344" t="n">
        <v>210.5046019619418</v>
      </c>
    </row>
    <row r="345">
      <c r="A345" s="2" t="n">
        <v>45447</v>
      </c>
      <c r="B345" t="n">
        <v>28.83089249620026</v>
      </c>
      <c r="C345" t="n">
        <v>11.786372658226</v>
      </c>
      <c r="D345" t="n">
        <v>152.0240093417316</v>
      </c>
      <c r="E345" t="n">
        <v>32.63401715202568</v>
      </c>
      <c r="F345" t="n">
        <v>166.8735580206899</v>
      </c>
      <c r="G345" t="n">
        <v>57.51421818716169</v>
      </c>
      <c r="H345" t="n">
        <v>103.7989336960039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11.29012072999269</v>
      </c>
      <c r="D346" t="n">
        <v>163.3840181021533</v>
      </c>
      <c r="E346" t="n">
        <v>41.53579291139047</v>
      </c>
      <c r="F346" t="n">
        <v>173.1054899216043</v>
      </c>
      <c r="G346" t="n">
        <v>56.38353680100003</v>
      </c>
      <c r="H346" t="n">
        <v>116.7532843794433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14.80328598069756</v>
      </c>
      <c r="D347" t="n">
        <v>166.7989266120367</v>
      </c>
      <c r="E347" t="n">
        <v>33.84878431320055</v>
      </c>
      <c r="F347" t="n">
        <v>173.0854927828764</v>
      </c>
      <c r="G347" t="n">
        <v>58.76739305781118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39.9835027857053</v>
      </c>
      <c r="C348" t="n">
        <v>22.74986409748925</v>
      </c>
      <c r="D348" t="n">
        <v>168.7996111514589</v>
      </c>
      <c r="E348" t="n">
        <v>35.50794775879913</v>
      </c>
      <c r="F348" t="n">
        <v>174.2175919288054</v>
      </c>
      <c r="G348" t="n">
        <v>60.60296559596732</v>
      </c>
      <c r="H348" t="n">
        <v>117.0728780815777</v>
      </c>
      <c r="I348" t="n">
        <v>222.9644393891818</v>
      </c>
    </row>
    <row r="349">
      <c r="A349" s="2" t="n">
        <v>45453</v>
      </c>
      <c r="B349" t="n">
        <v>42.13126036512318</v>
      </c>
      <c r="C349" t="n">
        <v>27.91195166101364</v>
      </c>
      <c r="D349" t="n">
        <v>174.0621988519505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25.82562717194374</v>
      </c>
      <c r="D350" t="n">
        <v>161.5991562770441</v>
      </c>
      <c r="E350" t="n">
        <v>35.43968873784659</v>
      </c>
      <c r="F350" t="n">
        <v>166.5025288044159</v>
      </c>
      <c r="G350" t="n">
        <v>65.0146805518135</v>
      </c>
      <c r="H350" t="n">
        <v>117.2301362147079</v>
      </c>
      <c r="I350" t="n">
        <v>214.5787657707369</v>
      </c>
    </row>
    <row r="351">
      <c r="A351" s="2" t="n">
        <v>45455</v>
      </c>
      <c r="B351" t="n">
        <v>46.5202142247604</v>
      </c>
      <c r="C351" t="n">
        <v>22.14246795098152</v>
      </c>
      <c r="D351" t="n">
        <v>164.0718180243885</v>
      </c>
      <c r="E351" t="n">
        <v>33.3014404917932</v>
      </c>
      <c r="F351" t="n">
        <v>164.385580522284</v>
      </c>
      <c r="G351" t="n">
        <v>66.30157170697679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45.9166302179171</v>
      </c>
      <c r="C352" t="n">
        <v>20.23972395242324</v>
      </c>
      <c r="D352" t="n">
        <v>173.8781866900928</v>
      </c>
      <c r="E352" t="n">
        <v>31.8566591227059</v>
      </c>
      <c r="F352" t="n">
        <v>159.9297237880442</v>
      </c>
      <c r="G352" t="n">
        <v>67.63060853488886</v>
      </c>
      <c r="H352" t="n">
        <v>115.5724667067608</v>
      </c>
      <c r="I352" t="n">
        <v>214.6651842166575</v>
      </c>
    </row>
    <row r="353">
      <c r="A353" s="2" t="n">
        <v>45457</v>
      </c>
      <c r="B353" t="n">
        <v>48.19124314689087</v>
      </c>
      <c r="C353" t="n">
        <v>19.74704574343535</v>
      </c>
      <c r="D353" t="n">
        <v>182.6230026145691</v>
      </c>
      <c r="E353" t="n">
        <v>34.01614613108719</v>
      </c>
      <c r="F353" t="n">
        <v>161.3894813939145</v>
      </c>
      <c r="G353" t="n">
        <v>64.429751733438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18.18135822896423</v>
      </c>
      <c r="D354" t="n">
        <v>199.1248522797067</v>
      </c>
      <c r="E354" t="n">
        <v>42.84741845900362</v>
      </c>
      <c r="F354" t="n">
        <v>160.6910913451029</v>
      </c>
      <c r="G354" t="n">
        <v>63.7953533447883</v>
      </c>
      <c r="H354" t="n">
        <v>112.08469646374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18.11692784634091</v>
      </c>
      <c r="D355" t="n">
        <v>189.1834999219355</v>
      </c>
      <c r="E355" t="n">
        <v>39.21642850318077</v>
      </c>
      <c r="F355" t="n">
        <v>166.4295375747168</v>
      </c>
      <c r="G355" t="n">
        <v>56.804012660768</v>
      </c>
      <c r="H355" t="n">
        <v>110.7931595170755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23.11394830960254</v>
      </c>
      <c r="D356" t="n">
        <v>182.5517625046199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23.53682312138121</v>
      </c>
      <c r="D357" t="n">
        <v>183.3851041896741</v>
      </c>
      <c r="E357" t="n">
        <v>32.28848237846642</v>
      </c>
      <c r="F357" t="n">
        <v>149.9355679922117</v>
      </c>
      <c r="G357" t="n">
        <v>52.48946448386329</v>
      </c>
      <c r="H357" t="n">
        <v>109.3686293821609</v>
      </c>
      <c r="I357" t="n">
        <v>229.6270075119122</v>
      </c>
    </row>
    <row r="358">
      <c r="A358" s="2" t="n">
        <v>45467</v>
      </c>
      <c r="B358" t="n">
        <v>41.89944232243978</v>
      </c>
      <c r="C358" t="n">
        <v>24.02309040634523</v>
      </c>
      <c r="D358" t="n">
        <v>177.4718354094395</v>
      </c>
      <c r="E358" t="n">
        <v>33.18180209877261</v>
      </c>
      <c r="F358" t="n">
        <v>155.1892315031464</v>
      </c>
      <c r="G358" t="n">
        <v>53.84347404203235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40.24171588745939</v>
      </c>
      <c r="C359" t="n">
        <v>23.41573830030217</v>
      </c>
      <c r="D359" t="n">
        <v>170.8933103935747</v>
      </c>
      <c r="E359" t="n">
        <v>30.0565601203026</v>
      </c>
      <c r="F359" t="n">
        <v>158.3269430254767</v>
      </c>
      <c r="G359" t="n">
        <v>55.33243976897175</v>
      </c>
      <c r="H359" t="n">
        <v>114.098128019101</v>
      </c>
      <c r="I359" t="n">
        <v>216.8653833895713</v>
      </c>
    </row>
    <row r="360">
      <c r="A360" s="2" t="n">
        <v>45469</v>
      </c>
      <c r="B360" t="n">
        <v>40.79648985983997</v>
      </c>
      <c r="C360" t="n">
        <v>12.22286650630007</v>
      </c>
      <c r="D360" t="n">
        <v>160.8013662599719</v>
      </c>
      <c r="E360" t="n">
        <v>29.58688944087624</v>
      </c>
      <c r="F360" t="n">
        <v>166.1943374653215</v>
      </c>
      <c r="G360" t="n">
        <v>55.94525892117586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14.86811806040538</v>
      </c>
      <c r="D361" t="n">
        <v>157.1133729191315</v>
      </c>
      <c r="E361" t="n">
        <v>25.0759414638305</v>
      </c>
      <c r="F361" t="n">
        <v>166.5113155301256</v>
      </c>
      <c r="G361" t="n">
        <v>53.86837424327704</v>
      </c>
      <c r="H361" t="n">
        <v>109.601480900554</v>
      </c>
      <c r="I361" t="n">
        <v>216.3963687071924</v>
      </c>
    </row>
    <row r="362">
      <c r="A362" s="2" t="n">
        <v>45471</v>
      </c>
      <c r="B362" t="n">
        <v>42.28021722477291</v>
      </c>
      <c r="C362" t="n">
        <v>17.7155278741878</v>
      </c>
      <c r="D362" t="n">
        <v>163.4651962358671</v>
      </c>
      <c r="E362" t="n">
        <v>15.44815662956871</v>
      </c>
      <c r="F362" t="n">
        <v>169.3888593414229</v>
      </c>
      <c r="G362" t="n">
        <v>52.82389961639871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51.83133397482709</v>
      </c>
      <c r="C363" t="n">
        <v>28.26198772586173</v>
      </c>
      <c r="D363" t="n">
        <v>167.5350046242539</v>
      </c>
      <c r="E363" t="n">
        <v>19.12116006007443</v>
      </c>
      <c r="F363" t="n">
        <v>168.9123339801974</v>
      </c>
      <c r="G363" t="n">
        <v>51.90957653820969</v>
      </c>
      <c r="H363" t="n">
        <v>107.1931673059278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32.10991298754911</v>
      </c>
      <c r="D364" t="n">
        <v>175.9724853209509</v>
      </c>
      <c r="E364" t="n">
        <v>19.73839862018811</v>
      </c>
      <c r="F364" t="n">
        <v>175.6624924774772</v>
      </c>
      <c r="G364" t="n">
        <v>55.18869044570442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32.49729699565427</v>
      </c>
      <c r="D365" t="n">
        <v>175.9189978477303</v>
      </c>
      <c r="E365" t="n">
        <v>22.28345203071182</v>
      </c>
      <c r="F365" t="n">
        <v>177.5499423122267</v>
      </c>
      <c r="G365" t="n">
        <v>53.86456699318971</v>
      </c>
      <c r="H365" t="n">
        <v>111.614277691195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48.31607580061408</v>
      </c>
      <c r="D366" t="n">
        <v>184.8340831690385</v>
      </c>
      <c r="E366" t="n">
        <v>25.07640622224145</v>
      </c>
      <c r="F366" t="n">
        <v>179.0047164743515</v>
      </c>
      <c r="G366" t="n">
        <v>50.74461013030034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64.21787325884496</v>
      </c>
      <c r="D367" t="n">
        <v>189.253677690302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56.87920300113485</v>
      </c>
      <c r="D368" t="n">
        <v>181.8160097109654</v>
      </c>
      <c r="E368" t="n">
        <v>26.07158590755538</v>
      </c>
      <c r="F368" t="n">
        <v>177.7955870602612</v>
      </c>
      <c r="G368" t="n">
        <v>55.7149559609249</v>
      </c>
      <c r="H368" t="n">
        <v>107.6576565970861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54.36187882016284</v>
      </c>
      <c r="D369" t="n">
        <v>185.581686251036</v>
      </c>
      <c r="E369" t="n">
        <v>24.12773369586942</v>
      </c>
      <c r="F369" t="n">
        <v>179.1332807608114</v>
      </c>
      <c r="G369" t="n">
        <v>56.48584767888509</v>
      </c>
      <c r="H369" t="n">
        <v>112.336188746231</v>
      </c>
      <c r="I369" t="n">
        <v>221.0493243711513</v>
      </c>
    </row>
    <row r="370">
      <c r="A370" s="2" t="n">
        <v>45483</v>
      </c>
      <c r="B370" t="n">
        <v>47.55478761849117</v>
      </c>
      <c r="C370" t="n">
        <v>49.50743100761932</v>
      </c>
      <c r="D370" t="n">
        <v>184.730047854276</v>
      </c>
      <c r="E370" t="n">
        <v>21.97118973155743</v>
      </c>
      <c r="F370" t="n">
        <v>182.2029249814588</v>
      </c>
      <c r="G370" t="n">
        <v>53.65173176333755</v>
      </c>
      <c r="H370" t="n">
        <v>99.3435972698698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53.78465179874701</v>
      </c>
      <c r="D371" t="n">
        <v>187.5884724526819</v>
      </c>
      <c r="E371" t="n">
        <v>25.96163642518912</v>
      </c>
      <c r="F371" t="n">
        <v>189.3271026783291</v>
      </c>
      <c r="G371" t="n">
        <v>49.1018338310623</v>
      </c>
      <c r="H371" t="n">
        <v>88.92999410529836</v>
      </c>
      <c r="I371" t="n">
        <v>219.577509868772</v>
      </c>
    </row>
    <row r="372">
      <c r="A372" s="2" t="n">
        <v>45485</v>
      </c>
      <c r="B372" t="n">
        <v>48.35203836088009</v>
      </c>
      <c r="C372" t="n">
        <v>52.26791185413282</v>
      </c>
      <c r="D372" t="n">
        <v>184.9791716010089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222.7903752419265</v>
      </c>
    </row>
    <row r="373">
      <c r="A373" s="2" t="n">
        <v>45488</v>
      </c>
      <c r="B373" t="n">
        <v>49.25977448579344</v>
      </c>
      <c r="C373" t="n">
        <v>50.57866483451625</v>
      </c>
      <c r="D373" t="n">
        <v>191.120038464121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50.34655773756933</v>
      </c>
      <c r="C374" t="n">
        <v>49.08622107306748</v>
      </c>
      <c r="D374" t="n">
        <v>198.6036814541063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48.75575338547871</v>
      </c>
      <c r="C375" t="n">
        <v>42.84372808267911</v>
      </c>
      <c r="D375" t="n">
        <v>180.5399318366491</v>
      </c>
      <c r="E375" t="n">
        <v>33.21759808715665</v>
      </c>
      <c r="F375" t="n">
        <v>195.1438061768395</v>
      </c>
      <c r="G375" t="n">
        <v>49.75762310323759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36.10441650803362</v>
      </c>
      <c r="D376" t="n">
        <v>165.6497814462013</v>
      </c>
      <c r="E376" t="n">
        <v>31.55069663676968</v>
      </c>
      <c r="F376" t="n">
        <v>198.8259377333085</v>
      </c>
      <c r="G376" t="n">
        <v>50.5885140302913</v>
      </c>
      <c r="H376" t="n">
        <v>78.91203240304164</v>
      </c>
      <c r="I376" t="n">
        <v>203.5330967213094</v>
      </c>
    </row>
    <row r="377">
      <c r="A377" s="2" t="n">
        <v>45495</v>
      </c>
      <c r="B377" t="n">
        <v>47.24296150132046</v>
      </c>
      <c r="C377" t="n">
        <v>28.68901545326685</v>
      </c>
      <c r="D377" t="n">
        <v>168.0306331939187</v>
      </c>
      <c r="E377" t="n">
        <v>33.04801769305152</v>
      </c>
      <c r="F377" t="n">
        <v>196.3368912013705</v>
      </c>
      <c r="G377" t="n">
        <v>52.6202460634896</v>
      </c>
      <c r="H377" t="n">
        <v>84.0204725081376</v>
      </c>
      <c r="I377" t="n">
        <v>210.8927211745526</v>
      </c>
    </row>
    <row r="378">
      <c r="A378" s="2" t="n">
        <v>45496</v>
      </c>
      <c r="B378" t="n">
        <v>48.83511632891935</v>
      </c>
      <c r="C378" t="n">
        <v>26.29993602393024</v>
      </c>
      <c r="D378" t="n">
        <v>149.6352130419203</v>
      </c>
      <c r="E378" t="n">
        <v>32.35216928613924</v>
      </c>
      <c r="F378" t="n">
        <v>183.736972660344</v>
      </c>
      <c r="G378" t="n">
        <v>45.7410271627108</v>
      </c>
      <c r="H378" t="n">
        <v>82.98070655353642</v>
      </c>
      <c r="I378" t="n">
        <v>211.0484923255204</v>
      </c>
    </row>
    <row r="379">
      <c r="A379" s="2" t="n">
        <v>45497</v>
      </c>
      <c r="B379" t="n">
        <v>46.77866473655791</v>
      </c>
      <c r="C379" t="n">
        <v>29.19999931089199</v>
      </c>
      <c r="D379" t="n">
        <v>153.544537597202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29.40786238617381</v>
      </c>
      <c r="D380" t="n">
        <v>154.0202946166102</v>
      </c>
      <c r="E380" t="n">
        <v>35.31721193207031</v>
      </c>
      <c r="F380" t="n">
        <v>166.8004935531614</v>
      </c>
      <c r="G380" t="n">
        <v>50.56638649268523</v>
      </c>
      <c r="H380" t="n">
        <v>82.63212320055599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30.75567516866398</v>
      </c>
      <c r="D381" t="n">
        <v>161.1164372753254</v>
      </c>
      <c r="E381" t="n">
        <v>32.11592569602735</v>
      </c>
      <c r="F381" t="n">
        <v>172.1017405370096</v>
      </c>
      <c r="G381" t="n">
        <v>51.72521762646372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44.17507478176936</v>
      </c>
      <c r="C382" t="n">
        <v>22.09319291099801</v>
      </c>
      <c r="D382" t="n">
        <v>168.4954506818133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44.7352610531599</v>
      </c>
      <c r="C383" t="n">
        <v>28.48017481312841</v>
      </c>
      <c r="D383" t="n">
        <v>177.0915036709879</v>
      </c>
      <c r="E383" t="n">
        <v>36.73875140248879</v>
      </c>
      <c r="F383" t="n">
        <v>188.6023045619515</v>
      </c>
      <c r="G383" t="n">
        <v>55.88966053020503</v>
      </c>
      <c r="H383" t="n">
        <v>91.79617997000015</v>
      </c>
      <c r="I383" t="n">
        <v>232.6669761512493</v>
      </c>
    </row>
    <row r="384">
      <c r="A384" s="2" t="n">
        <v>45504</v>
      </c>
      <c r="B384" t="n">
        <v>44.33168494476736</v>
      </c>
      <c r="C384" t="n">
        <v>29.10538211413767</v>
      </c>
      <c r="D384" t="n">
        <v>179.7354821052318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38.57643674068771</v>
      </c>
      <c r="C385" t="n">
        <v>21.31711656339954</v>
      </c>
      <c r="D385" t="n">
        <v>173.7823047631438</v>
      </c>
      <c r="E385" t="n">
        <v>35.74534463427186</v>
      </c>
      <c r="F385" t="n">
        <v>201.6623723465118</v>
      </c>
      <c r="G385" t="n">
        <v>54.73141580059986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17.89139375220319</v>
      </c>
      <c r="D386" t="n">
        <v>179.2300194280825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16.15952519200079</v>
      </c>
      <c r="D387" t="n">
        <v>177.6815234516216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9.154957703226563</v>
      </c>
      <c r="D388" t="n">
        <v>170.3136117175115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18.54753836883567</v>
      </c>
      <c r="D389" t="n">
        <v>184.1575284323903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23.96800830484547</v>
      </c>
      <c r="D390" t="n">
        <v>182.9522963191347</v>
      </c>
      <c r="E390" t="n">
        <v>34.83964330423357</v>
      </c>
      <c r="F390" t="n">
        <v>212.6427379387755</v>
      </c>
      <c r="G390" t="n">
        <v>36.163991476257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26.92265083522127</v>
      </c>
      <c r="D391" t="n">
        <v>189.0963112787349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30.42103261994689</v>
      </c>
      <c r="D392" t="n">
        <v>183.1506573663676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14.95954766877232</v>
      </c>
      <c r="C393" t="n">
        <v>32.20468044810829</v>
      </c>
      <c r="D393" t="n">
        <v>190.0114943970435</v>
      </c>
      <c r="E393" t="n">
        <v>31.79423938313355</v>
      </c>
      <c r="F393" t="n">
        <v>203.3392171944137</v>
      </c>
      <c r="G393" t="n">
        <v>35.76775431861805</v>
      </c>
      <c r="H393" t="n">
        <v>83.34296350267864</v>
      </c>
      <c r="I393" t="n">
        <v>273.8942656858334</v>
      </c>
    </row>
    <row r="394">
      <c r="A394" s="2" t="n">
        <v>45518</v>
      </c>
      <c r="B394" t="n">
        <v>16.09190262674884</v>
      </c>
      <c r="C394" t="n">
        <v>34.47512801015493</v>
      </c>
      <c r="D394" t="n">
        <v>188.8396002283082</v>
      </c>
      <c r="E394" t="n">
        <v>33.57839002356726</v>
      </c>
      <c r="F394" t="n">
        <v>205.8671432264704</v>
      </c>
      <c r="G394" t="n">
        <v>36.26484799100227</v>
      </c>
      <c r="H394" t="n">
        <v>86.1812954653913</v>
      </c>
      <c r="I394" t="n">
        <v>280.9387705031043</v>
      </c>
    </row>
    <row r="395">
      <c r="A395" s="2" t="n">
        <v>45520</v>
      </c>
      <c r="B395" t="n">
        <v>15.60146182483313</v>
      </c>
      <c r="C395" t="n">
        <v>30.78799125140175</v>
      </c>
      <c r="D395" t="n">
        <v>178.6762743763291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35.13505488542808</v>
      </c>
      <c r="D396" t="n">
        <v>177.0183880796244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35.36032087953356</v>
      </c>
      <c r="D397" t="n">
        <v>170.4178899551583</v>
      </c>
      <c r="E397" t="n">
        <v>39.52504729099044</v>
      </c>
      <c r="F397" t="n">
        <v>169.5901631463186</v>
      </c>
      <c r="G397" t="n">
        <v>36.60550729298178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37.8611276760821</v>
      </c>
      <c r="D398" t="n">
        <v>162.2347409293217</v>
      </c>
      <c r="E398" t="n">
        <v>39.77032064464983</v>
      </c>
      <c r="F398" t="n">
        <v>178.2557595195171</v>
      </c>
      <c r="G398" t="n">
        <v>37.6915913779259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45.29932945163198</v>
      </c>
      <c r="D399" t="n">
        <v>162.5339993476438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291.1290717257556</v>
      </c>
    </row>
    <row r="400">
      <c r="A400" s="2" t="n">
        <v>45527</v>
      </c>
      <c r="B400" t="n">
        <v>18.83939011784737</v>
      </c>
      <c r="C400" t="n">
        <v>42.80760195770368</v>
      </c>
      <c r="D400" t="n">
        <v>176.586185554905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47.89564718990951</v>
      </c>
      <c r="D401" t="n">
        <v>180.3388915139341</v>
      </c>
      <c r="E401" t="n">
        <v>39.69943618064913</v>
      </c>
      <c r="F401" t="n">
        <v>177.5709182656283</v>
      </c>
      <c r="G401" t="n">
        <v>39.11420206787124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40.40146158864148</v>
      </c>
      <c r="D402" t="n">
        <v>184.5630618934455</v>
      </c>
      <c r="E402" t="n">
        <v>41.29740220826454</v>
      </c>
      <c r="F402" t="n">
        <v>176.0646768657345</v>
      </c>
      <c r="G402" t="n">
        <v>40.29876990408703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35.32283446865981</v>
      </c>
      <c r="D403" t="n">
        <v>178.8916354801015</v>
      </c>
      <c r="E403" t="n">
        <v>41.87920496956117</v>
      </c>
      <c r="F403" t="n">
        <v>175.3427519964482</v>
      </c>
      <c r="G403" t="n">
        <v>38.16350725916957</v>
      </c>
      <c r="H403" t="n">
        <v>79.45290461251217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27.50806186417762</v>
      </c>
      <c r="D404" t="n">
        <v>182.1158022597872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263.2737208116259</v>
      </c>
    </row>
    <row r="405">
      <c r="A405" s="2" t="n">
        <v>45534</v>
      </c>
      <c r="B405" t="n">
        <v>20.76914944574701</v>
      </c>
      <c r="C405" t="n">
        <v>28.28972770291573</v>
      </c>
      <c r="D405" t="n">
        <v>178.1692506257111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27.19675534684736</v>
      </c>
      <c r="D406" t="n">
        <v>157.9260916810818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25.84151636513465</v>
      </c>
      <c r="D407" t="n">
        <v>160.2570866149061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24.25794778929906</v>
      </c>
      <c r="D408" t="n">
        <v>155.8789719455014</v>
      </c>
      <c r="E408" t="n">
        <v>44.12171423648233</v>
      </c>
      <c r="F408" t="n">
        <v>157.5291603863726</v>
      </c>
      <c r="G408" t="n">
        <v>35.39513503068405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151.0538214976578</v>
      </c>
      <c r="E409" t="n">
        <v>49.04253551435491</v>
      </c>
      <c r="F409" t="n">
        <v>171.6950936162467</v>
      </c>
      <c r="G409" t="n">
        <v>35.87927762861574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26.0583227761138</v>
      </c>
      <c r="D410" t="n">
        <v>148.3937556288435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34.19286868013718</v>
      </c>
      <c r="D411" t="n">
        <v>150.8465556021803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28.80112354941817</v>
      </c>
      <c r="D412" t="n">
        <v>154.717735241863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27.23354746826034</v>
      </c>
      <c r="D413" t="n">
        <v>156.7954843139602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246.7610662230775</v>
      </c>
    </row>
    <row r="414">
      <c r="A414" s="2" t="n">
        <v>45547</v>
      </c>
      <c r="B414" t="n">
        <v>23.36735286326284</v>
      </c>
      <c r="C414" t="n">
        <v>24.69995645770862</v>
      </c>
      <c r="D414" t="n">
        <v>157.0132087919353</v>
      </c>
      <c r="E414" t="n">
        <v>40.80609456492452</v>
      </c>
      <c r="F414" t="n">
        <v>190.8811458350189</v>
      </c>
      <c r="G414" t="n">
        <v>35.06759991199908</v>
      </c>
      <c r="H414" t="n">
        <v>75.2551048194686</v>
      </c>
      <c r="I414" t="n">
        <v>252.1330319004519</v>
      </c>
    </row>
    <row r="415">
      <c r="A415" s="2" t="n">
        <v>45548</v>
      </c>
      <c r="B415" t="n">
        <v>25.5255994326911</v>
      </c>
      <c r="C415" t="n">
        <v>24.86576817144828</v>
      </c>
      <c r="D415" t="n">
        <v>157.7629137732271</v>
      </c>
      <c r="E415" t="n">
        <v>37.91493698159349</v>
      </c>
      <c r="F415" t="n">
        <v>180.7613194080657</v>
      </c>
      <c r="G415" t="n">
        <v>34.76190573419413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173.2570907083587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21.55304639907092</v>
      </c>
      <c r="D417" t="n">
        <v>175.0838713925853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24.04171461500642</v>
      </c>
      <c r="D418" t="n">
        <v>181.5988896605019</v>
      </c>
      <c r="E418" t="n">
        <v>38.67467676991823</v>
      </c>
      <c r="F418" t="n">
        <v>180.9063285907296</v>
      </c>
      <c r="G418" t="n">
        <v>37.6979839752942</v>
      </c>
      <c r="H418" t="n">
        <v>79.37616978589716</v>
      </c>
      <c r="I418" t="n">
        <v>254.9868992758939</v>
      </c>
    </row>
    <row r="419">
      <c r="A419" s="2" t="n">
        <v>45554</v>
      </c>
      <c r="B419" t="n">
        <v>19.98631856219206</v>
      </c>
      <c r="C419" t="n">
        <v>26.04012797204784</v>
      </c>
      <c r="D419" t="n">
        <v>170.6464243080762</v>
      </c>
      <c r="E419" t="n">
        <v>41.14554072977088</v>
      </c>
      <c r="F419" t="n">
        <v>178.7106422768034</v>
      </c>
      <c r="G419" t="n">
        <v>30.43342082100973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24.38047339241267</v>
      </c>
      <c r="D420" t="n">
        <v>173.5544137896108</v>
      </c>
      <c r="E420" t="n">
        <v>40.6659777404986</v>
      </c>
      <c r="F420" t="n">
        <v>191.6666711350203</v>
      </c>
      <c r="G420" t="n">
        <v>31.7798076520853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29.54165635525523</v>
      </c>
      <c r="D421" t="n">
        <v>175.5174791997754</v>
      </c>
      <c r="E421" t="n">
        <v>39.01332271370465</v>
      </c>
      <c r="F421" t="n">
        <v>193.0439116640308</v>
      </c>
      <c r="G421" t="n">
        <v>31.90085587839637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36.10498516083604</v>
      </c>
      <c r="D422" t="n">
        <v>184.7649359166767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36.99195043997798</v>
      </c>
      <c r="D423" t="n">
        <v>180.2343235988832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37.3847349326734</v>
      </c>
      <c r="D424" t="n">
        <v>177.9341002908975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22.86976966116043</v>
      </c>
      <c r="C425" t="n">
        <v>35.23400819981936</v>
      </c>
      <c r="D425" t="n">
        <v>177.7498241708559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29.76569811871941</v>
      </c>
      <c r="D426" t="n">
        <v>180.804696299501</v>
      </c>
      <c r="E426" t="n">
        <v>34.18731234971424</v>
      </c>
      <c r="F426" t="n">
        <v>167.5477079887565</v>
      </c>
      <c r="G426" t="n">
        <v>26.87101452325014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11.80702548376622</v>
      </c>
      <c r="D427" t="n">
        <v>191.3279195326027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8.983781553549708</v>
      </c>
      <c r="D428" t="n">
        <v>181.1298712818025</v>
      </c>
      <c r="E428" t="n">
        <v>34.05660947703599</v>
      </c>
      <c r="F428" t="n">
        <v>171.3060976905673</v>
      </c>
      <c r="G428" t="n">
        <v>21.5839727504928</v>
      </c>
      <c r="H428" t="n">
        <v>99.13261854265991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6.118967818978849</v>
      </c>
      <c r="D429" t="n">
        <v>183.6468324590236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1.461577341275344</v>
      </c>
      <c r="D430" t="n">
        <v>176.3972017407755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3.670273665518087</v>
      </c>
      <c r="D431" t="n">
        <v>184.8914309920732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16.17659804400189</v>
      </c>
      <c r="C432" t="n">
        <v>2.084019259344361</v>
      </c>
      <c r="D432" t="n">
        <v>180.2178544935473</v>
      </c>
      <c r="E432" t="n">
        <v>27.59634039186558</v>
      </c>
      <c r="F432" t="n">
        <v>179.6703461283337</v>
      </c>
      <c r="G432" t="n">
        <v>18.53128396631971</v>
      </c>
      <c r="H432" t="n">
        <v>99.85441188652229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2.349854923926298</v>
      </c>
      <c r="D433" t="n">
        <v>186.2761151248637</v>
      </c>
      <c r="E433" t="n">
        <v>25.50904887474385</v>
      </c>
      <c r="F433" t="n">
        <v>175.4877583899298</v>
      </c>
      <c r="G433" t="n">
        <v>15.86550938872653</v>
      </c>
      <c r="H433" t="n">
        <v>106.7856828353049</v>
      </c>
      <c r="I433" t="n">
        <v>289.0688650759497</v>
      </c>
    </row>
    <row r="434">
      <c r="A434" s="2" t="n">
        <v>45576</v>
      </c>
      <c r="B434" t="n">
        <v>15.2465405404044</v>
      </c>
      <c r="C434" t="n">
        <v>16.16096470793444</v>
      </c>
      <c r="D434" t="n">
        <v>186.412331779958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11.1445888157613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298.0183817227831</v>
      </c>
    </row>
    <row r="436">
      <c r="A436" s="2" t="n">
        <v>45580</v>
      </c>
      <c r="B436" t="n">
        <v>14.68608507627149</v>
      </c>
      <c r="C436" t="n">
        <v>11.83936131058223</v>
      </c>
      <c r="D436" t="n">
        <v>195.4108057619205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10.39958315991336</v>
      </c>
      <c r="D437" t="n">
        <v>197.654965178243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281.3913937060595</v>
      </c>
    </row>
    <row r="438">
      <c r="A438" s="2" t="n">
        <v>45582</v>
      </c>
      <c r="B438" t="n">
        <v>13.01593159302092</v>
      </c>
      <c r="C438" t="n">
        <v>2.216140980968162</v>
      </c>
      <c r="D438" t="n">
        <v>195.1256986503051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5.733403169236251</v>
      </c>
      <c r="D439" t="n">
        <v>201.4368974006855</v>
      </c>
      <c r="E439" t="n">
        <v>4.951820372765314</v>
      </c>
      <c r="F439" t="n">
        <v>147.7863411223405</v>
      </c>
      <c r="G439" t="n">
        <v>17.27729158787383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3.240489749183539</v>
      </c>
      <c r="D440" t="n">
        <v>197.7700726378327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-0.5499676014157573</v>
      </c>
      <c r="D441" t="n">
        <v>183.8093405080781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-0.9109449903819899</v>
      </c>
      <c r="D442" t="n">
        <v>189.0179079863037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261.7723086262386</v>
      </c>
    </row>
    <row r="443">
      <c r="A443" s="2" t="n">
        <v>45589</v>
      </c>
      <c r="B443" t="n">
        <v>13.24220820507396</v>
      </c>
      <c r="C443" t="n">
        <v>-16.07210191020168</v>
      </c>
      <c r="D443" t="n">
        <v>182.0378780413377</v>
      </c>
      <c r="E443" t="n">
        <v>3.156878359620174</v>
      </c>
      <c r="F443" t="n">
        <v>129.0991018484305</v>
      </c>
      <c r="G443" t="n">
        <v>12.30296376395279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-16.74374369548675</v>
      </c>
      <c r="D444" t="n">
        <v>158.722793551848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-10.48639990317389</v>
      </c>
      <c r="D445" t="n">
        <v>160.1521619616179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15.95017377209715</v>
      </c>
      <c r="C446" t="n">
        <v>-7.92016048443438</v>
      </c>
      <c r="D446" t="n">
        <v>172.9437856411397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15.16850714045708</v>
      </c>
      <c r="C447" t="n">
        <v>-1.776597274714764</v>
      </c>
      <c r="D447" t="n">
        <v>157.745983974565</v>
      </c>
      <c r="E447" t="n">
        <v>4.396242197656397</v>
      </c>
      <c r="F447" t="n">
        <v>121.0927028481045</v>
      </c>
      <c r="G447" t="n">
        <v>12.46539700055338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-2.361736956640981</v>
      </c>
      <c r="D448" t="n">
        <v>154.7886637375148</v>
      </c>
      <c r="E448" t="n">
        <v>4.832643050323382</v>
      </c>
      <c r="F448" t="n">
        <v>113.2774620682451</v>
      </c>
      <c r="G448" t="n">
        <v>21.19357597263514</v>
      </c>
      <c r="H448" t="n">
        <v>76.38560376183108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160.8859626168882</v>
      </c>
      <c r="E449" t="n">
        <v>9.066630804765419</v>
      </c>
      <c r="F449" t="n">
        <v>128.6409568451606</v>
      </c>
      <c r="G449" t="n">
        <v>23.54583954039449</v>
      </c>
      <c r="H449" t="n">
        <v>81.3424277747519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2.357080370913844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5.813046383258547</v>
      </c>
      <c r="D452" t="n">
        <v>191.2357570861755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3.681997133314052</v>
      </c>
      <c r="D453" t="n">
        <v>207.6915028070374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206.3094595592077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192.4690334023284</v>
      </c>
    </row>
    <row r="455">
      <c r="A455" s="2" t="n">
        <v>45607</v>
      </c>
      <c r="B455" t="n">
        <v>23.61955497910175</v>
      </c>
      <c r="C455" t="n">
        <v>6.722593122099041</v>
      </c>
      <c r="D455" t="n">
        <v>197.0924537487737</v>
      </c>
      <c r="E455" t="n">
        <v>6.766132336033626</v>
      </c>
      <c r="F455" t="n">
        <v>149.3924809335024</v>
      </c>
      <c r="G455" t="n">
        <v>26.32113780646821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7.116472686780795</v>
      </c>
      <c r="D456" t="n">
        <v>181.6794629964056</v>
      </c>
      <c r="E456" t="n">
        <v>3.551797846780658</v>
      </c>
      <c r="F456" t="n">
        <v>142.6685103009947</v>
      </c>
      <c r="G456" t="n">
        <v>24.03897808513986</v>
      </c>
      <c r="H456" t="n">
        <v>98.66457413358094</v>
      </c>
      <c r="I456" t="n">
        <v>198.2640247176413</v>
      </c>
    </row>
    <row r="457">
      <c r="A457" s="2" t="n">
        <v>45609</v>
      </c>
      <c r="B457" t="n">
        <v>18.50803843474342</v>
      </c>
      <c r="C457" t="n">
        <v>-3.501391100635287</v>
      </c>
      <c r="D457" t="n">
        <v>179.1932570517219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195.9809794656988</v>
      </c>
    </row>
    <row r="458">
      <c r="A458" s="2" t="n">
        <v>45610</v>
      </c>
      <c r="B458" t="n">
        <v>17.70604849763329</v>
      </c>
      <c r="C458" t="n">
        <v>-5.007930089536316</v>
      </c>
      <c r="D458" t="n">
        <v>180.6813638830041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-4.93392358236755</v>
      </c>
      <c r="D459" t="n">
        <v>182.0598637918079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-3.973632200911748</v>
      </c>
      <c r="D460" t="n">
        <v>177.7839467178845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-6.586107759673176</v>
      </c>
      <c r="D461" t="n">
        <v>182.7221181501212</v>
      </c>
      <c r="E461" t="n">
        <v>-3.327468034555969</v>
      </c>
      <c r="F461" t="n">
        <v>118.9659424700442</v>
      </c>
      <c r="G461" t="n">
        <v>16.06800970572344</v>
      </c>
      <c r="H461" t="n">
        <v>90.57049127408455</v>
      </c>
      <c r="I461" t="n">
        <v>160.8262339848595</v>
      </c>
    </row>
    <row r="462">
      <c r="A462" s="2" t="n">
        <v>45618</v>
      </c>
      <c r="B462" t="n">
        <v>14.8064810046886</v>
      </c>
      <c r="C462" t="n">
        <v>-6.215419790099174</v>
      </c>
      <c r="D462" t="n">
        <v>191.0801657328971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-7.268119305573917</v>
      </c>
      <c r="D463" t="n">
        <v>200.5545230891192</v>
      </c>
      <c r="E463" t="n">
        <v>-4.670323543134214</v>
      </c>
      <c r="F463" t="n">
        <v>123.657941394511</v>
      </c>
      <c r="G463" t="n">
        <v>24.07747414765728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-5.346853327578871</v>
      </c>
      <c r="D464" t="n">
        <v>195.1257026723773</v>
      </c>
      <c r="E464" t="n">
        <v>-3.502157215632129</v>
      </c>
      <c r="F464" t="n">
        <v>132.9396967580562</v>
      </c>
      <c r="G464" t="n">
        <v>21.75422481859854</v>
      </c>
      <c r="H464" t="n">
        <v>94.73870348075766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-7.140694401894942</v>
      </c>
      <c r="D465" t="n">
        <v>187.8796316822475</v>
      </c>
      <c r="E465" t="n">
        <v>-3.403469428137984</v>
      </c>
      <c r="F465" t="n">
        <v>133.6643453312582</v>
      </c>
      <c r="G465" t="n">
        <v>22.17606679783977</v>
      </c>
      <c r="H465" t="n">
        <v>92.85133705442061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0.3290912647217814</v>
      </c>
      <c r="D466" t="n">
        <v>187.713486199906</v>
      </c>
      <c r="E466" t="n">
        <v>-2.475789339352596</v>
      </c>
      <c r="F466" t="n">
        <v>134.1489460134789</v>
      </c>
      <c r="G466" t="n">
        <v>18.84426950315481</v>
      </c>
      <c r="H466" t="n">
        <v>84.27467076192636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-5.096833838435377</v>
      </c>
      <c r="D467" t="n">
        <v>190.4728683159417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160.4844372698711</v>
      </c>
    </row>
    <row r="469">
      <c r="A469" s="2" t="n">
        <v>45629</v>
      </c>
      <c r="B469" t="n">
        <v>26.60730762994106</v>
      </c>
      <c r="C469" t="n">
        <v>7.903095047529662</v>
      </c>
      <c r="D469" t="n">
        <v>211.7490001608417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15.16078948785542</v>
      </c>
      <c r="D470" t="n">
        <v>225.4701198142448</v>
      </c>
      <c r="E470" t="n">
        <v>0.1482726942383161</v>
      </c>
      <c r="F470" t="n">
        <v>153.4307284055706</v>
      </c>
      <c r="G470" t="n">
        <v>25.41467093849246</v>
      </c>
      <c r="H470" t="n">
        <v>97.55791520651447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24.27261385295942</v>
      </c>
      <c r="D471" t="n">
        <v>227.8746916020312</v>
      </c>
      <c r="E471" t="n">
        <v>0.5477646923690793</v>
      </c>
      <c r="F471" t="n">
        <v>164.3267162061948</v>
      </c>
      <c r="G471" t="n">
        <v>26.43593475744239</v>
      </c>
      <c r="H471" t="n">
        <v>99.20747922330449</v>
      </c>
      <c r="I471" t="n">
        <v>163.1727294585521</v>
      </c>
    </row>
    <row r="472">
      <c r="A472" s="2" t="n">
        <v>45632</v>
      </c>
      <c r="B472" t="n">
        <v>21.17679726405346</v>
      </c>
      <c r="C472" t="n">
        <v>25.74219083321518</v>
      </c>
      <c r="D472" t="n">
        <v>229.3945216543871</v>
      </c>
      <c r="E472" t="n">
        <v>-2.724840718699495</v>
      </c>
      <c r="F472" t="n">
        <v>166.2126573663143</v>
      </c>
      <c r="G472" t="n">
        <v>27.77362277171356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26.41341294814599</v>
      </c>
      <c r="D473" t="n">
        <v>221.4245071799246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31.5363785342142</v>
      </c>
      <c r="D474" t="n">
        <v>217.9383786951812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29.71867576367002</v>
      </c>
      <c r="D475" t="n">
        <v>194.6211358459444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24.11007467761783</v>
      </c>
      <c r="D476" t="n">
        <v>194.9530855924966</v>
      </c>
      <c r="E476" t="n">
        <v>-7.024026105340786</v>
      </c>
      <c r="F476" t="n">
        <v>142.6746083420475</v>
      </c>
      <c r="G476" t="n">
        <v>17.40404645258791</v>
      </c>
      <c r="H476" t="n">
        <v>86.49302730361985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197.8033611908115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143.6194552663683</v>
      </c>
    </row>
    <row r="478">
      <c r="A478" s="2" t="n">
        <v>45642</v>
      </c>
      <c r="B478" t="n">
        <v>5.885680309711372</v>
      </c>
      <c r="C478" t="n">
        <v>35.01292133133829</v>
      </c>
      <c r="D478" t="n">
        <v>215.0151093176634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32.17241279929164</v>
      </c>
      <c r="D479" t="n">
        <v>216.3963782089838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0.461279802793757</v>
      </c>
      <c r="C480" t="n">
        <v>33.22199769327894</v>
      </c>
      <c r="D480" t="n">
        <v>217.2385838075647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43.61655813331235</v>
      </c>
      <c r="D481" t="n">
        <v>188.8677200618141</v>
      </c>
      <c r="E481" t="n">
        <v>-14.04509116422999</v>
      </c>
      <c r="F481" t="n">
        <v>143.5626909522528</v>
      </c>
      <c r="G481" t="n">
        <v>10.62566513315699</v>
      </c>
      <c r="H481" t="n">
        <v>83.79880077259756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38.97290456703411</v>
      </c>
      <c r="D482" t="n">
        <v>182.4087919149195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32.47389375664886</v>
      </c>
      <c r="D483" t="n">
        <v>186.2166028052979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134.49616855975</v>
      </c>
    </row>
    <row r="484">
      <c r="A484" s="2" t="n">
        <v>45650</v>
      </c>
      <c r="B484" t="n">
        <v>-6.644820878294089</v>
      </c>
      <c r="C484" t="n">
        <v>31.02496813018332</v>
      </c>
      <c r="D484" t="n">
        <v>183.7548390918145</v>
      </c>
      <c r="E484" t="n">
        <v>-14.99736217396456</v>
      </c>
      <c r="F484" t="n">
        <v>121.3854230571423</v>
      </c>
      <c r="G484" t="n">
        <v>6.852737407510534</v>
      </c>
      <c r="H484" t="n">
        <v>73.17624644910489</v>
      </c>
      <c r="I484" t="n">
        <v>134.8723976469791</v>
      </c>
    </row>
    <row r="485">
      <c r="A485" s="2" t="n">
        <v>45652</v>
      </c>
      <c r="B485" t="n">
        <v>-5.367292884363928</v>
      </c>
      <c r="C485" t="n">
        <v>36.01624787466091</v>
      </c>
      <c r="D485" t="n">
        <v>185.6559204966905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-7.408902010121333</v>
      </c>
      <c r="C486" t="n">
        <v>35.21718153909929</v>
      </c>
      <c r="D486" t="n">
        <v>186.6711951679836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-6.218240238713979</v>
      </c>
      <c r="C487" t="n">
        <v>29.27000673330969</v>
      </c>
      <c r="D487" t="n">
        <v>184.4722217463672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39.09932682629049</v>
      </c>
      <c r="D488" t="n">
        <v>186.2156045017856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36.14212551287523</v>
      </c>
      <c r="D489" t="n">
        <v>176.013493144994</v>
      </c>
      <c r="E489" t="n">
        <v>-9.950689088380326</v>
      </c>
      <c r="F489" t="n">
        <v>117.1181808503813</v>
      </c>
      <c r="G489" t="n">
        <v>7.948818436003169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34.25006168530638</v>
      </c>
      <c r="D490" t="n">
        <v>183.2273330985098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-2.49515108267141</v>
      </c>
      <c r="C491" t="n">
        <v>27.52168960358981</v>
      </c>
      <c r="D491" t="n">
        <v>185.0672686060623</v>
      </c>
      <c r="E491" t="n">
        <v>0.04349501102878239</v>
      </c>
      <c r="F491" t="n">
        <v>118.2800048828125</v>
      </c>
      <c r="G491" t="n">
        <v>5.691030913952799</v>
      </c>
      <c r="H491" t="n">
        <v>93.34705993829434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19.17154396890466</v>
      </c>
      <c r="D492" t="n">
        <v>179.1435518990904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29.48870926343972</v>
      </c>
      <c r="D493" t="n">
        <v>185.5333762122874</v>
      </c>
      <c r="E493" t="n">
        <v>-5.29958979617533</v>
      </c>
      <c r="F493" t="n">
        <v>104.9107168844326</v>
      </c>
      <c r="G493" t="n">
        <v>4.374280477972903</v>
      </c>
      <c r="H493" t="n">
        <v>80.55369440853342</v>
      </c>
      <c r="I493" t="n">
        <v>127.2783759046451</v>
      </c>
    </row>
    <row r="494">
      <c r="A494" s="2" t="n">
        <v>45665</v>
      </c>
      <c r="B494" t="n">
        <v>-8.932519449147758</v>
      </c>
      <c r="C494" t="n">
        <v>26.87023235489347</v>
      </c>
      <c r="D494" t="n">
        <v>157.538292632412</v>
      </c>
      <c r="E494" t="n">
        <v>-5.869959660419887</v>
      </c>
      <c r="F494" t="n">
        <v>102.142287163016</v>
      </c>
      <c r="G494" t="n">
        <v>2.796948046853975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25.42889004359947</v>
      </c>
      <c r="D495" t="n">
        <v>160.9568388962953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120.6698090718197</v>
      </c>
    </row>
    <row r="496">
      <c r="A496" s="2" t="n">
        <v>45667</v>
      </c>
      <c r="B496" t="n">
        <v>-14.58737952481891</v>
      </c>
      <c r="C496" t="n">
        <v>23.59656976066587</v>
      </c>
      <c r="D496" t="n">
        <v>164.6271097193013</v>
      </c>
      <c r="E496" t="n">
        <v>-10.16486743099227</v>
      </c>
      <c r="F496" t="n">
        <v>88.77234087732467</v>
      </c>
      <c r="G496" t="n">
        <v>3.660360480089664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13.29625015818425</v>
      </c>
      <c r="D497" t="n">
        <v>149.4341014872466</v>
      </c>
      <c r="E497" t="n">
        <v>-10.80524714057436</v>
      </c>
      <c r="F497" t="n">
        <v>78.08701565009797</v>
      </c>
      <c r="G497" t="n">
        <v>1.487712610425995</v>
      </c>
      <c r="H497" t="n">
        <v>82.54726497062697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14.93204753954476</v>
      </c>
      <c r="D498" t="n">
        <v>154.5234312892129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12.49533029868031</v>
      </c>
      <c r="D499" t="n">
        <v>165.3596421960324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15.69769057887833</v>
      </c>
      <c r="D500" t="n">
        <v>167.8853808877533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13.89980883230571</v>
      </c>
      <c r="D501" t="n">
        <v>171.0621578868936</v>
      </c>
      <c r="E501" t="n">
        <v>-4.988521882995478</v>
      </c>
      <c r="F501" t="n">
        <v>85.25688562782304</v>
      </c>
      <c r="G501" t="n">
        <v>1.146038749640499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15.66398223983381</v>
      </c>
      <c r="D502" t="n">
        <v>177.633400493428</v>
      </c>
      <c r="E502" t="n">
        <v>-5.423863129987572</v>
      </c>
      <c r="F502" t="n">
        <v>78.05422270149818</v>
      </c>
      <c r="G502" t="n">
        <v>2.136340349454358</v>
      </c>
      <c r="H502" t="n">
        <v>78.17532648002528</v>
      </c>
      <c r="I502" t="n">
        <v>91.98338298319813</v>
      </c>
    </row>
    <row r="503">
      <c r="A503" s="2" t="n">
        <v>45678</v>
      </c>
      <c r="B503" t="n">
        <v>-12.85637444066362</v>
      </c>
      <c r="C503" t="n">
        <v>12.4777198838776</v>
      </c>
      <c r="D503" t="n">
        <v>133.4810107262763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13.44088677726787</v>
      </c>
      <c r="D504" t="n">
        <v>124.5937219152728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17.93124090408005</v>
      </c>
      <c r="D505" t="n">
        <v>144.3162698786329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-10.0078254706678</v>
      </c>
      <c r="C506" t="n">
        <v>15.76138298148513</v>
      </c>
      <c r="D506" t="n">
        <v>145.7669514751424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15.8310095057534</v>
      </c>
      <c r="D507" t="n">
        <v>142.4473122144422</v>
      </c>
      <c r="E507" t="n">
        <v>-6.69492541216724</v>
      </c>
      <c r="F507" t="n">
        <v>61.8524289470723</v>
      </c>
      <c r="G507" t="n">
        <v>-2.411675925398571</v>
      </c>
      <c r="H507" t="n">
        <v>78.52746899016448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16.70091798359468</v>
      </c>
      <c r="D508" t="n">
        <v>131.5077568901275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73.16077915123111</v>
      </c>
    </row>
    <row r="509">
      <c r="A509" s="2" t="n">
        <v>45686</v>
      </c>
      <c r="B509" t="n">
        <v>-11.8346870930618</v>
      </c>
      <c r="C509" t="n">
        <v>-2.055939531886652</v>
      </c>
      <c r="D509" t="n">
        <v>138.374934561742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-4.654362242412924</v>
      </c>
      <c r="D510" t="n">
        <v>150.5204322390458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0.217978152956988</v>
      </c>
      <c r="D511" t="n">
        <v>153.2272698172085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2.920691198699488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89.50033233776237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-0.3412895795362858</v>
      </c>
      <c r="D513" t="n">
        <v>146.8016546375202</v>
      </c>
      <c r="E513" t="n">
        <v>5.292852202520426</v>
      </c>
      <c r="F513" t="n">
        <v>75.72850725594522</v>
      </c>
      <c r="G513" t="n">
        <v>-10.59718335997594</v>
      </c>
      <c r="H513" t="n">
        <v>94.91068226991793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0.6757823511209127</v>
      </c>
      <c r="D514" t="n">
        <v>154.8032750812323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-3.612992117081082</v>
      </c>
      <c r="D515" t="n">
        <v>152.1648578703374</v>
      </c>
      <c r="E515" t="n">
        <v>1.924750202753178</v>
      </c>
      <c r="F515" t="n">
        <v>65.61805092291344</v>
      </c>
      <c r="G515" t="n">
        <v>-2.010351055796444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-3.132162725285548</v>
      </c>
      <c r="D516" t="n">
        <v>139.4208322972459</v>
      </c>
      <c r="E516" t="n">
        <v>-1.568982741612968</v>
      </c>
      <c r="F516" t="n">
        <v>62.96691432116845</v>
      </c>
      <c r="G516" t="n">
        <v>-0.5560416670356783</v>
      </c>
      <c r="H516" t="n">
        <v>91.5598813421941</v>
      </c>
      <c r="I516" t="n">
        <v>70.15319711447255</v>
      </c>
    </row>
    <row r="517">
      <c r="A517" s="2" t="n">
        <v>45695</v>
      </c>
      <c r="B517" t="n">
        <v>-19.7901718266972</v>
      </c>
      <c r="C517" t="n">
        <v>-5.581170505430222</v>
      </c>
      <c r="D517" t="n">
        <v>143.0354859010456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-20.85314381963049</v>
      </c>
      <c r="C518" t="n">
        <v>-9.672077187029371</v>
      </c>
      <c r="D518" t="n">
        <v>136.4446535493611</v>
      </c>
      <c r="E518" t="n">
        <v>-0.2024358813393801</v>
      </c>
      <c r="F518" t="n">
        <v>62.03208556149733</v>
      </c>
      <c r="G518" t="n">
        <v>0.3909975262288423</v>
      </c>
      <c r="H518" t="n">
        <v>85.50798056231415</v>
      </c>
      <c r="I518" t="n">
        <v>71.749881610862</v>
      </c>
    </row>
    <row r="519">
      <c r="A519" s="2" t="n">
        <v>45699</v>
      </c>
      <c r="B519" t="n">
        <v>-23.23454953042683</v>
      </c>
      <c r="C519" t="n">
        <v>-16.94790954345112</v>
      </c>
      <c r="D519" t="n">
        <v>130.737263745341</v>
      </c>
      <c r="E519" t="n">
        <v>-1.199226064897629</v>
      </c>
      <c r="F519" t="n">
        <v>53.94783969014463</v>
      </c>
      <c r="G519" t="n">
        <v>-4.647249742701554</v>
      </c>
      <c r="H519" t="n">
        <v>79.92910422711009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-16.96401537317941</v>
      </c>
      <c r="D520" t="n">
        <v>134.1358277581765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-16.29598763966231</v>
      </c>
      <c r="D521" t="n">
        <v>136.4424460454266</v>
      </c>
      <c r="E521" t="n">
        <v>-0.9260140811827688</v>
      </c>
      <c r="F521" t="n">
        <v>51.1936057522985</v>
      </c>
      <c r="G521" t="n">
        <v>-1.384949808585889</v>
      </c>
      <c r="H521" t="n">
        <v>77.93491800299586</v>
      </c>
      <c r="I521" t="n">
        <v>36.88892297856135</v>
      </c>
    </row>
    <row r="522">
      <c r="A522" s="2" t="n">
        <v>45702</v>
      </c>
      <c r="B522" t="n">
        <v>-28.49080166477157</v>
      </c>
      <c r="C522" t="n">
        <v>-15.12282877361717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-10.57006669565606</v>
      </c>
      <c r="D523" t="n">
        <v>126.5771724962613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-9.985833411903988</v>
      </c>
      <c r="D525" t="n">
        <v>122.2941248526284</v>
      </c>
      <c r="E525" t="n">
        <v>-1.004725535270989</v>
      </c>
      <c r="F525" t="n">
        <v>53.76026673465724</v>
      </c>
      <c r="G525" t="n">
        <v>-0.2220872870337232</v>
      </c>
      <c r="H525" t="n">
        <v>67.62255707866103</v>
      </c>
      <c r="I525" t="n">
        <v>27.35864526518776</v>
      </c>
    </row>
    <row r="526">
      <c r="A526" s="2" t="n">
        <v>45708</v>
      </c>
      <c r="B526" t="n">
        <v>-28.26059405703001</v>
      </c>
      <c r="C526" t="n">
        <v>-6.346644329287177</v>
      </c>
      <c r="D526" t="n">
        <v>123.6591734547355</v>
      </c>
      <c r="E526" t="n">
        <v>-1.489698455209632</v>
      </c>
      <c r="F526" t="n">
        <v>51.06876555071072</v>
      </c>
      <c r="G526" t="n">
        <v>0.0378947912329064</v>
      </c>
      <c r="H526" t="n">
        <v>62.04868079308534</v>
      </c>
      <c r="I526" t="n">
        <v>29.07372516873794</v>
      </c>
    </row>
    <row r="527">
      <c r="A527" s="2" t="n">
        <v>45709</v>
      </c>
      <c r="B527" t="n">
        <v>-30.54785013556197</v>
      </c>
      <c r="C527" t="n">
        <v>-5.400859453224771</v>
      </c>
      <c r="D527" t="n">
        <v>119.138854376025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-12.00558009701355</v>
      </c>
      <c r="D528" t="n">
        <v>108.313789783633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-16.27064831287772</v>
      </c>
      <c r="D529" t="n">
        <v>111.0886463708117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23.25613447019104</v>
      </c>
    </row>
    <row r="530">
      <c r="A530" s="2" t="n">
        <v>45715</v>
      </c>
      <c r="B530" t="n">
        <v>-31.35807682929204</v>
      </c>
      <c r="C530" t="n">
        <v>-17.70471695423186</v>
      </c>
      <c r="D530" t="n">
        <v>105.3644651606506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-19.99685032656585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-20.9596648077477</v>
      </c>
      <c r="D532" t="n">
        <v>104.6854443063167</v>
      </c>
      <c r="E532" t="n">
        <v>-10.08579741785797</v>
      </c>
      <c r="F532" t="n">
        <v>35.4099331040934</v>
      </c>
      <c r="G532" t="n">
        <v>-4.88544133965485</v>
      </c>
      <c r="H532" t="n">
        <v>36.32605750462818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-17.72625293850885</v>
      </c>
      <c r="D533" t="n">
        <v>104.3903848696908</v>
      </c>
      <c r="E533" t="n">
        <v>-11.47818209002657</v>
      </c>
      <c r="F533" t="n">
        <v>38.6175425338753</v>
      </c>
      <c r="G533" t="n">
        <v>-6.682502486376418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-30.22589746423059</v>
      </c>
      <c r="C534" t="n">
        <v>-17.15497153553024</v>
      </c>
      <c r="D534" t="n">
        <v>114.4963282516813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-11.16254621146146</v>
      </c>
      <c r="D535" t="n">
        <v>117.9750886210988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-12.17288340625625</v>
      </c>
      <c r="D536" t="n">
        <v>108.206684861794</v>
      </c>
      <c r="E536" t="n">
        <v>-8.300793916500648</v>
      </c>
      <c r="F536" t="n">
        <v>31.05470282896756</v>
      </c>
      <c r="G536" t="n">
        <v>-5.96235716451713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-30.77558610237734</v>
      </c>
      <c r="C537" t="n">
        <v>-22.37292336264169</v>
      </c>
      <c r="D537" t="n">
        <v>87.52230670356892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-23.55394796092175</v>
      </c>
      <c r="D538" t="n">
        <v>85.74038199714265</v>
      </c>
      <c r="E538" t="n">
        <v>-5.58192025846338</v>
      </c>
      <c r="F538" t="n">
        <v>22.53828244089937</v>
      </c>
      <c r="G538" t="n">
        <v>-11.6308641145322</v>
      </c>
      <c r="H538" t="n">
        <v>38.72473140756265</v>
      </c>
      <c r="I538" t="n">
        <v>27.49973837413324</v>
      </c>
    </row>
    <row r="539">
      <c r="A539" s="2" t="n">
        <v>45728</v>
      </c>
      <c r="B539" t="n">
        <v>-29.89513720769266</v>
      </c>
      <c r="C539" t="n">
        <v>-21.29604503567715</v>
      </c>
      <c r="D539" t="n">
        <v>85.37562572413475</v>
      </c>
      <c r="E539" t="n">
        <v>-4.180468087837397</v>
      </c>
      <c r="F539" t="n">
        <v>23.88302632055914</v>
      </c>
      <c r="G539" t="n">
        <v>-10.90199093633631</v>
      </c>
      <c r="H539" t="n">
        <v>37.8227410075209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-19.04772853230699</v>
      </c>
      <c r="D540" t="n">
        <v>86.34919056900605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-21.02439537873907</v>
      </c>
      <c r="D541" t="n">
        <v>83.43796422089899</v>
      </c>
      <c r="E541" t="n">
        <v>-2.563708238657159</v>
      </c>
      <c r="F541" t="n">
        <v>27.30625152587891</v>
      </c>
      <c r="G541" t="n">
        <v>-13.0149636158865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-18.77518190104787</v>
      </c>
      <c r="D542" t="n">
        <v>85.82881122617741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-25.61595309392026</v>
      </c>
      <c r="C543" t="n">
        <v>-7.578276336253776</v>
      </c>
      <c r="D543" t="n">
        <v>101.3250989539909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0.7921111150320792</v>
      </c>
      <c r="D544" t="n">
        <v>110.6432768632363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-4.053495413202746</v>
      </c>
      <c r="D545" t="n">
        <v>106.7079343621933</v>
      </c>
      <c r="E545" t="n">
        <v>-3.161038721854204</v>
      </c>
      <c r="F545" t="n">
        <v>48.94926629948342</v>
      </c>
      <c r="G545" t="n">
        <v>-4.583938935304477</v>
      </c>
      <c r="H545" t="n">
        <v>49.28805706938877</v>
      </c>
      <c r="I545" t="n">
        <v>26.25038644881798</v>
      </c>
    </row>
    <row r="546">
      <c r="A546" s="2" t="n">
        <v>45740</v>
      </c>
      <c r="B546" t="n">
        <v>-22.53673405058085</v>
      </c>
      <c r="C546" t="n">
        <v>0.6229801080279485</v>
      </c>
      <c r="D546" t="n">
        <v>109.9047997704376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1.596834227293242</v>
      </c>
      <c r="D547" t="n">
        <v>94.09392562896048</v>
      </c>
      <c r="E547" t="n">
        <v>-0.2929772688769594</v>
      </c>
      <c r="F547" t="n">
        <v>32.58135706704186</v>
      </c>
      <c r="G547" t="n">
        <v>-1.80629207254519</v>
      </c>
      <c r="H547" t="n">
        <v>48.48918136760945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2.366963168999314</v>
      </c>
      <c r="D548" t="n">
        <v>90.95739157389082</v>
      </c>
      <c r="E548" t="n">
        <v>-1.703997030973703</v>
      </c>
      <c r="F548" t="n">
        <v>28.70528471915568</v>
      </c>
      <c r="G548" t="n">
        <v>-0.8516019916046558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7.294579664359824</v>
      </c>
      <c r="D549" t="n">
        <v>94.40515758707649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86.54042918979982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80.43616000155073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41.29818893136799</v>
      </c>
    </row>
    <row r="552">
      <c r="A552" s="2" t="n">
        <v>45749</v>
      </c>
      <c r="B552" t="n">
        <v>-19.61412663940547</v>
      </c>
      <c r="C552" t="n">
        <v>9.361436839482472</v>
      </c>
      <c r="D552" t="n">
        <v>85.70465506120904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4.871309660015322</v>
      </c>
      <c r="D553" t="n">
        <v>81.74041775169351</v>
      </c>
      <c r="E553" t="n">
        <v>-5.943830781442228</v>
      </c>
      <c r="F553" t="n">
        <v>17.52577179330526</v>
      </c>
      <c r="G553" t="n">
        <v>-6.997756684697309</v>
      </c>
      <c r="H553" t="n">
        <v>39.83846955768593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5.934600910816101</v>
      </c>
      <c r="D554" t="n">
        <v>75.71609909576316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-4.42204834857971</v>
      </c>
      <c r="D555" t="n">
        <v>65.44331716492422</v>
      </c>
      <c r="E555" t="n">
        <v>-10.26364335177053</v>
      </c>
      <c r="F555" t="n">
        <v>13.62059885247291</v>
      </c>
      <c r="G555" t="n">
        <v>-19.4210200881103</v>
      </c>
      <c r="H555" t="n">
        <v>30.97894669472265</v>
      </c>
      <c r="I555" t="n">
        <v>22.03143647190928</v>
      </c>
    </row>
    <row r="556">
      <c r="A556" s="2" t="n">
        <v>45755</v>
      </c>
      <c r="B556" t="n">
        <v>-25.27583135403011</v>
      </c>
      <c r="C556" t="n">
        <v>-2.194801839911553</v>
      </c>
      <c r="D556" t="n">
        <v>64.18981796406979</v>
      </c>
      <c r="E556" t="n">
        <v>-8.114509606529552</v>
      </c>
      <c r="F556" t="n">
        <v>17.52593952386245</v>
      </c>
      <c r="G556" t="n">
        <v>-16.32218449384964</v>
      </c>
      <c r="H556" t="n">
        <v>28.91444586597032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-4.439715295517144</v>
      </c>
      <c r="D557" t="n">
        <v>72.57332959342753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-5.793060176689824</v>
      </c>
      <c r="D558" t="n">
        <v>87.55301439493806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-6.568663911476003</v>
      </c>
      <c r="D559" t="n">
        <v>94.97863453843975</v>
      </c>
      <c r="E559" t="n">
        <v>-8.801208089787306</v>
      </c>
      <c r="F559" t="n">
        <v>10.96587894469734</v>
      </c>
      <c r="G559" t="n">
        <v>-12.28640270018194</v>
      </c>
      <c r="H559" t="n">
        <v>32.3883323993068</v>
      </c>
      <c r="I559" t="n">
        <v>24.07136801897343</v>
      </c>
    </row>
    <row r="560">
      <c r="A560" s="2" t="n">
        <v>45763</v>
      </c>
      <c r="B560" t="n">
        <v>-20.0303510548861</v>
      </c>
      <c r="C560" t="n">
        <v>-9.974476420584089</v>
      </c>
      <c r="D560" t="n">
        <v>99.82780506282836</v>
      </c>
      <c r="E560" t="n">
        <v>-9.658017110743334</v>
      </c>
      <c r="F560" t="n">
        <v>15.78727752737612</v>
      </c>
      <c r="G560" t="n">
        <v>-14.56931350711667</v>
      </c>
      <c r="H560" t="n">
        <v>27.70755884802514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-9.009781781297511</v>
      </c>
      <c r="D561" t="n">
        <v>99.26651992657315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-17.04522462870693</v>
      </c>
      <c r="C562" t="n">
        <v>-5.070250261695842</v>
      </c>
      <c r="D562" t="n">
        <v>102.1135802950413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1.124054689087095</v>
      </c>
      <c r="D563" t="n">
        <v>112.6209166391506</v>
      </c>
      <c r="E563" t="n">
        <v>-6.913877515134514</v>
      </c>
      <c r="F563" t="n">
        <v>23.61790404771735</v>
      </c>
      <c r="G563" t="n">
        <v>-10.75873527489632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-15.75036925992022</v>
      </c>
      <c r="C564" t="n">
        <v>2.53859602408677</v>
      </c>
      <c r="D564" t="n">
        <v>117.6462666120103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34.32019470841527</v>
      </c>
    </row>
    <row r="565">
      <c r="A565" s="2" t="n">
        <v>45771</v>
      </c>
      <c r="B565" t="n">
        <v>-15.17015994571303</v>
      </c>
      <c r="C565" t="n">
        <v>2.02396298021692</v>
      </c>
      <c r="D565" t="n">
        <v>119.4978750799562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-0.1725736816390433</v>
      </c>
      <c r="D566" t="n">
        <v>116.3782499989402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-2.768278637483179</v>
      </c>
      <c r="D567" t="n">
        <v>118.0161570432555</v>
      </c>
      <c r="E567" t="n">
        <v>-7.01022562420145</v>
      </c>
      <c r="F567" t="n">
        <v>20.08985749403742</v>
      </c>
      <c r="G567" t="n">
        <v>-4.686696119620182</v>
      </c>
      <c r="H567" t="n">
        <v>41.72829329371525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-3.187858479469596</v>
      </c>
      <c r="D568" t="n">
        <v>112.4999491951289</v>
      </c>
      <c r="E568" t="n">
        <v>-9.41572089113073</v>
      </c>
      <c r="F568" t="n">
        <v>19.52934746049091</v>
      </c>
      <c r="G568" t="n">
        <v>-7.315412258035492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0.976112141068497</v>
      </c>
      <c r="D569" t="n">
        <v>111.9045256253967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-3.631330291695911</v>
      </c>
      <c r="D570" t="n">
        <v>101.5145143005075</v>
      </c>
      <c r="E570" t="n">
        <v>-15.74449217343407</v>
      </c>
      <c r="F570" t="n">
        <v>26.95228516923438</v>
      </c>
      <c r="G570" t="n">
        <v>-7.530842085596435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-0.519157249346458</v>
      </c>
      <c r="D571" t="n">
        <v>106.5383374101538</v>
      </c>
      <c r="E571" t="n">
        <v>-13.71454729164904</v>
      </c>
      <c r="F571" t="n">
        <v>29.88630095305886</v>
      </c>
      <c r="G571" t="n">
        <v>-8.102342399846629</v>
      </c>
      <c r="H571" t="n">
        <v>45.15217950468622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-1.241478591024991</v>
      </c>
      <c r="D572" t="n">
        <v>87.19649267761298</v>
      </c>
      <c r="E572" t="n">
        <v>-12.01475498107155</v>
      </c>
      <c r="F572" t="n">
        <v>23.6788898675641</v>
      </c>
      <c r="G572" t="n">
        <v>-6.795514027792993</v>
      </c>
      <c r="H572" t="n">
        <v>51.15001685954332</v>
      </c>
      <c r="I572" t="n">
        <v>21.4069850173233</v>
      </c>
    </row>
    <row r="573">
      <c r="A573" s="2" t="n">
        <v>45784</v>
      </c>
      <c r="B573" t="n">
        <v>-26.73775577058863</v>
      </c>
      <c r="C573" t="n">
        <v>-3.807045938311548</v>
      </c>
      <c r="D573" t="n">
        <v>90.0792254608745</v>
      </c>
      <c r="E573" t="n">
        <v>-10.79441047643088</v>
      </c>
      <c r="F573" t="n">
        <v>22.36569546894371</v>
      </c>
      <c r="G573" t="n">
        <v>-7.891229090220564</v>
      </c>
      <c r="H573" t="n">
        <v>52.40871856417784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-4.862882801184487</v>
      </c>
      <c r="D574" t="n">
        <v>87.38975104645708</v>
      </c>
      <c r="E574" t="n">
        <v>-13.67348239639853</v>
      </c>
      <c r="F574" t="n">
        <v>18.98006980096345</v>
      </c>
      <c r="G574" t="n">
        <v>-6.796076403068529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-2.131961755616196</v>
      </c>
      <c r="D575" t="n">
        <v>80.67645024981911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8.173879937417983</v>
      </c>
      <c r="D576" t="n">
        <v>90.2438623573774</v>
      </c>
      <c r="E576" t="n">
        <v>-12.76681269176579</v>
      </c>
      <c r="F576" t="n">
        <v>21.41951837769329</v>
      </c>
      <c r="G576" t="n">
        <v>3.303002220536411</v>
      </c>
      <c r="H576" t="n">
        <v>42.60980776038465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15.58006672678944</v>
      </c>
      <c r="D577" t="n">
        <v>92.82180309584712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18.18311598431288</v>
      </c>
    </row>
    <row r="578">
      <c r="A578" s="2" t="n">
        <v>45791</v>
      </c>
      <c r="B578" t="n">
        <v>-23.40042805778648</v>
      </c>
      <c r="C578" t="n">
        <v>14.7250500109624</v>
      </c>
      <c r="D578" t="n">
        <v>94.20593267922992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19.10547792958081</v>
      </c>
    </row>
    <row r="579">
      <c r="A579" s="2" t="n">
        <v>45792</v>
      </c>
      <c r="B579" t="n">
        <v>-22.57030670971784</v>
      </c>
      <c r="C579" t="n">
        <v>15.44905113198158</v>
      </c>
      <c r="D579" t="n">
        <v>95.41820460751478</v>
      </c>
      <c r="E579" t="n">
        <v>-15.25458989962033</v>
      </c>
      <c r="F579" t="n">
        <v>24.11870049920326</v>
      </c>
      <c r="G579" t="n">
        <v>4.582695956753158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-19.9593324841875</v>
      </c>
      <c r="C580" t="n">
        <v>18.36798969413682</v>
      </c>
      <c r="D580" t="n">
        <v>101.5572026091619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22.84976107323926</v>
      </c>
      <c r="D581" t="n">
        <v>96.94515790937599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20.2583107674118</v>
      </c>
      <c r="D582" t="n">
        <v>100.56303962798</v>
      </c>
      <c r="E582" t="n">
        <v>-13.25607025207699</v>
      </c>
      <c r="F582" t="n">
        <v>17.48841749554035</v>
      </c>
      <c r="G582" t="n">
        <v>9.168481240102322</v>
      </c>
      <c r="H582" t="n">
        <v>41.28104046848699</v>
      </c>
      <c r="I582" t="n">
        <v>22.0859521790254</v>
      </c>
    </row>
    <row r="583">
      <c r="A583" s="2" t="n">
        <v>45798</v>
      </c>
      <c r="B583" t="n">
        <v>-20.96854566098614</v>
      </c>
      <c r="C583" t="n">
        <v>24.48789846838178</v>
      </c>
      <c r="D583" t="n">
        <v>93.63558386917568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19.94645358789855</v>
      </c>
    </row>
    <row r="584">
      <c r="A584" s="2" t="n">
        <v>45799</v>
      </c>
      <c r="B584" t="n">
        <v>-21.66609783517568</v>
      </c>
      <c r="C584" t="n">
        <v>23.69498096452025</v>
      </c>
      <c r="D584" t="n">
        <v>87.28500341338909</v>
      </c>
      <c r="E584" t="n">
        <v>-12.24624058769436</v>
      </c>
      <c r="F584" t="n">
        <v>19.28125222524006</v>
      </c>
      <c r="G584" t="n">
        <v>4.925309889817764</v>
      </c>
      <c r="H584" t="n">
        <v>31.53423093687797</v>
      </c>
      <c r="I584" t="n">
        <v>18.05705962719688</v>
      </c>
    </row>
    <row r="585">
      <c r="A585" s="2" t="n">
        <v>45800</v>
      </c>
      <c r="B585" t="n">
        <v>-20.96090556343216</v>
      </c>
      <c r="C585" t="n">
        <v>23.76319498708128</v>
      </c>
      <c r="D585" t="n">
        <v>81.89641605612353</v>
      </c>
      <c r="E585" t="n">
        <v>-11.35563704174471</v>
      </c>
      <c r="F585" t="n">
        <v>21.6957001873032</v>
      </c>
      <c r="G585" t="n">
        <v>4.84304123571262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31.00505926333101</v>
      </c>
      <c r="D586" t="n">
        <v>68.82655756691325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30.26718384088829</v>
      </c>
      <c r="D587" t="n">
        <v>65.45083608541029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19.45982546413039</v>
      </c>
    </row>
    <row r="588">
      <c r="A588" s="2" t="n">
        <v>45805</v>
      </c>
      <c r="B588" t="n">
        <v>-24.2896560158248</v>
      </c>
      <c r="C588" t="n">
        <v>25.05941294088669</v>
      </c>
      <c r="D588" t="n">
        <v>59.61422108143317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24.79315906079285</v>
      </c>
      <c r="D589" t="n">
        <v>60.54987061125912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-27.63541927548019</v>
      </c>
      <c r="C590" t="n">
        <v>23.41572567755536</v>
      </c>
      <c r="D590" t="n">
        <v>58.06557348078201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57.77329446150321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27.79228755862886</v>
      </c>
      <c r="D592" t="n">
        <v>58.93072388091716</v>
      </c>
      <c r="E592" t="n">
        <v>-9.369871734852197</v>
      </c>
      <c r="F592" t="n">
        <v>30.89206440485934</v>
      </c>
      <c r="G592" t="n">
        <v>1.353440919421223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-25.78923184101736</v>
      </c>
      <c r="C593" t="n">
        <v>28.52057265096661</v>
      </c>
      <c r="D593" t="n">
        <v>61.94212483902511</v>
      </c>
      <c r="E593" t="n">
        <v>-8.98734799869424</v>
      </c>
      <c r="F593" t="n">
        <v>33.99508290012023</v>
      </c>
      <c r="G593" t="n">
        <v>1.493760468587002</v>
      </c>
      <c r="H593" t="n">
        <v>21.3962882605542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30.51916014465213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31.89917563781719</v>
      </c>
      <c r="D595" t="n">
        <v>58.14983045258168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31.39657246435741</v>
      </c>
      <c r="D596" t="n">
        <v>50.91372461294817</v>
      </c>
      <c r="E596" t="n">
        <v>-3.914377922617529</v>
      </c>
      <c r="F596" t="n">
        <v>46.38928515550702</v>
      </c>
      <c r="G596" t="n">
        <v>-3.97085834310752</v>
      </c>
      <c r="H596" t="n">
        <v>18.07161963803292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33.43277164641909</v>
      </c>
      <c r="D597" t="n">
        <v>69.32187057991513</v>
      </c>
      <c r="E597" t="n">
        <v>-10.30502885408079</v>
      </c>
      <c r="F597" t="n">
        <v>48.65115853243096</v>
      </c>
      <c r="G597" t="n">
        <v>9.993987666869142</v>
      </c>
      <c r="H597" t="n">
        <v>20.0963999238615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35.08566203658874</v>
      </c>
      <c r="D598" t="n">
        <v>56.22828653929135</v>
      </c>
      <c r="E598" t="n">
        <v>-16.12525165978971</v>
      </c>
      <c r="F598" t="n">
        <v>39.86398425239863</v>
      </c>
      <c r="G598" t="n">
        <v>9.956047592217709</v>
      </c>
      <c r="H598" t="n">
        <v>13.21831411736061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26.31658319130519</v>
      </c>
      <c r="D599" t="n">
        <v>48.77270269319776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20.80120535959049</v>
      </c>
      <c r="D600" t="n">
        <v>43.37477908518294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15.49885248047471</v>
      </c>
      <c r="D601" t="n">
        <v>41.96665549454855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14.81161544313414</v>
      </c>
      <c r="D602" t="n">
        <v>40.50680174177832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-29.38182436892827</v>
      </c>
      <c r="C603" t="n">
        <v>14.07498667503953</v>
      </c>
      <c r="D603" t="n">
        <v>39.29862637719439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-30.2602829327897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-0.5412872724091522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13.39077383848542</v>
      </c>
      <c r="D605" t="n">
        <v>24.98629138780743</v>
      </c>
      <c r="E605" t="n">
        <v>-9.275422156540492</v>
      </c>
      <c r="F605" t="n">
        <v>36.02340762406882</v>
      </c>
      <c r="G605" t="n">
        <v>1.014362306700622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12.98782531639477</v>
      </c>
      <c r="D606" t="n">
        <v>26.23538963720431</v>
      </c>
      <c r="E606" t="n">
        <v>-13.96027280110646</v>
      </c>
      <c r="F606" t="n">
        <v>35.00874745009301</v>
      </c>
      <c r="G606" t="n">
        <v>-1.18301556399073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14.59534393037161</v>
      </c>
      <c r="D607" t="n">
        <v>28.00581733244798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15.44573809970655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16.35987723812016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14.52017857924393</v>
      </c>
      <c r="D610" t="n">
        <v>24.75646042330173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15.04812401224265</v>
      </c>
      <c r="D612" t="n">
        <v>29.15596080552127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16.19768475399448</v>
      </c>
      <c r="D613" t="n">
        <v>28.97439868078781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16.42640624247584</v>
      </c>
      <c r="D614" t="n">
        <v>25.96284446245556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6.575042782685703</v>
      </c>
      <c r="D615" t="n">
        <v>22.182913364479</v>
      </c>
      <c r="E615" t="n">
        <v>-10.02554560860812</v>
      </c>
      <c r="F615" t="n">
        <v>28.15609762812123</v>
      </c>
      <c r="G615" t="n">
        <v>2.880282478198093</v>
      </c>
      <c r="H615" t="n">
        <v>11.66261516340319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2.143275262510147</v>
      </c>
      <c r="D616" t="n">
        <v>23.33644587421637</v>
      </c>
      <c r="E616" t="n">
        <v>-11.26030943520123</v>
      </c>
      <c r="F616" t="n">
        <v>23.65488178360791</v>
      </c>
      <c r="G616" t="n">
        <v>-0.3225900517580871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1.902087240297723</v>
      </c>
      <c r="D617" t="n">
        <v>22.37105363235401</v>
      </c>
      <c r="E617" t="n">
        <v>-12.09914486342968</v>
      </c>
      <c r="F617" t="n">
        <v>26.41527389833507</v>
      </c>
      <c r="G617" t="n">
        <v>0.7106160623105096</v>
      </c>
      <c r="H617" t="n">
        <v>11.41885411841182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24.1511870979048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-11.84882219244853</v>
      </c>
      <c r="D619" t="n">
        <v>26.77697131303866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-10.47149707016621</v>
      </c>
      <c r="D620" t="n">
        <v>26.51026597932442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26.9061267776737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-4.391846663537047</v>
      </c>
      <c r="D622" t="n">
        <v>27.52601628790348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27.68073881165061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1.55850255475154</v>
      </c>
      <c r="D624" t="n">
        <v>29.83689005983976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3.638860370522723</v>
      </c>
      <c r="D625" t="n">
        <v>25.91648718866482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1.209861460214467</v>
      </c>
      <c r="D626" t="n">
        <v>29.7568530909597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20.91879488656123</v>
      </c>
      <c r="D627" t="n">
        <v>34.92350700762388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20.03457526285721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22.20334712303951</v>
      </c>
      <c r="D630" t="n">
        <v>52.6621413969226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20.51690160233144</v>
      </c>
      <c r="D631" t="n">
        <v>52.44374397181335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20.42658338221191</v>
      </c>
      <c r="D633" t="n">
        <v>48.77662198270458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24.84534788276762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18.32230068591216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20.55062500820281</v>
      </c>
      <c r="D636" t="n">
        <v>40.48774000837161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24.10203983720913</v>
      </c>
      <c r="D637" t="n">
        <v>44.42357131632706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21.36382224257398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20.92910021782824</v>
      </c>
      <c r="D639" t="n">
        <v>49.61008971755274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23.21410900660346</v>
      </c>
      <c r="D640" t="n">
        <v>42.83039528618988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38.65674172367586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38.23994967815298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19.26288137941849</v>
      </c>
      <c r="D643" t="n">
        <v>35.92070740971201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16.67874749644038</v>
      </c>
      <c r="D644" t="n">
        <v>38.85838126659531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12.43625202417114</v>
      </c>
      <c r="D645" t="n">
        <v>39.84466005790668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10.90910385542685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9.079520674224906</v>
      </c>
      <c r="D647" t="n">
        <v>36.42155678324035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9.457211348210759</v>
      </c>
      <c r="D649" t="n">
        <v>33.31838938035889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33.66690248382123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2.22053502783357</v>
      </c>
      <c r="D651" t="n">
        <v>29.66006840433888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25.72170838350456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-4.955690082956132</v>
      </c>
      <c r="D653" t="n">
        <v>24.65770441210353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-3.672555808979072</v>
      </c>
      <c r="D655" t="n">
        <v>32.54484754706026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-5.327680043150062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-7.933622937701301</v>
      </c>
      <c r="D657" t="n">
        <v>35.58917420355887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-4.953844167669175</v>
      </c>
      <c r="D658" t="n">
        <v>41.59462358121075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-4.57566149680112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-6.335710387984927</v>
      </c>
      <c r="D660" t="n">
        <v>40.93478475532324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-3.895215230258842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-10.45204466491287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-8.851372477597364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-6.025753845922354</v>
      </c>
      <c r="D665" t="n">
        <v>42.44033962984104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-6.877680734612735</v>
      </c>
      <c r="D667" t="n">
        <v>40.8213529699051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30.03002746866692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-0.5861544211021807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32.15416123626884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-3.050094829896921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-9.183901082934032</v>
      </c>
      <c r="D676" t="n">
        <v>16.7398741782661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18.24188597261065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-5.274808992218794</v>
      </c>
      <c r="D681" t="n">
        <v>25.462881753471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-4.704763157312087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-15.15942512943734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-15.49824504548237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-18.47015306468802</v>
      </c>
      <c r="D688" t="n">
        <v>4.399398896199158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-16.06004512808118</v>
      </c>
      <c r="D689" t="n">
        <v>5.294880223659093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-13.2382707865289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-12.179221532878</v>
      </c>
      <c r="D691" t="n">
        <v>0.748246391873808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0.7884733170152369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-7.070011901480234</v>
      </c>
      <c r="D693" t="n">
        <v>3.158310065777026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11.21957995352305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-12.67507847921978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-16.6711104734754</v>
      </c>
      <c r="D704" t="n">
        <v>-2.030861740151446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-1.736716510052028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-18.03690498097446</v>
      </c>
      <c r="D707" t="n">
        <v>2.055117142115526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3.589823304003992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-15.80553064737227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1.323485680534731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-17.52045665236028</v>
      </c>
      <c r="D711" t="n">
        <v>-0.9176804070628708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-13.21669505160324</v>
      </c>
      <c r="D713" t="n">
        <v>-1.092679080804038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-14.30801772867376</v>
      </c>
      <c r="D714" t="n">
        <v>-4.555326389729853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-13.36283849485483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-14.01534508228697</v>
      </c>
      <c r="D717" t="n">
        <v>-7.152557939486936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-10.14826851141952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-20.76235978127574</v>
      </c>
      <c r="D719" t="n">
        <v>-13.24885867230906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-39.17514332813055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-40.56683147352955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-38.33791863400491</v>
      </c>
      <c r="D728" t="n">
        <v>-24.96103058912291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-32.15092730540937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-34.20758616928625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-34.9900407625967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-30.85022713351072</v>
      </c>
      <c r="D739" t="n">
        <v>-32.77351140309328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-32.51761956130888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-29.75669484558782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-35.79359239617532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-33.81802803277971</v>
      </c>
      <c r="D746" t="n">
        <v>-33.49638739790397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-33.41727513341789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-33.14506237255843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-28.20485551572038</v>
      </c>
      <c r="D749" t="n">
        <v>-32.19656821103221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-32.23364588449274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-36.83821006295516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-37.00953195611125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-32.7361510865738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-30.11265259364764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-36.23329368172195</v>
      </c>
      <c r="D757" t="n">
        <v>-33.12294916535108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-35.73107141572061</v>
      </c>
      <c r="D758" t="n">
        <v>-32.94375156371827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-32.97651021657296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-18.74791837457245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-24.76870333489196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-19.8257227511839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-22.9828069668173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-11.7266089291374</v>
      </c>
      <c r="D771" t="n">
        <v>-21.43809614729747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-19.92321572948286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-25.59351111367796</v>
      </c>
      <c r="D778" t="n">
        <v>-25.92918209037736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-25.73257371692556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-23.13631773934615</v>
      </c>
      <c r="D782" t="n">
        <v>-27.42154873934377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-18.47625863534282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-18.24233679868172</v>
      </c>
      <c r="D785" t="n">
        <v>-25.14119994198419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-21.10121922935769</v>
      </c>
      <c r="D786" t="n">
        <v>-25.45027865352287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-28.71308659512055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-24.45916328076466</v>
      </c>
      <c r="D789" t="n">
        <v>-21.60946467459634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-24.55217342031627</v>
      </c>
      <c r="D792" t="n">
        <v>-22.34640540621856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-27.19343724025166</v>
      </c>
      <c r="D793" t="n">
        <v>-24.42928750150881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-25.51601282132955</v>
      </c>
      <c r="D794" t="n">
        <v>-22.2906342439368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-28.07702504183368</v>
      </c>
      <c r="D795" t="n">
        <v>-24.90677434148017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-30.25893875395711</v>
      </c>
      <c r="D796" t="n">
        <v>-27.91834403752229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-32.51637808950419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-32.31134467443761</v>
      </c>
      <c r="D800" t="n">
        <v>-24.49357488656132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-33.99370648686688</v>
      </c>
      <c r="D801" t="n">
        <v>-25.08953725755829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-19.26299411303044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-17.74752731423536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-29.9543651600221</v>
      </c>
      <c r="D804" t="n">
        <v>-20.59334420989061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-25.49623002568498</v>
      </c>
      <c r="D806" t="n">
        <v>-15.71162813959501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-21.1778709489525</v>
      </c>
      <c r="D807" t="n">
        <v>-10.06707552442249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-15.55782804273388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-26.37911659013986</v>
      </c>
      <c r="D812" t="n">
        <v>-28.72189516623271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-28.64537756951516</v>
      </c>
      <c r="D813" t="n">
        <v>-29.3851494973874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-27.75006033058561</v>
      </c>
      <c r="D814" t="n">
        <v>-28.82519095809694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-23.10965955112739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-21.599601634141</v>
      </c>
      <c r="D818" t="n">
        <v>-31.12109926011432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-20.58842770548256</v>
      </c>
      <c r="D819" t="n">
        <v>-30.47165683398019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-22.41196507495297</v>
      </c>
      <c r="D820" t="n">
        <v>-32.2378256897385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-21.27214421280632</v>
      </c>
      <c r="D821" t="n">
        <v>-31.29085914128068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-21.15063748662653</v>
      </c>
      <c r="D822" t="n">
        <v>-32.64113512061544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-22.91696931913364</v>
      </c>
      <c r="D823" t="n">
        <v>-35.32131371079086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-21.23741093077117</v>
      </c>
      <c r="D824" t="n">
        <v>-32.87995726062947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-26.6931973563657</v>
      </c>
      <c r="C825" t="n">
        <v>-24.28761288887121</v>
      </c>
      <c r="D825" t="n">
        <v>-36.98346440960457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-24.13226718797915</v>
      </c>
      <c r="D826" t="n">
        <v>-28.77927552721854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-25.76662524363161</v>
      </c>
      <c r="D827" t="n">
        <v>-26.87333065777273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-29.49439785399465</v>
      </c>
      <c r="D828" t="n">
        <v>-31.66250171849736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-31.8547643374487</v>
      </c>
      <c r="D829" t="n">
        <v>-33.50516330890881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-30.49445584247875</v>
      </c>
      <c r="D830" t="n">
        <v>-31.4377683184343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-49.37274867926319</v>
      </c>
    </row>
    <row r="831">
      <c r="A831" s="2" t="n">
        <v>46162</v>
      </c>
      <c r="B831" t="n">
        <v>-27.95413246673659</v>
      </c>
      <c r="C831" t="n">
        <v>-29.28653850878978</v>
      </c>
      <c r="D831" t="n">
        <v>-33.04999258640997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-29.67294311606471</v>
      </c>
      <c r="D832" t="n">
        <v>-32.39490373340439</v>
      </c>
      <c r="E832" t="n">
        <v>-1.253072953972645</v>
      </c>
      <c r="F832" t="n">
        <v>-1.509599421387897</v>
      </c>
      <c r="G832" t="n">
        <v>9.999128869472763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-32.0339545267436</v>
      </c>
      <c r="D833" t="n">
        <v>-29.24329406645507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-28.5352980863637</v>
      </c>
      <c r="D834" t="n">
        <v>-28.59312990615593</v>
      </c>
      <c r="E834" t="n">
        <v>0.6312217932580078</v>
      </c>
      <c r="F834" t="n">
        <v>8.493954570411066</v>
      </c>
      <c r="G834" t="n">
        <v>15.21889999912822</v>
      </c>
      <c r="H834" t="n">
        <v>3.28771117653277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-29.39640637725503</v>
      </c>
      <c r="D835" t="n">
        <v>-25.19731433432438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-31.24474684464257</v>
      </c>
      <c r="D836" t="n">
        <v>-22.47045644827696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-46.9480498664129</v>
      </c>
    </row>
    <row r="837">
      <c r="A837" s="2" t="n">
        <v>46170</v>
      </c>
      <c r="B837" t="n">
        <v>-26.89809769812345</v>
      </c>
      <c r="C837" t="n">
        <v>-31.4003095904562</v>
      </c>
      <c r="D837" t="n">
        <v>-21.69098159899807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-32.39497864732835</v>
      </c>
      <c r="D838" t="n">
        <v>-23.57223377098806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-30.60870797074875</v>
      </c>
      <c r="D839" t="n">
        <v>-24.00701237337402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-28.42427020604767</v>
      </c>
      <c r="D840" t="n">
        <v>-21.644409283494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-28.31642528906023</v>
      </c>
      <c r="D841" t="n">
        <v>-24.14913127719051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-28.1609343625076</v>
      </c>
      <c r="D842" t="n">
        <v>-21.77298921255139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-28.92200279600535</v>
      </c>
      <c r="D843" t="n">
        <v>-21.72811579031821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-28.64956882972254</v>
      </c>
      <c r="D844" t="n">
        <v>-21.14391418756152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-25.9213649631606</v>
      </c>
      <c r="D845" t="n">
        <v>-22.3310578464419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-49.64315020870033</v>
      </c>
    </row>
    <row r="846">
      <c r="A846" s="2" t="n">
        <v>46183</v>
      </c>
      <c r="B846" t="n">
        <v>-29.88949120724778</v>
      </c>
      <c r="C846" t="n">
        <v>-27.63714359641749</v>
      </c>
      <c r="D846" t="n">
        <v>-21.7904463270137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-27.15434131249361</v>
      </c>
      <c r="D847" t="n">
        <v>-23.41932126650967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-24.99386269450572</v>
      </c>
      <c r="D848" t="n">
        <v>-22.54835051900547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-53.31082216524721</v>
      </c>
    </row>
    <row r="849">
      <c r="A849" s="2" t="n">
        <v>46188</v>
      </c>
      <c r="B849" t="n">
        <v>-28.40126451506314</v>
      </c>
      <c r="C849" t="n">
        <v>-23.02597521393038</v>
      </c>
      <c r="D849" t="n">
        <v>-20.15537867638038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-18.14298072201998</v>
      </c>
      <c r="D850" t="n">
        <v>-17.23836885292395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-12.0417904325662</v>
      </c>
      <c r="D851" t="n">
        <v>-11.56694273696438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-12.35726399687278</v>
      </c>
      <c r="D852" t="n">
        <v>-11.45526092971487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-10.32352843178669</v>
      </c>
      <c r="D853" t="n">
        <v>-12.50911366814887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-9.580812306557263</v>
      </c>
      <c r="D854" t="n">
        <v>-13.35049159292419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-10.92334924651422</v>
      </c>
      <c r="D855" t="n">
        <v>-16.91159957196007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-11.58905657894228</v>
      </c>
      <c r="D856" t="n">
        <v>-13.65768104396554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-11.16056305929934</v>
      </c>
      <c r="D857" t="n">
        <v>-14.44189618570702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-10.81799709594571</v>
      </c>
      <c r="D858" t="n">
        <v>-17.51872945115144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-13.13731480663942</v>
      </c>
      <c r="D859" t="n">
        <v>-18.58366607981062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-14.99596813554661</v>
      </c>
      <c r="D860" t="n">
        <v>-15.8114739891515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-13.30101349582715</v>
      </c>
      <c r="D861" t="n">
        <v>-16.44204281031082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-12.10623102787585</v>
      </c>
      <c r="D862" t="n">
        <v>-14.47173759821823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-13.28841691600378</v>
      </c>
      <c r="D863" t="n">
        <v>-16.82878083713793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-12.37048285101994</v>
      </c>
      <c r="D864" t="n">
        <v>-9.554765436587243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-12.22036426189158</v>
      </c>
      <c r="D865" t="n">
        <v>-12.63012741108339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-15.52689901523685</v>
      </c>
      <c r="D866" t="n">
        <v>-14.15844513923096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-10.91519268025765</v>
      </c>
      <c r="D867" t="n">
        <v>-11.30774142123735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-8.951770569289053</v>
      </c>
      <c r="D868" t="n">
        <v>-12.9983015944536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-9.924941484974948</v>
      </c>
      <c r="D869" t="n">
        <v>-12.77706811162629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-11.29987493660275</v>
      </c>
      <c r="D870" t="n">
        <v>-14.88894365776423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-13.57274110330382</v>
      </c>
      <c r="D871" t="n">
        <v>-13.83004922613534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-10.83715526644257</v>
      </c>
      <c r="D872" t="n">
        <v>-8.061219743343695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-12.50646610953485</v>
      </c>
      <c r="D873" t="n">
        <v>-9.829058146970826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-13.68460202526607</v>
      </c>
      <c r="D874" t="n">
        <v>-7.75774541464298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-19.74946566296215</v>
      </c>
      <c r="D875" t="n">
        <v>-12.26608255592905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-23.81592746274976</v>
      </c>
      <c r="D876" t="n">
        <v>-13.77551559305297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-22.26892099058838</v>
      </c>
      <c r="D877" t="n">
        <v>-13.31357087935344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-19.94475840266384</v>
      </c>
      <c r="D878" t="n">
        <v>-14.91824106804943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-26.73176998981677</v>
      </c>
      <c r="D879" t="n">
        <v>-14.24934345421608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-27.61215579054429</v>
      </c>
      <c r="D880" t="n">
        <v>-15.98702799518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-24.76345023832127</v>
      </c>
      <c r="D881" t="n">
        <v>-14.82971377284923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-24.10568668812969</v>
      </c>
      <c r="D882" t="n">
        <v>-14.10549900093958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-25.0653645370125</v>
      </c>
      <c r="D883" t="n">
        <v>-16.05797355336189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-27.00222092803416</v>
      </c>
      <c r="D884" t="n">
        <v>-17.19385924236104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-24.58445511952788</v>
      </c>
      <c r="D885" t="n">
        <v>-16.52713598928016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-24.79645523484804</v>
      </c>
      <c r="D886" t="n">
        <v>-14.99098538816592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-24.38082809655115</v>
      </c>
      <c r="D887" t="n">
        <v>-15.67949312122775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-25.32832343413595</v>
      </c>
      <c r="D888" t="n">
        <v>-16.44324472787905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-23.99223245120574</v>
      </c>
      <c r="D889" t="n">
        <v>-16.18919897588502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-21.94570971485208</v>
      </c>
      <c r="D890" t="n">
        <v>-15.04123977117608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-23.24340864688231</v>
      </c>
      <c r="D891" t="n">
        <v>-17.14492629124113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-23.09994010309018</v>
      </c>
      <c r="D892" t="n">
        <v>-11.48986969078565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-22.46174349999359</v>
      </c>
      <c r="D893" t="n">
        <v>-12.1314715018809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-19.07133083943212</v>
      </c>
      <c r="D894" t="n">
        <v>-11.35177124332192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-20.38115301733792</v>
      </c>
      <c r="D895" t="n">
        <v>-11.25691126695109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-23.24650609435428</v>
      </c>
      <c r="D896" t="n">
        <v>-10.63902664494133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-23.68737271353361</v>
      </c>
      <c r="D897" t="n">
        <v>-11.33559125100279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-19.02949272075526</v>
      </c>
      <c r="D898" t="n">
        <v>-12.11707145647406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-19.83897571059837</v>
      </c>
      <c r="D899" t="n">
        <v>-13.62595389330763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-22.13818278325313</v>
      </c>
      <c r="D900" t="n">
        <v>-10.33380378306121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-21.12930113272067</v>
      </c>
      <c r="D901" t="n">
        <v>-12.73571052937119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-21.2700089232058</v>
      </c>
      <c r="D902" t="n">
        <v>-13.51776695884227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-15.72306167285911</v>
      </c>
      <c r="D903" t="n">
        <v>-12.06792480367298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-14.65332605430374</v>
      </c>
      <c r="D904" t="n">
        <v>-10.92091899726737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-12.41672475665142</v>
      </c>
      <c r="D905" t="n">
        <v>-13.31674694674614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-14.34367542606261</v>
      </c>
      <c r="D906" t="n">
        <v>-16.98047649771256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-15.53431211412458</v>
      </c>
      <c r="D907" t="n">
        <v>-17.66974553905147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-16.50105183716297</v>
      </c>
      <c r="D908" t="n">
        <v>-19.77961639689332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-30.66502982289852</v>
      </c>
      <c r="C909" t="n">
        <v>-14.69903728422234</v>
      </c>
      <c r="D909" t="n">
        <v>-20.53377905656539</v>
      </c>
      <c r="E909" t="n">
        <v>-23.17726896145619</v>
      </c>
      <c r="F909" t="n">
        <v>-1.670501825909965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-8.749057919155423</v>
      </c>
      <c r="D910" t="n">
        <v>-20.99538292218959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  <row r="911">
      <c r="A911" s="2" t="n">
        <v>46274</v>
      </c>
      <c r="B911" t="n">
        <v>-31.18766663638938</v>
      </c>
      <c r="C911" t="n">
        <v>-7.708806355243658</v>
      </c>
      <c r="D911" t="n">
        <v>-23.07474517763851</v>
      </c>
      <c r="E911" t="n">
        <v>-20.77129003316732</v>
      </c>
      <c r="F911" t="n">
        <v>-2.745332310186721</v>
      </c>
      <c r="G911" t="n">
        <v>12.21989413021178</v>
      </c>
      <c r="H911" t="n">
        <v>-10.62028995065011</v>
      </c>
      <c r="I911" t="n">
        <v>-46.86920916228683</v>
      </c>
    </row>
    <row r="912">
      <c r="A912" s="2" t="n">
        <v>46275</v>
      </c>
      <c r="B912" t="n">
        <v>-31.81506688645511</v>
      </c>
      <c r="C912" t="n">
        <v>-8.556146828923106</v>
      </c>
      <c r="D912" t="n">
        <v>-24.9749533964259</v>
      </c>
      <c r="E912" t="n">
        <v>-22.47573109343696</v>
      </c>
      <c r="F912" t="n">
        <v>-1.105313469017399</v>
      </c>
      <c r="G912" t="n">
        <v>13.29446603648057</v>
      </c>
      <c r="H912" t="n">
        <v>-14.60096254988419</v>
      </c>
      <c r="I912" t="n">
        <v>-45.90657755386714</v>
      </c>
    </row>
    <row r="913">
      <c r="A913" s="2" t="n">
        <v>46276</v>
      </c>
      <c r="B913" t="n">
        <v>-32.18777677950565</v>
      </c>
      <c r="C913" t="n">
        <v>-11.59218710859208</v>
      </c>
      <c r="D913" t="n">
        <v>-24.9540462918802</v>
      </c>
      <c r="E913" t="n">
        <v>-20.36792789213847</v>
      </c>
      <c r="F913" t="n">
        <v>-0.2774333888463487</v>
      </c>
      <c r="G913" t="n">
        <v>11.80541951336753</v>
      </c>
      <c r="H913" t="n">
        <v>-12.89456614296608</v>
      </c>
      <c r="I913" t="n">
        <v>-45.95530780336533</v>
      </c>
    </row>
    <row r="914">
      <c r="A914" s="2" t="n">
        <v>46279</v>
      </c>
      <c r="B914" t="n">
        <v>-32.02231801176294</v>
      </c>
      <c r="C914" t="n">
        <v>-10.53434192185787</v>
      </c>
      <c r="D914" t="n">
        <v>-25.55304519952398</v>
      </c>
      <c r="E914" t="n">
        <v>-19.64616765673309</v>
      </c>
      <c r="F914" t="n">
        <v>-1.40201341601448</v>
      </c>
      <c r="G914" t="n">
        <v>12.13075887176036</v>
      </c>
      <c r="H914" t="n">
        <v>-12.68380879823214</v>
      </c>
      <c r="I914" t="n">
        <v>-45.7253724071552</v>
      </c>
    </row>
    <row r="915">
      <c r="A915" s="2" t="n">
        <v>46280</v>
      </c>
      <c r="B915" t="n">
        <v>-33.40417451161388</v>
      </c>
      <c r="C915" t="n">
        <v>-11.36984708946992</v>
      </c>
      <c r="D915" t="n">
        <v>-27.16198744605584</v>
      </c>
      <c r="E915" t="n">
        <v>-20.28765926968078</v>
      </c>
      <c r="F915" t="n">
        <v>-1.913501559824282</v>
      </c>
      <c r="G915" t="n">
        <v>8.618108262162405</v>
      </c>
      <c r="H915" t="n">
        <v>-14.72424199483514</v>
      </c>
      <c r="I915" t="n">
        <v>-46.7049887243395</v>
      </c>
    </row>
    <row r="916">
      <c r="A916" s="2" t="n">
        <v>46281</v>
      </c>
      <c r="B916" t="n">
        <v>-33.70070650005519</v>
      </c>
      <c r="C916" t="n">
        <v>-15.16437861141281</v>
      </c>
      <c r="D916" t="n">
        <v>-26.67853157925295</v>
      </c>
      <c r="E916" t="n">
        <v>-20.01720060202107</v>
      </c>
      <c r="F916" t="n">
        <v>-1.948650798280593</v>
      </c>
      <c r="G916" t="n">
        <v>7.21352026869615</v>
      </c>
      <c r="H916" t="n">
        <v>-12.12532584235428</v>
      </c>
      <c r="I916" t="n">
        <v>-45.96156874528252</v>
      </c>
    </row>
    <row r="917">
      <c r="A917" s="2" t="n">
        <v>46282</v>
      </c>
      <c r="B917" t="n">
        <v>-33.56744674349791</v>
      </c>
      <c r="C917" t="n">
        <v>-14.82579394543981</v>
      </c>
      <c r="D917" t="n">
        <v>-26.615131475987</v>
      </c>
      <c r="E917" t="n">
        <v>-20.97440916432397</v>
      </c>
      <c r="F917" t="n">
        <v>-1.512368430818334</v>
      </c>
      <c r="G917" t="n">
        <v>5.612888568953189</v>
      </c>
      <c r="H917" t="n">
        <v>-13.83570330533384</v>
      </c>
      <c r="I917" t="n">
        <v>-45.73829445139778</v>
      </c>
    </row>
    <row r="918">
      <c r="A918" s="2" t="n">
        <v>46283</v>
      </c>
      <c r="B918" t="n">
        <v>-31.73551716977634</v>
      </c>
      <c r="C918" t="n">
        <v>-13.72741907646936</v>
      </c>
      <c r="D918" t="n">
        <v>-28.18884448133282</v>
      </c>
      <c r="E918" t="n">
        <v>-20.50749247233473</v>
      </c>
      <c r="F918" t="n">
        <v>-0.4265023294697246</v>
      </c>
      <c r="G918" t="n">
        <v>6.442713435133651</v>
      </c>
      <c r="H918" t="n">
        <v>-15.11475709944203</v>
      </c>
      <c r="I918" t="n">
        <v>-45.58589730104337</v>
      </c>
    </row>
    <row r="919">
      <c r="A919" s="2" t="n">
        <v>46286</v>
      </c>
      <c r="B919" t="n">
        <v>-31.99670833622968</v>
      </c>
      <c r="C919" t="n">
        <v>-1.531307175174224</v>
      </c>
      <c r="D919" t="n">
        <v>-27.11650514941213</v>
      </c>
      <c r="E919" t="n">
        <v>-20.16469427825807</v>
      </c>
      <c r="F919" t="n">
        <v>-0.5771828242719601</v>
      </c>
      <c r="G919" t="n">
        <v>6.970691720657873</v>
      </c>
      <c r="H919" t="n">
        <v>-15.23295460202868</v>
      </c>
      <c r="I919" t="n">
        <v>-45.18545220587396</v>
      </c>
    </row>
    <row r="920">
      <c r="A920" s="2" t="n">
        <v>46287</v>
      </c>
      <c r="B920" t="n">
        <v>-33.72548763380405</v>
      </c>
      <c r="C920" t="n">
        <v>1.647515987021109</v>
      </c>
      <c r="D920" t="n">
        <v>-27.96353511835301</v>
      </c>
      <c r="E920" t="n">
        <v>-20.90548961360614</v>
      </c>
      <c r="F920" t="n">
        <v>1.619376735911171</v>
      </c>
      <c r="G920" t="n">
        <v>6.224209055338936</v>
      </c>
      <c r="H920" t="n">
        <v>-14.35450978916216</v>
      </c>
      <c r="I920" t="n">
        <v>-45.13755561564344</v>
      </c>
    </row>
    <row r="921">
      <c r="A921" s="2" t="n">
        <v>46288</v>
      </c>
      <c r="B921" t="n">
        <v>-33.12571789855144</v>
      </c>
      <c r="C921" t="n">
        <v>2.090913387450133</v>
      </c>
      <c r="D921" t="n">
        <v>-26.94304802848166</v>
      </c>
      <c r="E921" t="n">
        <v>-17.90546565149774</v>
      </c>
      <c r="F921" t="n">
        <v>0.2340171942915026</v>
      </c>
      <c r="G921" t="n">
        <v>8.884202876238302</v>
      </c>
      <c r="H921" t="n">
        <v>-14.44788863558691</v>
      </c>
      <c r="I921" t="n">
        <v>-44.55445312644106</v>
      </c>
    </row>
    <row r="922">
      <c r="A922" s="2" t="n">
        <v>46289</v>
      </c>
      <c r="B922" t="n">
        <v>-33.82027673171031</v>
      </c>
      <c r="C922" t="n">
        <v>-3.844264985152201</v>
      </c>
      <c r="D922" t="n">
        <v>-26.58999234751799</v>
      </c>
      <c r="E922" t="n">
        <v>-18.26539027991638</v>
      </c>
      <c r="F922" t="n">
        <v>-0.8423248269851302</v>
      </c>
      <c r="G922" t="n">
        <v>6.520294555058559</v>
      </c>
      <c r="H922" t="n">
        <v>-16.6153193872671</v>
      </c>
      <c r="I922" t="n">
        <v>-44.71499065985682</v>
      </c>
    </row>
    <row r="923">
      <c r="A923" s="2" t="n">
        <v>46290</v>
      </c>
      <c r="B923" t="n">
        <v>-33.1745948384599</v>
      </c>
      <c r="C923" t="n">
        <v>-10.71557384405337</v>
      </c>
      <c r="D923" t="n">
        <v>-26.21384218022873</v>
      </c>
      <c r="E923" t="n">
        <v>-17.46953996374834</v>
      </c>
      <c r="F923" t="n">
        <v>-0.2382334193120839</v>
      </c>
      <c r="G923" t="n">
        <v>6.539823406126644</v>
      </c>
      <c r="H923" t="n">
        <v>-14.21096838043542</v>
      </c>
      <c r="I923" t="n">
        <v>-45.41056861127405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2026-09-25T18:03:08Z</dcterms:created>
  <dcterms:modified xmlns:dcterms="http://purl.org/dc/terms/" xmlns:xsi="http://www.w3.org/2001/XMLSchema-instance" xsi:type="dcterms:W3CDTF">2026-09-25T18:03:09Z</dcterms:modified>
</cp:coreProperties>
</file>