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5597.17626953125</v>
      </c>
      <c r="I2" t="n">
        <v>131.6975402832031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2483.0107421875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707.6455078125</v>
      </c>
      <c r="E3" t="n">
        <v>846.0505981445312</v>
      </c>
      <c r="F3" t="n">
        <v>1327.37548828125</v>
      </c>
      <c r="G3" t="n">
        <v>708.8760986328125</v>
      </c>
      <c r="H3" t="n">
        <v>5677.04443359375</v>
      </c>
      <c r="I3" t="n">
        <v>131.5950317382812</v>
      </c>
      <c r="J3" t="n">
        <v>218.7552642822266</v>
      </c>
      <c r="K3" t="n">
        <v>99.06771850585938</v>
      </c>
      <c r="M3" t="n">
        <v>3381.1513671875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179.3726348876953</v>
      </c>
      <c r="C4" t="n">
        <v>743.0252685546875</v>
      </c>
      <c r="E4" t="n">
        <v>851.7274780273438</v>
      </c>
      <c r="F4" t="n">
        <v>1403.074829101562</v>
      </c>
      <c r="G4" t="n">
        <v>703.8390502929688</v>
      </c>
      <c r="H4" t="n">
        <v>5663.796875</v>
      </c>
      <c r="I4" t="n">
        <v>132.3639526367188</v>
      </c>
      <c r="J4" t="n">
        <v>216.0486145019531</v>
      </c>
      <c r="K4" t="n">
        <v>101.5513153076172</v>
      </c>
      <c r="M4" t="n">
        <v>3360.437255859375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1383.601318359375</v>
      </c>
      <c r="G5" t="n">
        <v>696.0198364257812</v>
      </c>
      <c r="H5" t="n">
        <v>5578.08642578125</v>
      </c>
      <c r="I5" t="n">
        <v>131.2781372070312</v>
      </c>
      <c r="J5" t="n">
        <v>220.8335723876953</v>
      </c>
      <c r="K5" t="n">
        <v>100.3138275146484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732.8955078125</v>
      </c>
      <c r="E6" t="n">
        <v>862.895263671875</v>
      </c>
      <c r="F6" t="n">
        <v>1366.509521484375</v>
      </c>
      <c r="G6" t="n">
        <v>706.2376708984375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3353.95263671875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874.1094970703125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224.0235595703125</v>
      </c>
      <c r="K7" t="n">
        <v>100.8139877319336</v>
      </c>
      <c r="M7" t="n">
        <v>3376.88671875</v>
      </c>
      <c r="N7" t="n">
        <v>445.2993469238281</v>
      </c>
      <c r="O7" t="n">
        <v>2614.497802734375</v>
      </c>
      <c r="Q7" t="n">
        <v>490.7206420898438</v>
      </c>
      <c r="R7" t="n">
        <v>1067.097045898438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5640.00732421875</v>
      </c>
      <c r="I8" t="n">
        <v>134.9269714355469</v>
      </c>
      <c r="J8" t="n">
        <v>225.3285217285156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229.8235321044922</v>
      </c>
      <c r="K9" t="n">
        <v>98.92974090576172</v>
      </c>
      <c r="M9" t="n">
        <v>3359.52294921875</v>
      </c>
      <c r="N9" t="n">
        <v>489.2414245605469</v>
      </c>
      <c r="O9" t="n">
        <v>2570.66845703125</v>
      </c>
      <c r="Q9" t="n">
        <v>494.1791687011719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136.9727172851562</v>
      </c>
      <c r="J10" t="n">
        <v>237.1218109130859</v>
      </c>
      <c r="K10" t="n">
        <v>105.3068923950195</v>
      </c>
      <c r="M10" t="n">
        <v>3392.596435546875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3453.739990234375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1449.166748046875</v>
      </c>
      <c r="G12" t="n">
        <v>734.061279296875</v>
      </c>
      <c r="H12" t="n">
        <v>6076.2490234375</v>
      </c>
      <c r="I12" t="n">
        <v>143.3709869384766</v>
      </c>
      <c r="J12" t="n">
        <v>239.5867919921875</v>
      </c>
      <c r="K12" t="n">
        <v>106.0485153198242</v>
      </c>
      <c r="M12" t="n">
        <v>3498.12841796875</v>
      </c>
      <c r="N12" t="n">
        <v>481.9675598144531</v>
      </c>
      <c r="O12" t="n">
        <v>2555.517822265625</v>
      </c>
      <c r="Q12" t="n">
        <v>511.4717407226562</v>
      </c>
      <c r="R12" t="n">
        <v>1152.952514648438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1387.383911132812</v>
      </c>
      <c r="G13" t="n">
        <v>701.7763671875</v>
      </c>
      <c r="H13" t="n">
        <v>6055.54638671875</v>
      </c>
      <c r="I13" t="n">
        <v>139.2794647216797</v>
      </c>
      <c r="J13" t="n">
        <v>231.1285247802734</v>
      </c>
      <c r="K13" t="n">
        <v>103.0388870239258</v>
      </c>
      <c r="M13" t="n">
        <v>3473.280029296875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826.6818237304688</v>
      </c>
      <c r="E14" t="n">
        <v>941.4884033203125</v>
      </c>
      <c r="F14" t="n">
        <v>1423.015380859375</v>
      </c>
      <c r="G14" t="n">
        <v>688.5361938476562</v>
      </c>
      <c r="H14" t="n">
        <v>6626.26611328125</v>
      </c>
      <c r="I14" t="n">
        <v>138.4965515136719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867.9911499023438</v>
      </c>
      <c r="E15" t="n">
        <v>928.8316040039062</v>
      </c>
      <c r="F15" t="n">
        <v>1354.087524414062</v>
      </c>
      <c r="G15" t="n">
        <v>694.1008911132812</v>
      </c>
      <c r="H15" t="n">
        <v>7056.66796875</v>
      </c>
      <c r="I15" t="n">
        <v>138.4173583984375</v>
      </c>
      <c r="J15" t="n">
        <v>240.360107421875</v>
      </c>
      <c r="K15" t="n">
        <v>104.0607757568359</v>
      </c>
      <c r="M15" t="n">
        <v>3336.348876953125</v>
      </c>
      <c r="N15" t="n">
        <v>417.4494934082031</v>
      </c>
      <c r="O15" t="n">
        <v>2522.805908203125</v>
      </c>
      <c r="Q15" t="n">
        <v>502.4114074707031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1283.618286132812</v>
      </c>
      <c r="G16" t="n">
        <v>697.0750732421875</v>
      </c>
      <c r="H16" t="n">
        <v>6838.47607421875</v>
      </c>
      <c r="I16" t="n">
        <v>139.7314758300781</v>
      </c>
      <c r="J16" t="n">
        <v>233.8834686279297</v>
      </c>
      <c r="K16" t="n">
        <v>100.8700561523438</v>
      </c>
      <c r="M16" t="n">
        <v>3342.4091796875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848.8890380859375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94.79041290283203</v>
      </c>
      <c r="M17" t="n">
        <v>3288.219970703125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855.4967041015625</v>
      </c>
      <c r="F18" t="n">
        <v>1207.171997070312</v>
      </c>
      <c r="G18" t="n">
        <v>679.0377807617188</v>
      </c>
      <c r="H18" t="n">
        <v>6818.05712890625</v>
      </c>
      <c r="I18" t="n">
        <v>135.5514373779297</v>
      </c>
      <c r="J18" t="n">
        <v>230.8385009765625</v>
      </c>
      <c r="K18" t="n">
        <v>95.6441650390625</v>
      </c>
      <c r="M18" t="n">
        <v>3286.955078125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197.7483367919922</v>
      </c>
      <c r="C19" t="n">
        <v>754.5880126953125</v>
      </c>
      <c r="E19" t="n">
        <v>847.7257690429688</v>
      </c>
      <c r="F19" t="n">
        <v>1193.72265625</v>
      </c>
      <c r="G19" t="n">
        <v>677.310791015625</v>
      </c>
      <c r="H19" t="n">
        <v>6623.32177734375</v>
      </c>
      <c r="I19" t="n">
        <v>137.6810455322266</v>
      </c>
      <c r="J19" t="n">
        <v>233.0135192871094</v>
      </c>
      <c r="K19" t="n">
        <v>93.85475921630859</v>
      </c>
      <c r="M19" t="n">
        <v>3181.761962890625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1183.682250976562</v>
      </c>
      <c r="G20" t="n">
        <v>688.776123046875</v>
      </c>
      <c r="H20" t="n">
        <v>6821.8076171875</v>
      </c>
      <c r="I20" t="n">
        <v>139.0464477539062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1013.642517089844</v>
      </c>
      <c r="S20" t="n">
        <v>157.0500030517578</v>
      </c>
      <c r="T20" t="n">
        <v>1130.608764648438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1198.579467773438</v>
      </c>
      <c r="G21" t="n">
        <v>697.7947387695312</v>
      </c>
      <c r="H21" t="n">
        <v>7224.66943359375</v>
      </c>
      <c r="I21" t="n">
        <v>138.0538635253906</v>
      </c>
      <c r="J21" t="n">
        <v>237.8468017578125</v>
      </c>
      <c r="K21" t="n">
        <v>93.61331176757812</v>
      </c>
      <c r="M21" t="n">
        <v>3257.616455078125</v>
      </c>
      <c r="N21" t="n">
        <v>409.3286437988281</v>
      </c>
      <c r="O21" t="n">
        <v>2322.10693359375</v>
      </c>
      <c r="Q21" t="n">
        <v>504.4085388183594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241.5201263427734</v>
      </c>
      <c r="K22" t="n">
        <v>100.6673965454102</v>
      </c>
      <c r="M22" t="n">
        <v>3313.7666015625</v>
      </c>
      <c r="N22" t="n">
        <v>424.3247680664062</v>
      </c>
      <c r="O22" t="n">
        <v>2392.4501953125</v>
      </c>
      <c r="Q22" t="n">
        <v>491.3051452636719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799.6033325195312</v>
      </c>
      <c r="E23" t="n">
        <v>899.702392578125</v>
      </c>
      <c r="F23" t="n">
        <v>1225.711547851562</v>
      </c>
      <c r="G23" t="n">
        <v>712.330078125</v>
      </c>
      <c r="H23" t="n">
        <v>7106.10009765625</v>
      </c>
      <c r="I23" t="n">
        <v>138.7016143798828</v>
      </c>
      <c r="J23" t="n">
        <v>242.2451019287109</v>
      </c>
      <c r="K23" t="n">
        <v>100.6803359985352</v>
      </c>
      <c r="M23" t="n">
        <v>3362.20068359375</v>
      </c>
      <c r="N23" t="n">
        <v>445.4986572265625</v>
      </c>
      <c r="O23" t="n">
        <v>2424.12890625</v>
      </c>
      <c r="Q23" t="n">
        <v>493.3510131835938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708.1565551757812</v>
      </c>
      <c r="H24" t="n">
        <v>6926.939453125</v>
      </c>
      <c r="I24" t="n">
        <v>137.5971527099609</v>
      </c>
      <c r="J24" t="n">
        <v>244.4201049804688</v>
      </c>
      <c r="K24" t="n">
        <v>100.6027221679688</v>
      </c>
      <c r="M24" t="n">
        <v>3334.6484375</v>
      </c>
      <c r="N24" t="n">
        <v>467.6191101074219</v>
      </c>
      <c r="O24" t="n">
        <v>2434.9013671875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1225.151123046875</v>
      </c>
      <c r="G25" t="n">
        <v>704.031005859375</v>
      </c>
      <c r="H25" t="n">
        <v>7051.302734375</v>
      </c>
      <c r="I25" t="n">
        <v>137.8255157470703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770.0543212890625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243.4051208496094</v>
      </c>
      <c r="K26" t="n">
        <v>102.0169830322266</v>
      </c>
      <c r="M26" t="n">
        <v>3294.89013671875</v>
      </c>
      <c r="N26" t="n">
        <v>456.8578186035156</v>
      </c>
      <c r="O26" t="n">
        <v>2370.2158203125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863.5468139648438</v>
      </c>
      <c r="F27" t="n">
        <v>1184.80322265625</v>
      </c>
      <c r="G27" t="n">
        <v>668.8198852539062</v>
      </c>
      <c r="H27" t="n">
        <v>7232.50439453125</v>
      </c>
      <c r="I27" t="n">
        <v>136.0174255371094</v>
      </c>
      <c r="J27" t="n">
        <v>227.0202026367188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480.052734375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900.4469604492188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230.0651702880859</v>
      </c>
      <c r="K28" t="n">
        <v>105.4103698730469</v>
      </c>
      <c r="M28" t="n">
        <v>3278.803955078125</v>
      </c>
      <c r="N28" t="n">
        <v>441.363525390625</v>
      </c>
      <c r="O28" t="n">
        <v>2444.592529296875</v>
      </c>
      <c r="Q28" t="n">
        <v>488.333740234375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678.030517578125</v>
      </c>
      <c r="H29" t="n">
        <v>7221.1083984375</v>
      </c>
      <c r="I29" t="n">
        <v>136.1945037841797</v>
      </c>
      <c r="J29" t="n">
        <v>233.2551574707031</v>
      </c>
      <c r="K29" t="n">
        <v>107.6524963378906</v>
      </c>
      <c r="M29" t="n">
        <v>3287.347900390625</v>
      </c>
      <c r="N29" t="n">
        <v>435.8832092285156</v>
      </c>
      <c r="O29" t="n">
        <v>2451.528076171875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1172.05419921875</v>
      </c>
      <c r="G30" t="n">
        <v>672.5616455078125</v>
      </c>
      <c r="H30" t="n">
        <v>7025.470703125</v>
      </c>
      <c r="I30" t="n">
        <v>134.3071594238281</v>
      </c>
      <c r="J30" t="n">
        <v>224.5552062988281</v>
      </c>
      <c r="K30" t="n">
        <v>108.1785354614258</v>
      </c>
      <c r="M30" t="n">
        <v>3221.607421875</v>
      </c>
      <c r="N30" t="n">
        <v>434.8369750976562</v>
      </c>
      <c r="O30" t="n">
        <v>2402.730712890625</v>
      </c>
      <c r="Q30" t="n">
        <v>485.9955749511719</v>
      </c>
      <c r="R30" t="n">
        <v>1066.449951171875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666.1334228515625</v>
      </c>
      <c r="H31" t="n">
        <v>6563.681640625</v>
      </c>
      <c r="I31" t="n">
        <v>130.3368225097656</v>
      </c>
      <c r="J31" t="n">
        <v>213.1486206054688</v>
      </c>
      <c r="K31" t="n">
        <v>102.348991394043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3328.72021484375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842.1884155273438</v>
      </c>
      <c r="F33" t="n">
        <v>1172.427734375</v>
      </c>
      <c r="G33" t="n">
        <v>672.5616455078125</v>
      </c>
      <c r="H33" t="n">
        <v>6646.447265625</v>
      </c>
      <c r="I33" t="n">
        <v>133.8598175048828</v>
      </c>
      <c r="J33" t="n">
        <v>223.6368865966797</v>
      </c>
      <c r="K33" t="n">
        <v>102.7758560180664</v>
      </c>
      <c r="M33" t="n">
        <v>3324.621826171875</v>
      </c>
      <c r="N33" t="n">
        <v>436.7301635742188</v>
      </c>
      <c r="O33" t="n">
        <v>2447.7900390625</v>
      </c>
      <c r="Q33" t="n">
        <v>485.6058654785156</v>
      </c>
      <c r="R33" t="n">
        <v>1056.644653320312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834.650146484375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3299.423583984375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825.3902587890625</v>
      </c>
      <c r="F35" t="n">
        <v>1155.0556640625</v>
      </c>
      <c r="G35" t="n">
        <v>688.392333984375</v>
      </c>
      <c r="H35" t="n">
        <v>6634.10107421875</v>
      </c>
      <c r="I35" t="n">
        <v>131.2129211425781</v>
      </c>
      <c r="J35" t="n">
        <v>218.2236175537109</v>
      </c>
      <c r="K35" t="n">
        <v>102.6896286010742</v>
      </c>
      <c r="M35" t="n">
        <v>3307.88134765625</v>
      </c>
      <c r="N35" t="n">
        <v>442.16064453125</v>
      </c>
      <c r="O35" t="n">
        <v>2448.67529296875</v>
      </c>
      <c r="Q35" t="n">
        <v>480.4424438476562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1151.926879882812</v>
      </c>
      <c r="G36" t="n">
        <v>684.2666625976562</v>
      </c>
      <c r="H36" t="n">
        <v>6394.302734375</v>
      </c>
      <c r="I36" t="n">
        <v>128.4961090087891</v>
      </c>
      <c r="J36" t="n">
        <v>217.4986114501953</v>
      </c>
      <c r="K36" t="n">
        <v>101.9178161621094</v>
      </c>
      <c r="M36" t="n">
        <v>3242.925537109375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1215.124755859375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1139.925415039062</v>
      </c>
      <c r="G37" t="n">
        <v>686.1856079101562</v>
      </c>
      <c r="H37" t="n">
        <v>6230.8125</v>
      </c>
      <c r="I37" t="n">
        <v>125.5463180541992</v>
      </c>
      <c r="J37" t="n">
        <v>215.2269287109375</v>
      </c>
      <c r="K37" t="n">
        <v>98.19673919677734</v>
      </c>
      <c r="M37" t="n">
        <v>3126.96337890625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126.3850936889648</v>
      </c>
      <c r="J38" t="n">
        <v>213.8252868652344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197.4887390136719</v>
      </c>
      <c r="K39" t="n">
        <v>92.61728668212891</v>
      </c>
      <c r="M39" t="n">
        <v>2965.880615234375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1099.623901367188</v>
      </c>
      <c r="G40" t="n">
        <v>680.7167358398438</v>
      </c>
      <c r="H40" t="n">
        <v>6172.78662109375</v>
      </c>
      <c r="I40" t="n">
        <v>123.1510314941406</v>
      </c>
      <c r="J40" t="n">
        <v>212.6652984619141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3098.888427734375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1099.48388671875</v>
      </c>
      <c r="G42" t="n">
        <v>682.156005859375</v>
      </c>
      <c r="H42" t="n">
        <v>6234.56396484375</v>
      </c>
      <c r="I42" t="n">
        <v>124.2880783081055</v>
      </c>
      <c r="J42" t="n">
        <v>217.88525390625</v>
      </c>
      <c r="K42" t="n">
        <v>111.1881713867188</v>
      </c>
      <c r="M42" t="n">
        <v>3091.869140625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1089.06982421875</v>
      </c>
      <c r="G43" t="n">
        <v>659.1775512695312</v>
      </c>
      <c r="H43" t="n">
        <v>6324.5478515625</v>
      </c>
      <c r="I43" t="n">
        <v>124.926513671875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425.8367309570312</v>
      </c>
      <c r="R43" t="n">
        <v>1126.411376953125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187.6983337402344</v>
      </c>
      <c r="C44" t="n">
        <v>609.4121704101562</v>
      </c>
      <c r="E44" t="n">
        <v>801.7982788085938</v>
      </c>
      <c r="F44" t="n">
        <v>1068.802490234375</v>
      </c>
      <c r="G44" t="n">
        <v>642.7713012695312</v>
      </c>
      <c r="H44" t="n">
        <v>6337.8916015625</v>
      </c>
      <c r="I44" t="n">
        <v>122.2749481201172</v>
      </c>
      <c r="J44" t="n">
        <v>214.0669555664062</v>
      </c>
      <c r="K44" t="n">
        <v>110.1317749023438</v>
      </c>
      <c r="M44" t="n">
        <v>3072.862548828125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1055.44677734375</v>
      </c>
      <c r="G45" t="n">
        <v>633.0810546875</v>
      </c>
      <c r="H45" t="n">
        <v>6225.01904296875</v>
      </c>
      <c r="I45" t="n">
        <v>120.0241394042969</v>
      </c>
      <c r="J45" t="n">
        <v>208.9919891357422</v>
      </c>
      <c r="K45" t="n">
        <v>111.4080657958984</v>
      </c>
      <c r="M45" t="n">
        <v>3038.46533203125</v>
      </c>
      <c r="N45" t="n">
        <v>378.1905822753906</v>
      </c>
      <c r="O45" t="n">
        <v>2351.03125</v>
      </c>
      <c r="Q45" t="n">
        <v>383.8473510742188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809.5692749023438</v>
      </c>
      <c r="F46" t="n">
        <v>1063.151977539062</v>
      </c>
      <c r="G46" t="n">
        <v>655.9635009765625</v>
      </c>
      <c r="H46" t="n">
        <v>6242.06640625</v>
      </c>
      <c r="I46" t="n">
        <v>119.7585144042969</v>
      </c>
      <c r="J46" t="n">
        <v>219.3835754394531</v>
      </c>
      <c r="K46" t="n">
        <v>109.4763717651367</v>
      </c>
      <c r="M46" t="n">
        <v>3138.77734375</v>
      </c>
      <c r="N46" t="n">
        <v>365.0876770019531</v>
      </c>
      <c r="O46" t="n">
        <v>2332.8798828125</v>
      </c>
      <c r="Q46" t="n">
        <v>381.6553039550781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829.1129150390625</v>
      </c>
      <c r="F47" t="n">
        <v>1083.419311523438</v>
      </c>
      <c r="G47" t="n">
        <v>670.7867431640625</v>
      </c>
      <c r="H47" t="n">
        <v>6641.22412109375</v>
      </c>
      <c r="I47" t="n">
        <v>123.2908325195312</v>
      </c>
      <c r="J47" t="n">
        <v>221.6069183349609</v>
      </c>
      <c r="K47" t="n">
        <v>108.2561569213867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125.2666931152344</v>
      </c>
      <c r="J48" t="n">
        <v>224.5068817138672</v>
      </c>
      <c r="K48" t="n">
        <v>112.8568267822266</v>
      </c>
      <c r="M48" t="n">
        <v>3157.087646484375</v>
      </c>
      <c r="N48" t="n">
        <v>401.3572998046875</v>
      </c>
      <c r="O48" t="n">
        <v>2427.8671875</v>
      </c>
      <c r="Q48" t="n">
        <v>408.7877197265625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225.3768920898438</v>
      </c>
      <c r="K49" t="n">
        <v>112.253173828125</v>
      </c>
      <c r="M49" t="n">
        <v>3138.079345703125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1071.137573242188</v>
      </c>
      <c r="G50" t="n">
        <v>692.9495849609375</v>
      </c>
      <c r="H50" t="n">
        <v>6808.98681640625</v>
      </c>
      <c r="I50" t="n">
        <v>124.8519592285156</v>
      </c>
      <c r="J50" t="n">
        <v>223.8302154541016</v>
      </c>
      <c r="K50" t="n">
        <v>111.8478698730469</v>
      </c>
      <c r="M50" t="n">
        <v>3176.31298828125</v>
      </c>
      <c r="N50" t="n">
        <v>388.6031494140625</v>
      </c>
      <c r="O50" t="n">
        <v>2497.915771484375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6645.44970703125</v>
      </c>
      <c r="I51" t="n">
        <v>125.7746276855469</v>
      </c>
      <c r="J51" t="n">
        <v>219.8185729980469</v>
      </c>
      <c r="K51" t="n">
        <v>106.3934631347656</v>
      </c>
      <c r="M51" t="n">
        <v>3133.502197265625</v>
      </c>
      <c r="N51" t="n">
        <v>379.7848510742188</v>
      </c>
      <c r="O51" t="n">
        <v>2515.574462890625</v>
      </c>
      <c r="Q51" t="n">
        <v>402.9909973144531</v>
      </c>
      <c r="R51" t="n">
        <v>1153.397827148438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872.9927368164062</v>
      </c>
      <c r="F52" t="n">
        <v>1092.05859375</v>
      </c>
      <c r="G52" t="n">
        <v>717.510986328125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224.0235595703125</v>
      </c>
      <c r="K53" t="n">
        <v>112.4040832519531</v>
      </c>
      <c r="M53" t="n">
        <v>3202.25146484375</v>
      </c>
      <c r="N53" t="n">
        <v>397.5709228515625</v>
      </c>
      <c r="O53" t="n">
        <v>2659.26123046875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874.1094970703125</v>
      </c>
      <c r="F54" t="n">
        <v>1072.024780273438</v>
      </c>
      <c r="G54" t="n">
        <v>717.463134765625</v>
      </c>
      <c r="H54" t="n">
        <v>7031.31103515625</v>
      </c>
      <c r="I54" t="n">
        <v>126.287239074707</v>
      </c>
      <c r="J54" t="n">
        <v>220.3502502441406</v>
      </c>
      <c r="K54" t="n">
        <v>112.360969543457</v>
      </c>
      <c r="M54" t="n">
        <v>3162.101318359375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888.4880981445312</v>
      </c>
      <c r="F55" t="n">
        <v>1067.261474609375</v>
      </c>
      <c r="G55" t="n">
        <v>722.3561401367188</v>
      </c>
      <c r="H55" t="n">
        <v>7134.68603515625</v>
      </c>
      <c r="I55" t="n">
        <v>125.9750213623047</v>
      </c>
      <c r="J55" t="n">
        <v>223.6852111816406</v>
      </c>
      <c r="K55" t="n">
        <v>112.279052734375</v>
      </c>
      <c r="M55" t="n">
        <v>3226.8388671875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895.28173828125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2646.4716796875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1087.949096679688</v>
      </c>
      <c r="G57" t="n">
        <v>710.459228515625</v>
      </c>
      <c r="H57" t="n">
        <v>7224.24169921875</v>
      </c>
      <c r="I57" t="n">
        <v>125.2900009155273</v>
      </c>
      <c r="J57" t="n">
        <v>231.5151824951172</v>
      </c>
      <c r="K57" t="n">
        <v>116.4657821655273</v>
      </c>
      <c r="M57" t="n">
        <v>3269.474853515625</v>
      </c>
      <c r="N57" t="n">
        <v>379.8346862792969</v>
      </c>
      <c r="O57" t="n">
        <v>2576.128662109375</v>
      </c>
      <c r="Q57" t="n">
        <v>422.0372619628906</v>
      </c>
      <c r="R57" t="n">
        <v>1271.501220703125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8013.72412109375</v>
      </c>
      <c r="I58" t="n">
        <v>124.8099975585938</v>
      </c>
      <c r="J58" t="n">
        <v>233.3035125732422</v>
      </c>
      <c r="K58" t="n">
        <v>115.465461730957</v>
      </c>
      <c r="M58" t="n">
        <v>3232.506103515625</v>
      </c>
      <c r="N58" t="n">
        <v>382.6744689941406</v>
      </c>
      <c r="O58" t="n">
        <v>2483.059326171875</v>
      </c>
      <c r="Q58" t="n">
        <v>420.9656372070312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123.6077194213867</v>
      </c>
      <c r="J59" t="n">
        <v>231.6118621826172</v>
      </c>
      <c r="K59" t="n">
        <v>115.465461730957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713.0497436523438</v>
      </c>
      <c r="H60" t="n">
        <v>8122.60693359375</v>
      </c>
      <c r="I60" t="n">
        <v>124.926513671875</v>
      </c>
      <c r="J60" t="n">
        <v>231.1285247802734</v>
      </c>
      <c r="K60" t="n">
        <v>115.0946502685547</v>
      </c>
      <c r="M60" t="n">
        <v>3230.675537109375</v>
      </c>
      <c r="N60" t="n">
        <v>385.7135620117188</v>
      </c>
      <c r="O60" t="n">
        <v>2497.718505859375</v>
      </c>
      <c r="Q60" t="n">
        <v>422.5243225097656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734.7807006835938</v>
      </c>
      <c r="H61" t="n">
        <v>8544.2236328125</v>
      </c>
      <c r="I61" t="n">
        <v>127.7551574707031</v>
      </c>
      <c r="J61" t="n">
        <v>233.6418151855469</v>
      </c>
      <c r="K61" t="n">
        <v>112.8007659912109</v>
      </c>
      <c r="M61" t="n">
        <v>3253.5185546875</v>
      </c>
      <c r="N61" t="n">
        <v>404.9942626953125</v>
      </c>
      <c r="O61" t="n">
        <v>2482.32177734375</v>
      </c>
      <c r="Q61" t="n">
        <v>424.4241027832031</v>
      </c>
      <c r="R61" t="n">
        <v>1251.833984375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1147.490478515625</v>
      </c>
      <c r="G62" t="n">
        <v>745.8623046875</v>
      </c>
      <c r="H62" t="n">
        <v>8395.4541015625</v>
      </c>
      <c r="I62" t="n">
        <v>126.4270401000977</v>
      </c>
      <c r="J62" t="n">
        <v>230.6935119628906</v>
      </c>
      <c r="K62" t="n">
        <v>112.7274780273438</v>
      </c>
      <c r="M62" t="n">
        <v>3260.8427734375</v>
      </c>
      <c r="N62" t="n">
        <v>425.2215270996094</v>
      </c>
      <c r="O62" t="n">
        <v>2495.111083984375</v>
      </c>
      <c r="Q62" t="n">
        <v>422.5731201171875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918.7340698242188</v>
      </c>
      <c r="F63" t="n">
        <v>1157.344116210938</v>
      </c>
      <c r="G63" t="n">
        <v>757.7591552734375</v>
      </c>
      <c r="H63" t="n">
        <v>8464.44921875</v>
      </c>
      <c r="I63" t="n">
        <v>132.1122894287109</v>
      </c>
      <c r="J63" t="n">
        <v>237.2667999267578</v>
      </c>
      <c r="K63" t="n">
        <v>113.5812149047852</v>
      </c>
      <c r="M63" t="n">
        <v>3277.233642578125</v>
      </c>
      <c r="N63" t="n">
        <v>446.4452209472656</v>
      </c>
      <c r="O63" t="n">
        <v>2480.059326171875</v>
      </c>
      <c r="Q63" t="n">
        <v>429.7823486328125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932.4610595703125</v>
      </c>
      <c r="F64" t="n">
        <v>1153.841674804688</v>
      </c>
      <c r="G64" t="n">
        <v>756.1281127929688</v>
      </c>
      <c r="H64" t="n">
        <v>8556.4765625</v>
      </c>
      <c r="I64" t="n">
        <v>136.9121398925781</v>
      </c>
      <c r="J64" t="n">
        <v>243.5501098632812</v>
      </c>
      <c r="K64" t="n">
        <v>115.7198715209961</v>
      </c>
      <c r="M64" t="n">
        <v>3287.347900390625</v>
      </c>
      <c r="N64" t="n">
        <v>468.7650146484375</v>
      </c>
      <c r="O64" t="n">
        <v>2476.27099609375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1159.538818359375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115.9785614013672</v>
      </c>
      <c r="M65" t="n">
        <v>3326.104248046875</v>
      </c>
      <c r="N65" t="n">
        <v>492.1808471679688</v>
      </c>
      <c r="O65" t="n">
        <v>2507.950439453125</v>
      </c>
      <c r="Q65" t="n">
        <v>446.2469177246094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1183.962646484375</v>
      </c>
      <c r="G66" t="n">
        <v>776.4201049804688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3274.27001953125</v>
      </c>
      <c r="N66" t="n">
        <v>516.7425537109375</v>
      </c>
      <c r="O66" t="n">
        <v>2498.94873046875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8307.75</v>
      </c>
      <c r="I67" t="n">
        <v>136.8935089111328</v>
      </c>
      <c r="J67" t="n">
        <v>268.5382385253906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1260.222290039062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3213.49853515625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936.8351440429688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907.054443359375</v>
      </c>
      <c r="F70" t="n">
        <v>1229.821044921875</v>
      </c>
      <c r="G70" t="n">
        <v>779.1544189453125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3218.2509765625</v>
      </c>
      <c r="N70" t="n">
        <v>504.337158203125</v>
      </c>
      <c r="O70" t="n">
        <v>2447.9375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731.8085327148438</v>
      </c>
      <c r="E71" t="n">
        <v>909.1950073242188</v>
      </c>
      <c r="F71" t="n">
        <v>1216.558471679688</v>
      </c>
      <c r="G71" t="n">
        <v>784.431396484375</v>
      </c>
      <c r="H71" t="n">
        <v>7962.06103515625</v>
      </c>
      <c r="I71" t="n">
        <v>138.9579162597656</v>
      </c>
      <c r="J71" t="n">
        <v>263.9949645996094</v>
      </c>
      <c r="K71" t="n">
        <v>113.7881851196289</v>
      </c>
      <c r="M71" t="n">
        <v>3192.83447265625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919.525146484375</v>
      </c>
      <c r="F72" t="n">
        <v>1221.461791992188</v>
      </c>
      <c r="G72" t="n">
        <v>788.9407348632812</v>
      </c>
      <c r="H72" t="n">
        <v>7422.7763671875</v>
      </c>
      <c r="I72" t="n">
        <v>136.2457733154297</v>
      </c>
      <c r="J72" t="n">
        <v>249.3017120361328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422.6217956542969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1197.832153320312</v>
      </c>
      <c r="G73" t="n">
        <v>759.246337890625</v>
      </c>
      <c r="H73" t="n">
        <v>7306.15380859375</v>
      </c>
      <c r="I73" t="n">
        <v>136.1991577148438</v>
      </c>
      <c r="J73" t="n">
        <v>238.2334594726562</v>
      </c>
      <c r="K73" t="n">
        <v>114.4004516601562</v>
      </c>
      <c r="M73" t="n">
        <v>3027.131591796875</v>
      </c>
      <c r="N73" t="n">
        <v>452.8223266601562</v>
      </c>
      <c r="O73" t="n">
        <v>2412.91357421875</v>
      </c>
      <c r="Q73" t="n">
        <v>413.9998168945312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903.052734375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3101.1552734375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735.7122192382812</v>
      </c>
      <c r="E75" t="n">
        <v>914.8718872070312</v>
      </c>
      <c r="F75" t="n">
        <v>1197.365234375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3163.800537109375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1152.627563476562</v>
      </c>
      <c r="G76" t="n">
        <v>782.5125122070312</v>
      </c>
      <c r="H76" t="n">
        <v>7937.55810546875</v>
      </c>
      <c r="I76" t="n">
        <v>138.2542266845703</v>
      </c>
      <c r="J76" t="n">
        <v>244.6617431640625</v>
      </c>
      <c r="K76" t="n">
        <v>110.1705856323242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871.5037841796875</v>
      </c>
      <c r="F77" t="n">
        <v>1045.593017578125</v>
      </c>
      <c r="G77" t="n">
        <v>760.5895385742188</v>
      </c>
      <c r="H77" t="n">
        <v>7606.494140625</v>
      </c>
      <c r="I77" t="n">
        <v>138.1796569824219</v>
      </c>
      <c r="J77" t="n">
        <v>239.1034545898438</v>
      </c>
      <c r="K77" t="n">
        <v>105.237907409668</v>
      </c>
      <c r="M77" t="n">
        <v>3093.656494140625</v>
      </c>
      <c r="N77" t="n">
        <v>478.0815124511719</v>
      </c>
      <c r="O77" t="n">
        <v>2414.192138671875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106.3805160522461</v>
      </c>
      <c r="M78" t="n">
        <v>3092.00048828125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140.9430999755859</v>
      </c>
      <c r="J79" t="n">
        <v>239.1034545898438</v>
      </c>
      <c r="K79" t="n">
        <v>107.5102157592773</v>
      </c>
      <c r="M79" t="n">
        <v>3104.99169921875</v>
      </c>
      <c r="N79" t="n">
        <v>487.3980407714844</v>
      </c>
      <c r="O79" t="n">
        <v>2452.02001953125</v>
      </c>
      <c r="Q79" t="n">
        <v>419.1632385253906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676.3175048828125</v>
      </c>
      <c r="E80" t="n">
        <v>892.8155517578125</v>
      </c>
      <c r="F80" t="n">
        <v>1013.697631835938</v>
      </c>
      <c r="G80" t="n">
        <v>778.7228393554688</v>
      </c>
      <c r="H80" t="n">
        <v>7448.9404296875</v>
      </c>
      <c r="I80" t="n">
        <v>140.4211730957031</v>
      </c>
      <c r="J80" t="n">
        <v>239.9734344482422</v>
      </c>
      <c r="K80" t="n">
        <v>108.7304458618164</v>
      </c>
      <c r="M80" t="n">
        <v>3125.132080078125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7356.34521484375</v>
      </c>
      <c r="I81" t="n">
        <v>139.2281951904297</v>
      </c>
      <c r="J81" t="n">
        <v>234.2701568603516</v>
      </c>
      <c r="K81" t="n">
        <v>109.6100463867188</v>
      </c>
      <c r="M81" t="n">
        <v>3092.349365234375</v>
      </c>
      <c r="N81" t="n">
        <v>468.6155395507812</v>
      </c>
      <c r="O81" t="n">
        <v>2418.4228515625</v>
      </c>
      <c r="Q81" t="n">
        <v>426.3238525390625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1011.969604492188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111.6926574707031</v>
      </c>
      <c r="M82" t="n">
        <v>3088.599853515625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962.8002319335938</v>
      </c>
      <c r="F83" t="n">
        <v>969.9871826171875</v>
      </c>
      <c r="G83" t="n">
        <v>770.7115478515625</v>
      </c>
      <c r="H83" t="n">
        <v>7385.31005859375</v>
      </c>
      <c r="I83" t="n">
        <v>136.7956390380859</v>
      </c>
      <c r="J83" t="n">
        <v>236.7834625244141</v>
      </c>
      <c r="K83" t="n">
        <v>108.7735595703125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744.8547973632812</v>
      </c>
      <c r="H84" t="n">
        <v>7432.51025390625</v>
      </c>
      <c r="I84" t="n">
        <v>138.7808380126953</v>
      </c>
      <c r="J84" t="n">
        <v>239.2484741210938</v>
      </c>
      <c r="K84" t="n">
        <v>110.7483673095703</v>
      </c>
      <c r="M84" t="n">
        <v>3063.314453125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245.2887420654297</v>
      </c>
      <c r="C85" t="n">
        <v>608.37451171875</v>
      </c>
      <c r="E85" t="n">
        <v>960.8923950195312</v>
      </c>
      <c r="F85" t="n">
        <v>969.2399291992188</v>
      </c>
      <c r="G85" t="n">
        <v>733.9174194335938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2992.865478515625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587.3244018554688</v>
      </c>
      <c r="E86" t="n">
        <v>937.25390625</v>
      </c>
      <c r="F86" t="n">
        <v>955.3236694335938</v>
      </c>
      <c r="G86" t="n">
        <v>727.4891357421875</v>
      </c>
      <c r="H86" t="n">
        <v>6863.736328125</v>
      </c>
      <c r="I86" t="n">
        <v>135.728515625</v>
      </c>
      <c r="J86" t="n">
        <v>222.3318939208984</v>
      </c>
      <c r="K86" t="n">
        <v>107.9888229370117</v>
      </c>
      <c r="M86" t="n">
        <v>3003.7646484375</v>
      </c>
      <c r="N86" t="n">
        <v>424.0258178710938</v>
      </c>
      <c r="O86" t="n">
        <v>2147.872802734375</v>
      </c>
      <c r="Q86" t="n">
        <v>393.541015625</v>
      </c>
      <c r="R86" t="n">
        <v>1099.225708007812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569.832275390625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100.4561233520508</v>
      </c>
      <c r="M87" t="n">
        <v>2998.228271484375</v>
      </c>
      <c r="N87" t="n">
        <v>415.905029296875</v>
      </c>
      <c r="O87" t="n">
        <v>2102.7646484375</v>
      </c>
      <c r="Q87" t="n">
        <v>381.6553039550781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129.9080963134766</v>
      </c>
      <c r="J88" t="n">
        <v>218.9485778808594</v>
      </c>
      <c r="K88" t="n">
        <v>100.5251159667969</v>
      </c>
      <c r="M88" t="n">
        <v>2974.904541015625</v>
      </c>
      <c r="N88" t="n">
        <v>399.7132263183594</v>
      </c>
      <c r="O88" t="n">
        <v>2080.48095703125</v>
      </c>
      <c r="Q88" t="n">
        <v>378.1481018066406</v>
      </c>
      <c r="R88" t="n">
        <v>1041.5185546875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870.5266723632812</v>
      </c>
      <c r="F89" t="n">
        <v>909.7919921875</v>
      </c>
      <c r="G89" t="n">
        <v>708.1085815429688</v>
      </c>
      <c r="H89" t="n">
        <v>6538.181640625</v>
      </c>
      <c r="I89" t="n">
        <v>127.6852798461914</v>
      </c>
      <c r="J89" t="n">
        <v>211.7469787597656</v>
      </c>
      <c r="K89" t="n">
        <v>96.38578033447266</v>
      </c>
      <c r="M89" t="n">
        <v>2971.98388671875</v>
      </c>
      <c r="N89" t="n">
        <v>390.5960083007812</v>
      </c>
      <c r="O89" t="n">
        <v>2015.4013671875</v>
      </c>
      <c r="Q89" t="n">
        <v>362.7065124511719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855.4967041015625</v>
      </c>
      <c r="F90" t="n">
        <v>901.10595703125</v>
      </c>
      <c r="G90" t="n">
        <v>707.6768798828125</v>
      </c>
      <c r="H90" t="n">
        <v>7489.91943359375</v>
      </c>
      <c r="I90" t="n">
        <v>131.0731048583984</v>
      </c>
      <c r="J90" t="n">
        <v>215.3719635009766</v>
      </c>
      <c r="K90" t="n">
        <v>94.60070037841797</v>
      </c>
      <c r="M90" t="n">
        <v>2977.432861328125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910.0364990234375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95.16123962402344</v>
      </c>
      <c r="M91" t="n">
        <v>2944.214599609375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904.4021606445312</v>
      </c>
      <c r="F92" t="n">
        <v>941.3607177734375</v>
      </c>
      <c r="G92" t="n">
        <v>704.4627685546875</v>
      </c>
      <c r="H92" t="n">
        <v>7785.1796875</v>
      </c>
      <c r="I92" t="n">
        <v>138.0165710449219</v>
      </c>
      <c r="J92" t="n">
        <v>233.1101379394531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919.5521240234375</v>
      </c>
      <c r="G93" t="n">
        <v>723.6993408203125</v>
      </c>
      <c r="H93" t="n">
        <v>8013.25048828125</v>
      </c>
      <c r="I93" t="n">
        <v>137.6530914306641</v>
      </c>
      <c r="J93" t="n">
        <v>229.7751922607422</v>
      </c>
      <c r="K93" t="n">
        <v>101.7798309326172</v>
      </c>
      <c r="M93" t="n">
        <v>3006.990478515625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2844.076904296875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137.0007019042969</v>
      </c>
      <c r="J95" t="n">
        <v>225.4735565185547</v>
      </c>
      <c r="K95" t="n">
        <v>100.9476547241211</v>
      </c>
      <c r="M95" t="n">
        <v>2871.149658203125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902.9131469726562</v>
      </c>
      <c r="F96" t="n">
        <v>908.2977294921875</v>
      </c>
      <c r="G96" t="n">
        <v>700.0972900390625</v>
      </c>
      <c r="H96" t="n">
        <v>8112.064453125</v>
      </c>
      <c r="I96" t="n">
        <v>138.4033813476562</v>
      </c>
      <c r="J96" t="n">
        <v>222.1385650634766</v>
      </c>
      <c r="K96" t="n">
        <v>88.21494293212891</v>
      </c>
      <c r="M96" t="n">
        <v>2896.21630859375</v>
      </c>
      <c r="N96" t="n">
        <v>429.0079040527344</v>
      </c>
      <c r="O96" t="n">
        <v>2116.489013671875</v>
      </c>
      <c r="Q96" t="n">
        <v>410.5900268554688</v>
      </c>
      <c r="R96" t="n">
        <v>1061.588500976562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901.66650390625</v>
      </c>
      <c r="G97" t="n">
        <v>686.1376953125</v>
      </c>
      <c r="H97" t="n">
        <v>8031.95849609375</v>
      </c>
      <c r="I97" t="n">
        <v>138.3334503173828</v>
      </c>
      <c r="J97" t="n">
        <v>219.4319152832031</v>
      </c>
      <c r="K97" t="n">
        <v>86.78343200683594</v>
      </c>
      <c r="M97" t="n">
        <v>2866.789794921875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877.2894897460938</v>
      </c>
      <c r="G98" t="n">
        <v>687.1450805664062</v>
      </c>
      <c r="H98" t="n">
        <v>7712.6708984375</v>
      </c>
      <c r="I98" t="n">
        <v>135.6585845947266</v>
      </c>
      <c r="J98" t="n">
        <v>213.5352935791016</v>
      </c>
      <c r="K98" t="n">
        <v>86.15821075439453</v>
      </c>
      <c r="M98" t="n">
        <v>2780.461181640625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881.2589111328125</v>
      </c>
      <c r="G99" t="n">
        <v>692.9495849609375</v>
      </c>
      <c r="H99" t="n">
        <v>7842.826171875</v>
      </c>
      <c r="I99" t="n">
        <v>138.5105438232422</v>
      </c>
      <c r="J99" t="n">
        <v>214.0669555664062</v>
      </c>
      <c r="K99" t="n">
        <v>90.7200927734375</v>
      </c>
      <c r="M99" t="n">
        <v>2832.513427734375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914.60205078125</v>
      </c>
      <c r="G100" t="n">
        <v>696.0198364257812</v>
      </c>
      <c r="H100" t="n">
        <v>7917.5205078125</v>
      </c>
      <c r="I100" t="n">
        <v>139.778076171875</v>
      </c>
      <c r="J100" t="n">
        <v>217.1602630615234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418.5299987792969</v>
      </c>
      <c r="R100" t="n">
        <v>1064.727416992188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938.371826171875</v>
      </c>
      <c r="G101" t="n">
        <v>719.7177734375</v>
      </c>
      <c r="H101" t="n">
        <v>7670.4091796875</v>
      </c>
      <c r="I101" t="n">
        <v>145.1977081298828</v>
      </c>
      <c r="J101" t="n">
        <v>225.4735565185547</v>
      </c>
      <c r="K101" t="n">
        <v>90.32772064208984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142.4995422363281</v>
      </c>
      <c r="J102" t="n">
        <v>227.3101959228516</v>
      </c>
      <c r="K102" t="n">
        <v>91.03486633300781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233.1203460693359</v>
      </c>
      <c r="C103" t="n">
        <v>585.4962768554688</v>
      </c>
      <c r="E103" t="n">
        <v>879.739990234375</v>
      </c>
      <c r="F103" t="n">
        <v>906.6632080078125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904.7952880859375</v>
      </c>
      <c r="G104" t="n">
        <v>727.4891357421875</v>
      </c>
      <c r="H104" t="n">
        <v>8195.0693359375</v>
      </c>
      <c r="I104" t="n">
        <v>144.2279968261719</v>
      </c>
      <c r="J104" t="n">
        <v>226.3918762207031</v>
      </c>
      <c r="K104" t="n">
        <v>93.26836395263672</v>
      </c>
      <c r="M104" t="n">
        <v>3004.599609375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870.8058471679688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994.06396484375</v>
      </c>
    </row>
    <row r="106">
      <c r="A106" s="2" t="n">
        <v>44718</v>
      </c>
      <c r="B106" t="n">
        <v>225.3857879638672</v>
      </c>
      <c r="C106" t="n">
        <v>645.1873168945312</v>
      </c>
      <c r="E106" t="n">
        <v>880.9497680664062</v>
      </c>
      <c r="F106" t="n">
        <v>879.8112182617188</v>
      </c>
      <c r="G106" t="n">
        <v>732.6701049804688</v>
      </c>
      <c r="H106" t="n">
        <v>8258.79296875</v>
      </c>
      <c r="I106" t="n">
        <v>140.9028472900391</v>
      </c>
      <c r="J106" t="n">
        <v>224.5068817138672</v>
      </c>
      <c r="K106" t="n">
        <v>92.97084045410156</v>
      </c>
      <c r="M106" t="n">
        <v>3011.5771484375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677.4047241210938</v>
      </c>
      <c r="E107" t="n">
        <v>875.9243774414062</v>
      </c>
      <c r="F107" t="n">
        <v>869.3973388671875</v>
      </c>
      <c r="G107" t="n">
        <v>725.906005859375</v>
      </c>
      <c r="H107" t="n">
        <v>8184.8125</v>
      </c>
      <c r="I107" t="n">
        <v>138.53466796875</v>
      </c>
      <c r="J107" t="n">
        <v>226.9235534667969</v>
      </c>
      <c r="K107" t="n">
        <v>92.14297485351562</v>
      </c>
      <c r="M107" t="n">
        <v>2951.67041015625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859.310302734375</v>
      </c>
      <c r="G108" t="n">
        <v>726.4337768554688</v>
      </c>
      <c r="H108" t="n">
        <v>8175.884765625</v>
      </c>
      <c r="I108" t="n">
        <v>138.462158203125</v>
      </c>
      <c r="J108" t="n">
        <v>225.2318878173828</v>
      </c>
      <c r="K108" t="n">
        <v>93.716796875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895.0818481445312</v>
      </c>
      <c r="G109" t="n">
        <v>729.5532836914062</v>
      </c>
      <c r="H109" t="n">
        <v>8256.275390625</v>
      </c>
      <c r="I109" t="n">
        <v>138.4041595458984</v>
      </c>
      <c r="J109" t="n">
        <v>225.2801971435547</v>
      </c>
      <c r="K109" t="n">
        <v>90.10350799560547</v>
      </c>
      <c r="M109" t="n">
        <v>3008.198486328125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878.8557739257812</v>
      </c>
      <c r="F110" t="n">
        <v>905.4392700195312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88.27961730957031</v>
      </c>
      <c r="M110" t="n">
        <v>2949.2119140625</v>
      </c>
      <c r="N110" t="n">
        <v>451.0287780761719</v>
      </c>
      <c r="O110" t="n">
        <v>2107.58544921875</v>
      </c>
      <c r="Q110" t="n">
        <v>417.0199890136719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879.47412109375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2826.061767578125</v>
      </c>
      <c r="N111" t="n">
        <v>429.3566589355469</v>
      </c>
      <c r="O111" t="n">
        <v>2068.38037109375</v>
      </c>
      <c r="Q111" t="n">
        <v>396.2200927734375</v>
      </c>
      <c r="R111" t="n">
        <v>1082.864013671875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879.1399536132812</v>
      </c>
      <c r="G112" t="n">
        <v>711.6141357421875</v>
      </c>
      <c r="H112" t="n">
        <v>7964.86279296875</v>
      </c>
      <c r="I112" t="n">
        <v>135.0113677978516</v>
      </c>
      <c r="J112" t="n">
        <v>213.0519561767578</v>
      </c>
      <c r="K112" t="n">
        <v>85.90382385253906</v>
      </c>
      <c r="M112" t="n">
        <v>2818.117431640625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87.21263122558594</v>
      </c>
      <c r="M113" t="n">
        <v>2814.38671875</v>
      </c>
      <c r="N113" t="n">
        <v>448.13916015625</v>
      </c>
      <c r="O113" t="n">
        <v>2070.987548828125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2757.947021484375</v>
      </c>
      <c r="N114" t="n">
        <v>427.1147155761719</v>
      </c>
      <c r="O114" t="n">
        <v>2027.6005859375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126.4327087402344</v>
      </c>
      <c r="J115" t="n">
        <v>204.9157409667969</v>
      </c>
      <c r="K115" t="n">
        <v>82.40913391113281</v>
      </c>
      <c r="M115" t="n">
        <v>2711.33740234375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748.4876098632812</v>
      </c>
      <c r="F116" t="n">
        <v>831.2190551757812</v>
      </c>
      <c r="G116" t="n">
        <v>693.2398681640625</v>
      </c>
      <c r="H116" t="n">
        <v>6924.99365234375</v>
      </c>
      <c r="I116" t="n">
        <v>118.9414520263672</v>
      </c>
      <c r="J116" t="n">
        <v>189.9100189208984</v>
      </c>
      <c r="K116" t="n">
        <v>78.29185485839844</v>
      </c>
      <c r="M116" t="n">
        <v>2731.96435546875</v>
      </c>
      <c r="N116" t="n">
        <v>417.5491027832031</v>
      </c>
      <c r="O116" t="n">
        <v>1929.956787109375</v>
      </c>
      <c r="Q116" t="n">
        <v>372.8385314941406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703.2974853515625</v>
      </c>
      <c r="H117" t="n">
        <v>7208.251953125</v>
      </c>
      <c r="I117" t="n">
        <v>124.8571090698242</v>
      </c>
      <c r="J117" t="n">
        <v>199.3129577636719</v>
      </c>
      <c r="K117" t="n">
        <v>80.41867065429688</v>
      </c>
      <c r="M117" t="n">
        <v>2819.3466796875</v>
      </c>
      <c r="N117" t="n">
        <v>428.4598999023438</v>
      </c>
      <c r="O117" t="n">
        <v>2044.473388671875</v>
      </c>
      <c r="Q117" t="n">
        <v>387.3545532226562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853.4134521484375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2904.3583984375</v>
      </c>
      <c r="N119" t="n">
        <v>429.3068542480469</v>
      </c>
      <c r="O119" t="n">
        <v>2008.3671875</v>
      </c>
      <c r="Q119" t="n">
        <v>396.7072143554688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77.51476287841797</v>
      </c>
      <c r="M120" t="n">
        <v>2890.57763671875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611.1317749023438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2909.536865234375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769.0116577148438</v>
      </c>
      <c r="F122" t="n">
        <v>883.8175659179688</v>
      </c>
      <c r="G122" t="n">
        <v>712.5812377929688</v>
      </c>
      <c r="H122" t="n">
        <v>7671.2958984375</v>
      </c>
      <c r="I122" t="n">
        <v>129.6756591796875</v>
      </c>
      <c r="J122" t="n">
        <v>203.3079833984375</v>
      </c>
      <c r="K122" t="n">
        <v>79.88241577148438</v>
      </c>
      <c r="M122" t="n">
        <v>2912.56591796875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78.80538177490234</v>
      </c>
      <c r="M124" t="n">
        <v>2867.755615234375</v>
      </c>
      <c r="N124" t="n">
        <v>449.2850341796875</v>
      </c>
      <c r="O124" t="n">
        <v>1909.837768554688</v>
      </c>
      <c r="Q124" t="n">
        <v>401.1886291503906</v>
      </c>
      <c r="R124" t="n">
        <v>1070.407592773438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750.5164184570312</v>
      </c>
      <c r="F125" t="n">
        <v>892.2181396484375</v>
      </c>
      <c r="G125" t="n">
        <v>695.8510131835938</v>
      </c>
      <c r="H125" t="n">
        <v>7781.40087890625</v>
      </c>
      <c r="I125" t="n">
        <v>129.4243621826172</v>
      </c>
      <c r="J125" t="n">
        <v>201.7002410888672</v>
      </c>
      <c r="K125" t="n">
        <v>79.33254241943359</v>
      </c>
      <c r="M125" t="n">
        <v>2909.887939453125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129.405029296875</v>
      </c>
      <c r="J126" t="n">
        <v>206.0362854003906</v>
      </c>
      <c r="K126" t="n">
        <v>77.66927337646484</v>
      </c>
      <c r="M126" t="n">
        <v>2839.622802734375</v>
      </c>
      <c r="N126" t="n">
        <v>442.5093994140625</v>
      </c>
      <c r="O126" t="n">
        <v>1930.743896484375</v>
      </c>
      <c r="Q126" t="n">
        <v>397.9249877929688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2823.16455078125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940.905517578125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1167.916381835938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773.4465942382812</v>
      </c>
      <c r="F129" t="n">
        <v>933.5045776367188</v>
      </c>
      <c r="G129" t="n">
        <v>729.9883422851562</v>
      </c>
      <c r="H129" t="n">
        <v>7715.39453125</v>
      </c>
      <c r="I129" t="n">
        <v>133.2376403808594</v>
      </c>
      <c r="J129" t="n">
        <v>209.0569305419922</v>
      </c>
      <c r="K129" t="n">
        <v>81.80017852783203</v>
      </c>
      <c r="M129" t="n">
        <v>2885.96875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789.2996826171875</v>
      </c>
      <c r="F130" t="n">
        <v>930.306640625</v>
      </c>
      <c r="G130" t="n">
        <v>736.32275390625</v>
      </c>
      <c r="H130" t="n">
        <v>7629.72607421875</v>
      </c>
      <c r="I130" t="n">
        <v>134.2283935546875</v>
      </c>
      <c r="J130" t="n">
        <v>214.4161224365234</v>
      </c>
      <c r="K130" t="n">
        <v>80.51863098144531</v>
      </c>
      <c r="M130" t="n">
        <v>2866.30712890625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134.3008880615234</v>
      </c>
      <c r="J131" t="n">
        <v>215.0981903076172</v>
      </c>
      <c r="K131" t="n">
        <v>82.95901489257812</v>
      </c>
      <c r="M131" t="n">
        <v>2733.193603515625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7596.173828125</v>
      </c>
      <c r="I132" t="n">
        <v>132.701171875</v>
      </c>
      <c r="J132" t="n">
        <v>215.8289947509766</v>
      </c>
      <c r="K132" t="n">
        <v>81.99105072021484</v>
      </c>
      <c r="M132" t="n">
        <v>2707.650390625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82.24099731445312</v>
      </c>
      <c r="M133" t="n">
        <v>2667.317138671875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793.7346801757812</v>
      </c>
      <c r="F134" t="n">
        <v>921.3334350585938</v>
      </c>
      <c r="G134" t="n">
        <v>740.6260375976562</v>
      </c>
      <c r="H134" t="n">
        <v>7444.92822265625</v>
      </c>
      <c r="I134" t="n">
        <v>131.4542388916016</v>
      </c>
      <c r="J134" t="n">
        <v>215.6828460693359</v>
      </c>
      <c r="K134" t="n">
        <v>82.52729797363281</v>
      </c>
      <c r="M134" t="n">
        <v>2639.154052734375</v>
      </c>
      <c r="N134" t="n">
        <v>464.2811584472656</v>
      </c>
      <c r="O134" t="n">
        <v>2100.429443359375</v>
      </c>
      <c r="Q134" t="n">
        <v>417.0199890136719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7694.10888671875</v>
      </c>
      <c r="I135" t="n">
        <v>131.7587127685547</v>
      </c>
      <c r="J135" t="n">
        <v>219.2393951416016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137.8193817138672</v>
      </c>
      <c r="J136" t="n">
        <v>221.9676971435547</v>
      </c>
      <c r="K136" t="n">
        <v>82.19100189208984</v>
      </c>
      <c r="M136" t="n">
        <v>2696.14013671875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949.971435546875</v>
      </c>
      <c r="G137" t="n">
        <v>761.3213500976562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934.459228515625</v>
      </c>
      <c r="G138" t="n">
        <v>768.8159790039062</v>
      </c>
      <c r="H138" t="n">
        <v>7744.8896484375</v>
      </c>
      <c r="I138" t="n">
        <v>138.2205047607422</v>
      </c>
      <c r="J138" t="n">
        <v>221.7728118896484</v>
      </c>
      <c r="K138" t="n">
        <v>84.38597869873047</v>
      </c>
      <c r="M138" t="n">
        <v>2785.292724609375</v>
      </c>
      <c r="N138" t="n">
        <v>489.390869140625</v>
      </c>
      <c r="O138" t="n">
        <v>2242.353271484375</v>
      </c>
      <c r="Q138" t="n">
        <v>441.7654418945312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248.4951934814453</v>
      </c>
      <c r="C139" t="n">
        <v>667.536376953125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2796.293701171875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821.6661376953125</v>
      </c>
      <c r="F140" t="n">
        <v>1008.202087402344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85.07672882080078</v>
      </c>
      <c r="M140" t="n">
        <v>2790.748779296875</v>
      </c>
      <c r="N140" t="n">
        <v>478.3306274414062</v>
      </c>
      <c r="O140" t="n">
        <v>2295.469970703125</v>
      </c>
      <c r="Q140" t="n">
        <v>443.1780395507812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781.3395385742188</v>
      </c>
      <c r="H141" t="n">
        <v>8141.5947265625</v>
      </c>
      <c r="I141" t="n">
        <v>139.2596130371094</v>
      </c>
      <c r="J141" t="n">
        <v>226.54736328125</v>
      </c>
      <c r="K141" t="n">
        <v>87.31715393066406</v>
      </c>
      <c r="M141" t="n">
        <v>2787.0087890625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255.207275390625</v>
      </c>
      <c r="C142" t="n">
        <v>640.5731811523438</v>
      </c>
      <c r="E142" t="n">
        <v>822.5155029296875</v>
      </c>
      <c r="F142" t="n">
        <v>994.073974609375</v>
      </c>
      <c r="G142" t="n">
        <v>764.8026733398438</v>
      </c>
      <c r="H142" t="n">
        <v>7981.1376953125</v>
      </c>
      <c r="I142" t="n">
        <v>136.7222595214844</v>
      </c>
      <c r="J142" t="n">
        <v>220.3599395751953</v>
      </c>
      <c r="K142" t="n">
        <v>86.29918670654297</v>
      </c>
      <c r="M142" t="n">
        <v>2742.255859375</v>
      </c>
      <c r="N142" t="n">
        <v>463.3345336914062</v>
      </c>
      <c r="O142" t="n">
        <v>2264.073974609375</v>
      </c>
      <c r="Q142" t="n">
        <v>429.7823486328125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257.0827331542969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8095.77734375</v>
      </c>
      <c r="I143" t="n">
        <v>140.7481842041016</v>
      </c>
      <c r="J143" t="n">
        <v>212.4185943603516</v>
      </c>
      <c r="K143" t="n">
        <v>87.19899749755859</v>
      </c>
      <c r="M143" t="n">
        <v>2806.458984375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780.0338745117188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97.79665374755859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1001.567504882812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2903.223388671875</v>
      </c>
      <c r="N146" t="n">
        <v>473.7471313476562</v>
      </c>
      <c r="O146" t="n">
        <v>2346.069091796875</v>
      </c>
      <c r="Q146" t="n">
        <v>466.8518981933594</v>
      </c>
      <c r="R146" t="n">
        <v>1296.467163085938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1010.779541015625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2897.06298828125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652.0225830078125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455.7456970214844</v>
      </c>
      <c r="R148" t="n">
        <v>1304.190063476562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2961.529296875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2969.802001953125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2952.0244140625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1014.968933105469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99.16000366210938</v>
      </c>
      <c r="M153" t="n">
        <v>3012.090576171875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1055.828125</v>
      </c>
      <c r="F154" t="n">
        <v>1044.715576171875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753.8265991210938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2985.86376953125</v>
      </c>
      <c r="N155" t="n">
        <v>482.2664794921875</v>
      </c>
      <c r="O155" t="n">
        <v>2462.176025390625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10199.091796875</v>
      </c>
      <c r="I156" t="n">
        <v>144.9287719726562</v>
      </c>
      <c r="J156" t="n">
        <v>231.2244720458984</v>
      </c>
      <c r="K156" t="n">
        <v>102.2502212524414</v>
      </c>
      <c r="M156" t="n">
        <v>2993.256591796875</v>
      </c>
      <c r="N156" t="n">
        <v>481.12060546875</v>
      </c>
      <c r="O156" t="n">
        <v>2460.546875</v>
      </c>
      <c r="Q156" t="n">
        <v>472.8921813964844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1037.078857421875</v>
      </c>
      <c r="G157" t="n">
        <v>781.2428588867188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9343.6376953125</v>
      </c>
      <c r="I159" t="n">
        <v>144.3053131103516</v>
      </c>
      <c r="J159" t="n">
        <v>218.4111328125</v>
      </c>
      <c r="K159" t="n">
        <v>95.47898864746094</v>
      </c>
      <c r="M159" t="n">
        <v>2952.2890625</v>
      </c>
      <c r="N159" t="n">
        <v>491.5331726074219</v>
      </c>
      <c r="O159" t="n">
        <v>2386.89453125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765.5254516601562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97.79665374755859</v>
      </c>
      <c r="M160" t="n">
        <v>2890.72607421875</v>
      </c>
      <c r="N160" t="n">
        <v>492.6790771484375</v>
      </c>
      <c r="O160" t="n">
        <v>2448.69873046875</v>
      </c>
      <c r="Q160" t="n">
        <v>448.5850830078125</v>
      </c>
      <c r="R160" t="n">
        <v>1342.107666015625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1115.833374023438</v>
      </c>
      <c r="G161" t="n">
        <v>779.1636352539062</v>
      </c>
      <c r="H161" t="n">
        <v>9412.6494140625</v>
      </c>
      <c r="I161" t="n">
        <v>148.6164093017578</v>
      </c>
      <c r="J161" t="n">
        <v>223.7216186523438</v>
      </c>
      <c r="K161" t="n">
        <v>96.84231567382812</v>
      </c>
      <c r="M161" t="n">
        <v>2864.9833984375</v>
      </c>
      <c r="N161" t="n">
        <v>522.8705444335938</v>
      </c>
      <c r="O161" t="n">
        <v>2429.446533203125</v>
      </c>
      <c r="Q161" t="n">
        <v>451.2642211914062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1037.8046875</v>
      </c>
      <c r="F162" t="n">
        <v>1104.807739257812</v>
      </c>
      <c r="G162" t="n">
        <v>775.4404296875</v>
      </c>
      <c r="H162" t="n">
        <v>9217.544921875</v>
      </c>
      <c r="I162" t="n">
        <v>147.9494476318359</v>
      </c>
      <c r="J162" t="n">
        <v>223.4292907714844</v>
      </c>
      <c r="K162" t="n">
        <v>96.56965637207031</v>
      </c>
      <c r="M162" t="n">
        <v>2832.289306640625</v>
      </c>
      <c r="N162" t="n">
        <v>523.5680541992188</v>
      </c>
      <c r="O162" t="n">
        <v>2435.123291015625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849.0913696289062</v>
      </c>
      <c r="E163" t="n">
        <v>1047.995849609375</v>
      </c>
      <c r="F163" t="n">
        <v>1115.022094726562</v>
      </c>
      <c r="G163" t="n">
        <v>775.5371704101562</v>
      </c>
      <c r="H163" t="n">
        <v>8923.9306640625</v>
      </c>
      <c r="I163" t="n">
        <v>149.8150177001953</v>
      </c>
      <c r="J163" t="n">
        <v>229.080810546875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1385.755004882812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1068.567138671875</v>
      </c>
      <c r="F164" t="n">
        <v>1111.7763671875</v>
      </c>
      <c r="G164" t="n">
        <v>779.598876953125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2756.909423828125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962.8156127929688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229.17822265625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173.7628021240234</v>
      </c>
      <c r="J169" t="n">
        <v>241.0171508789062</v>
      </c>
      <c r="K169" t="n">
        <v>98.70555114746094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797.924560546875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2771.915283203125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1053.94091796875</v>
      </c>
      <c r="F171" t="n">
        <v>1193.442504882812</v>
      </c>
      <c r="G171" t="n">
        <v>792.1221923828125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2789.5615234375</v>
      </c>
      <c r="N171" t="n">
        <v>630.7826538085938</v>
      </c>
      <c r="O171" t="n">
        <v>2593.338623046875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176.7302856445312</v>
      </c>
      <c r="J172" t="n">
        <v>236.1451721191406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434.4100341796875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798.3114013671875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439.3786010742188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313.3457946777344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211.1513061523438</v>
      </c>
      <c r="J174" t="n">
        <v>234.8784637451172</v>
      </c>
      <c r="K174" t="n">
        <v>97.93299102783203</v>
      </c>
      <c r="M174" t="n">
        <v>2842.102294921875</v>
      </c>
      <c r="N174" t="n">
        <v>617.580078125</v>
      </c>
      <c r="O174" t="n">
        <v>2671.187255859375</v>
      </c>
      <c r="Q174" t="n">
        <v>445.0291137695312</v>
      </c>
      <c r="R174" t="n">
        <v>1455.261840820312</v>
      </c>
      <c r="S174" t="n">
        <v>116.9000015258789</v>
      </c>
      <c r="T174" t="n">
        <v>953.1868286132812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2746.21630859375</v>
      </c>
      <c r="N175" t="n">
        <v>612.7973022460938</v>
      </c>
      <c r="O175" t="n">
        <v>2666.299560546875</v>
      </c>
      <c r="Q175" t="n">
        <v>438.5991821289062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239.1170654296875</v>
      </c>
      <c r="K176" t="n">
        <v>97.25131988525391</v>
      </c>
      <c r="M176" t="n">
        <v>2732.091064453125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317.8369750976562</v>
      </c>
      <c r="C177" t="n">
        <v>904.7525634765625</v>
      </c>
      <c r="E177" t="n">
        <v>1043.419311523438</v>
      </c>
      <c r="F177" t="n">
        <v>1148.862670898438</v>
      </c>
      <c r="G177" t="n">
        <v>769.0093994140625</v>
      </c>
      <c r="H177" t="n">
        <v>8333.3603515625</v>
      </c>
      <c r="I177" t="n">
        <v>267.4708557128906</v>
      </c>
      <c r="J177" t="n">
        <v>230.2500915527344</v>
      </c>
      <c r="K177" t="n">
        <v>96.06976318359375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2665.60107421875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777.7130737304688</v>
      </c>
      <c r="H179" t="n">
        <v>8496.82421875</v>
      </c>
      <c r="I179" t="n">
        <v>253.3100128173828</v>
      </c>
      <c r="J179" t="n">
        <v>229.2269439697266</v>
      </c>
      <c r="K179" t="n">
        <v>96.16065979003906</v>
      </c>
      <c r="M179" t="n">
        <v>2675.7216796875</v>
      </c>
      <c r="N179" t="n">
        <v>617.9288940429688</v>
      </c>
      <c r="O179" t="n">
        <v>2649.910888671875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777.7130737304688</v>
      </c>
      <c r="H180" t="n">
        <v>8416.595703125</v>
      </c>
      <c r="I180" t="n">
        <v>239.1926727294922</v>
      </c>
      <c r="J180" t="n">
        <v>225.2806396484375</v>
      </c>
      <c r="K180" t="n">
        <v>94.93364715576172</v>
      </c>
      <c r="M180" t="n">
        <v>2641.310302734375</v>
      </c>
      <c r="N180" t="n">
        <v>631.629638671875</v>
      </c>
      <c r="O180" t="n">
        <v>2632.781005859375</v>
      </c>
      <c r="Q180" t="n">
        <v>416.6302185058594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1153.73095703125</v>
      </c>
      <c r="G181" t="n">
        <v>776.7459716796875</v>
      </c>
      <c r="H181" t="n">
        <v>8581.873046875</v>
      </c>
      <c r="I181" t="n">
        <v>243.9725341796875</v>
      </c>
      <c r="J181" t="n">
        <v>225.7191009521484</v>
      </c>
      <c r="K181" t="n">
        <v>94.16109466552734</v>
      </c>
      <c r="M181" t="n">
        <v>2646.767333984375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755.8090209960938</v>
      </c>
      <c r="H182" t="n">
        <v>8454.3955078125</v>
      </c>
      <c r="I182" t="n">
        <v>234.9685821533203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1079.463012695312</v>
      </c>
      <c r="G183" t="n">
        <v>755.132080078125</v>
      </c>
      <c r="H183" t="n">
        <v>8146.74853515625</v>
      </c>
      <c r="I183" t="n">
        <v>221.0107116699219</v>
      </c>
      <c r="J183" t="n">
        <v>209.7877349853516</v>
      </c>
      <c r="K183" t="n">
        <v>90.75275421142578</v>
      </c>
      <c r="M183" t="n">
        <v>2635.326171875</v>
      </c>
      <c r="N183" t="n">
        <v>595.858154296875</v>
      </c>
      <c r="O183" t="n">
        <v>2621.772705078125</v>
      </c>
      <c r="Q183" t="n">
        <v>387.2571411132812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1065.478271484375</v>
      </c>
      <c r="G184" t="n">
        <v>771.5720825195312</v>
      </c>
      <c r="H184" t="n">
        <v>7957.4169921875</v>
      </c>
      <c r="I184" t="n">
        <v>231.5081176757812</v>
      </c>
      <c r="J184" t="n">
        <v>211.931396484375</v>
      </c>
      <c r="K184" t="n">
        <v>88.75318908691406</v>
      </c>
      <c r="M184" t="n">
        <v>2655.612060546875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8039.5078125</v>
      </c>
      <c r="I185" t="n">
        <v>222.7989501953125</v>
      </c>
      <c r="J185" t="n">
        <v>208.4235534667969</v>
      </c>
      <c r="K185" t="n">
        <v>86.52640533447266</v>
      </c>
      <c r="M185" t="n">
        <v>2671.629150390625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216.3758239746094</v>
      </c>
      <c r="J186" t="n">
        <v>206.8157958984375</v>
      </c>
      <c r="K186" t="n">
        <v>88.02608489990234</v>
      </c>
      <c r="M186" t="n">
        <v>2637.8779296875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1098.555297851562</v>
      </c>
      <c r="G187" t="n">
        <v>776.4074096679688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1107.385131835938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2627.0087890625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8103.318359375</v>
      </c>
      <c r="I189" t="n">
        <v>226.8248901367188</v>
      </c>
      <c r="J189" t="n">
        <v>213.4417266845703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337.1835632324219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8186.02880859375</v>
      </c>
      <c r="I190" t="n">
        <v>238.9510040283203</v>
      </c>
      <c r="J190" t="n">
        <v>216.0238647460938</v>
      </c>
      <c r="K190" t="n">
        <v>94.11566162109375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336.9367370605469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732.2127075195312</v>
      </c>
      <c r="H192" t="n">
        <v>8193.9033203125</v>
      </c>
      <c r="I192" t="n">
        <v>234.0599822998047</v>
      </c>
      <c r="J192" t="n">
        <v>214.7084197998047</v>
      </c>
      <c r="K192" t="n">
        <v>93.79753112792969</v>
      </c>
      <c r="M192" t="n">
        <v>2744.5888671875</v>
      </c>
      <c r="N192" t="n">
        <v>756.92919921875</v>
      </c>
      <c r="O192" t="n">
        <v>2646.06005859375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718.1419067382812</v>
      </c>
      <c r="H193" t="n">
        <v>8122.9814453125</v>
      </c>
      <c r="I193" t="n">
        <v>226.0274505615234</v>
      </c>
      <c r="J193" t="n">
        <v>211.5903472900391</v>
      </c>
      <c r="K193" t="n">
        <v>91.20719909667969</v>
      </c>
      <c r="M193" t="n">
        <v>2701.464599609375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1097.39501953125</v>
      </c>
      <c r="F194" t="n">
        <v>1129.531982421875</v>
      </c>
      <c r="G194" t="n">
        <v>732.4060668945312</v>
      </c>
      <c r="H194" t="n">
        <v>7980.517578125</v>
      </c>
      <c r="I194" t="n">
        <v>224.6500244140625</v>
      </c>
      <c r="J194" t="n">
        <v>212.3698883056641</v>
      </c>
      <c r="K194" t="n">
        <v>91.38898468017578</v>
      </c>
      <c r="M194" t="n">
        <v>2728.922607421875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1112.635375976562</v>
      </c>
      <c r="G195" t="n">
        <v>732.4544677734375</v>
      </c>
      <c r="H195" t="n">
        <v>7934.89013671875</v>
      </c>
      <c r="I195" t="n">
        <v>221.0445404052734</v>
      </c>
      <c r="J195" t="n">
        <v>210.615966796875</v>
      </c>
      <c r="K195" t="n">
        <v>90.97997283935547</v>
      </c>
      <c r="M195" t="n">
        <v>2731.1669921875</v>
      </c>
      <c r="N195" t="n">
        <v>717.072509765625</v>
      </c>
      <c r="O195" t="n">
        <v>2565.64453125</v>
      </c>
      <c r="Q195" t="n">
        <v>388.718505859375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90.97997283935547</v>
      </c>
      <c r="M196" t="n">
        <v>2727.514892578125</v>
      </c>
      <c r="N196" t="n">
        <v>709.698974609375</v>
      </c>
      <c r="O196" t="n">
        <v>2584.55126953125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738.01513671875</v>
      </c>
      <c r="H197" t="n">
        <v>7428.939453125</v>
      </c>
      <c r="I197" t="n">
        <v>230.72998046875</v>
      </c>
      <c r="J197" t="n">
        <v>212.3698883056641</v>
      </c>
      <c r="K197" t="n">
        <v>90.48009490966797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869.214599609375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2774.765625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1155.688110351562</v>
      </c>
      <c r="G199" t="n">
        <v>739.3689575195312</v>
      </c>
      <c r="H199" t="n">
        <v>6981.6455078125</v>
      </c>
      <c r="I199" t="n">
        <v>229.6087341308594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1154.351440429688</v>
      </c>
      <c r="G200" t="n">
        <v>745.3163452148438</v>
      </c>
      <c r="H200" t="n">
        <v>7039.4423828125</v>
      </c>
      <c r="I200" t="n">
        <v>226.0951080322266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1079.04150390625</v>
      </c>
      <c r="F201" t="n">
        <v>1156.499389648438</v>
      </c>
      <c r="G201" t="n">
        <v>736.564453125</v>
      </c>
      <c r="H201" t="n">
        <v>6931.150390625</v>
      </c>
      <c r="I201" t="n">
        <v>223.2822418212891</v>
      </c>
      <c r="J201" t="n">
        <v>213.0032501220703</v>
      </c>
      <c r="K201" t="n">
        <v>91.07086944580078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1170.341186523438</v>
      </c>
      <c r="G202" t="n">
        <v>745.5581665039062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1177.69140625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317.8369750976562</v>
      </c>
      <c r="C204" t="n">
        <v>863.2669067382812</v>
      </c>
      <c r="E204" t="n">
        <v>1121.174438476562</v>
      </c>
      <c r="F204" t="n">
        <v>1169.720703125</v>
      </c>
      <c r="G204" t="n">
        <v>744.6878051757812</v>
      </c>
      <c r="H204" t="n">
        <v>6703.78125</v>
      </c>
      <c r="I204" t="n">
        <v>229.0577697753906</v>
      </c>
      <c r="J204" t="n">
        <v>220.067626953125</v>
      </c>
      <c r="K204" t="n">
        <v>94.70642852783203</v>
      </c>
      <c r="M204" t="n">
        <v>2785.9716796875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2791.1328125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809.3901977539062</v>
      </c>
      <c r="E207" t="n">
        <v>1077.814575195312</v>
      </c>
      <c r="F207" t="n">
        <v>1211.8662109375</v>
      </c>
      <c r="G207" t="n">
        <v>749.3296508789062</v>
      </c>
      <c r="H207" t="n">
        <v>6639.54052734375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410.4926147460938</v>
      </c>
      <c r="R207" t="n">
        <v>1552.123413085938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1068.897338867188</v>
      </c>
      <c r="F208" t="n">
        <v>1212.200317382812</v>
      </c>
      <c r="G208" t="n">
        <v>742.753662109375</v>
      </c>
      <c r="H208" t="n">
        <v>6627.513671875</v>
      </c>
      <c r="I208" t="n">
        <v>227.5595092773438</v>
      </c>
      <c r="J208" t="n">
        <v>223.1856994628906</v>
      </c>
      <c r="K208" t="n">
        <v>92.02519989013672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1212.295654296875</v>
      </c>
      <c r="G209" t="n">
        <v>737.628173828125</v>
      </c>
      <c r="H209" t="n">
        <v>6579.26220703125</v>
      </c>
      <c r="I209" t="n">
        <v>229.3718872070312</v>
      </c>
      <c r="J209" t="n">
        <v>221.5779418945312</v>
      </c>
      <c r="K209" t="n">
        <v>92.70686340332031</v>
      </c>
      <c r="M209" t="n">
        <v>2829.515869140625</v>
      </c>
      <c r="N209" t="n">
        <v>652.3551025390625</v>
      </c>
      <c r="O209" t="n">
        <v>2728.548828125</v>
      </c>
      <c r="Q209" t="n">
        <v>405.5240478515625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739.1270751953125</v>
      </c>
      <c r="H210" t="n">
        <v>6593.96142578125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96.97864532470703</v>
      </c>
      <c r="M211" t="n">
        <v>2853.295166015625</v>
      </c>
      <c r="N211" t="n">
        <v>642.7396240234375</v>
      </c>
      <c r="O211" t="n">
        <v>2706.7294921875</v>
      </c>
      <c r="Q211" t="n">
        <v>423.7908630371094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6681.25341796875</v>
      </c>
      <c r="I212" t="n">
        <v>237.0757751464844</v>
      </c>
      <c r="J212" t="n">
        <v>225.4268035888672</v>
      </c>
      <c r="K212" t="n">
        <v>96.43332672119141</v>
      </c>
      <c r="M212" t="n">
        <v>2837.72216796875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6610.8095703125</v>
      </c>
      <c r="I213" t="n">
        <v>232.7164001464844</v>
      </c>
      <c r="J213" t="n">
        <v>223.3318481445312</v>
      </c>
      <c r="K213" t="n">
        <v>95.16086578369141</v>
      </c>
      <c r="M213" t="n">
        <v>2828.545654296875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1254.203002929688</v>
      </c>
      <c r="G214" t="n">
        <v>747.7340087890625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1260.837280273438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422.5243225097656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2940.561279296875</v>
      </c>
      <c r="N216" t="n">
        <v>628.4410400390625</v>
      </c>
      <c r="O216" t="n">
        <v>2622.907958984375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990.0569458007812</v>
      </c>
      <c r="F217" t="n">
        <v>1247.472900390625</v>
      </c>
      <c r="G217" t="n">
        <v>744.2042236328125</v>
      </c>
      <c r="H217" t="n">
        <v>6630.5205078125</v>
      </c>
      <c r="I217" t="n">
        <v>228.8257751464844</v>
      </c>
      <c r="J217" t="n">
        <v>218.849609375</v>
      </c>
      <c r="K217" t="n">
        <v>96.84231567382812</v>
      </c>
      <c r="M217" t="n">
        <v>2960.6357421875</v>
      </c>
      <c r="N217" t="n">
        <v>642.191650390625</v>
      </c>
      <c r="O217" t="n">
        <v>2610.71484375</v>
      </c>
      <c r="Q217" t="n">
        <v>420.4297485351562</v>
      </c>
      <c r="R217" t="n">
        <v>1389.989990234375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228.4246063232422</v>
      </c>
      <c r="J218" t="n">
        <v>215.7315521240234</v>
      </c>
      <c r="K218" t="n">
        <v>96.20610046386719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214.8058776855469</v>
      </c>
      <c r="K219" t="n">
        <v>95.88799285888672</v>
      </c>
      <c r="M219" t="n">
        <v>2950.135009765625</v>
      </c>
      <c r="N219" t="n">
        <v>630.4338989257812</v>
      </c>
      <c r="O219" t="n">
        <v>2533.211669921875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2897.237060546875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980.62060546875</v>
      </c>
      <c r="F221" t="n">
        <v>1232.294799804688</v>
      </c>
      <c r="G221" t="n">
        <v>745.8965454101562</v>
      </c>
      <c r="H221" t="n">
        <v>6516.35888671875</v>
      </c>
      <c r="I221" t="n">
        <v>226.0902404785156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2573.098876953125</v>
      </c>
      <c r="Q221" t="n">
        <v>413.7563171386719</v>
      </c>
      <c r="R221" t="n">
        <v>1403.243896484375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970.5238037109375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95.84253692626953</v>
      </c>
      <c r="M222" t="n">
        <v>2919.120361328125</v>
      </c>
      <c r="N222" t="n">
        <v>601.5875854492188</v>
      </c>
      <c r="O222" t="n">
        <v>2568.705322265625</v>
      </c>
      <c r="Q222" t="n">
        <v>413.123046875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95.88799285888672</v>
      </c>
      <c r="M223" t="n">
        <v>2982.517333984375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317.8369750976562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218.3624114990234</v>
      </c>
      <c r="K224" t="n">
        <v>96.52420806884766</v>
      </c>
      <c r="M224" t="n">
        <v>2990.899658203125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980.2903442382812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218.849609375</v>
      </c>
      <c r="K225" t="n">
        <v>95.34265899658203</v>
      </c>
      <c r="M225" t="n">
        <v>2995.84130859375</v>
      </c>
      <c r="N225" t="n">
        <v>634.3697509765625</v>
      </c>
      <c r="O225" t="n">
        <v>2559.32568359375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6473.40478515625</v>
      </c>
      <c r="I226" t="n">
        <v>227.2598724365234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2580.552978515625</v>
      </c>
      <c r="Q226" t="n">
        <v>421.988525390625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2991.91455078125</v>
      </c>
      <c r="N227" t="n">
        <v>653.9991455078125</v>
      </c>
      <c r="O227" t="n">
        <v>2619.30419921875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989.585205078125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219.0932464599609</v>
      </c>
      <c r="K228" t="n">
        <v>100.65966796875</v>
      </c>
      <c r="M228" t="n">
        <v>3066.782958984375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424.1805114746094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105.2950057983398</v>
      </c>
      <c r="M230" t="n">
        <v>3022.885498046875</v>
      </c>
      <c r="N230" t="n">
        <v>630.334228515625</v>
      </c>
      <c r="O230" t="n">
        <v>2582.428955078125</v>
      </c>
      <c r="Q230" t="n">
        <v>417.7019348144531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409.2748413085938</v>
      </c>
      <c r="R232" t="n">
        <v>1458.301391601562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777.7130737304688</v>
      </c>
      <c r="H233" t="n">
        <v>6519.79443359375</v>
      </c>
      <c r="I233" t="n">
        <v>217.6468963623047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975.4779052734375</v>
      </c>
      <c r="F234" t="n">
        <v>1211.054931640625</v>
      </c>
      <c r="G234" t="n">
        <v>776.8426513671875</v>
      </c>
      <c r="H234" t="n">
        <v>6439.041015625</v>
      </c>
      <c r="I234" t="n">
        <v>213.3068389892578</v>
      </c>
      <c r="J234" t="n">
        <v>213.7827453613281</v>
      </c>
      <c r="K234" t="n">
        <v>100.3870010375977</v>
      </c>
      <c r="M234" t="n">
        <v>2905.399169921875</v>
      </c>
      <c r="N234" t="n">
        <v>618.277587890625</v>
      </c>
      <c r="O234" t="n">
        <v>2582.23095703125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1219.264404296875</v>
      </c>
      <c r="G235" t="n">
        <v>783.3703002929688</v>
      </c>
      <c r="H235" t="n">
        <v>6387.97412109375</v>
      </c>
      <c r="I235" t="n">
        <v>214.2251281738281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1305.369384765625</v>
      </c>
      <c r="G236" t="n">
        <v>781.0009765625</v>
      </c>
      <c r="H236" t="n">
        <v>6331.03564453125</v>
      </c>
      <c r="I236" t="n">
        <v>218.8600006103516</v>
      </c>
      <c r="J236" t="n">
        <v>213.2468566894531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978.0728759765625</v>
      </c>
      <c r="F237" t="n">
        <v>1297.828247070312</v>
      </c>
      <c r="G237" t="n">
        <v>788.592529296875</v>
      </c>
      <c r="H237" t="n">
        <v>6320.1552734375</v>
      </c>
      <c r="I237" t="n">
        <v>218.1688995361328</v>
      </c>
      <c r="J237" t="n">
        <v>216.9982604980469</v>
      </c>
      <c r="K237" t="n">
        <v>102.7501220703125</v>
      </c>
      <c r="M237" t="n">
        <v>2969.45849609375</v>
      </c>
      <c r="N237" t="n">
        <v>625.9002075195312</v>
      </c>
      <c r="O237" t="n">
        <v>2558.1904296875</v>
      </c>
      <c r="Q237" t="n">
        <v>407.1315307617188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211.7852630615234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410.7361145019531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923.814208984375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399.9222106933594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887.2484741210938</v>
      </c>
      <c r="F243" t="n">
        <v>1208.095703125</v>
      </c>
      <c r="G243" t="n">
        <v>772.3458251953125</v>
      </c>
      <c r="H243" t="n">
        <v>5775.68896484375</v>
      </c>
      <c r="I243" t="n">
        <v>194.5980682373047</v>
      </c>
      <c r="J243" t="n">
        <v>203.5515899658203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620.4993896484375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2848.57470703125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855.6839599609375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6139.22265625</v>
      </c>
      <c r="I246" t="n">
        <v>205.9944458007812</v>
      </c>
      <c r="J246" t="n">
        <v>202.3823089599609</v>
      </c>
      <c r="K246" t="n">
        <v>101.0232162475586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1202.415649414062</v>
      </c>
      <c r="G248" t="n">
        <v>750.5384521484375</v>
      </c>
      <c r="H248" t="n">
        <v>5971.94140625</v>
      </c>
      <c r="I248" t="n">
        <v>202.4614562988281</v>
      </c>
      <c r="J248" t="n">
        <v>200.5796813964844</v>
      </c>
      <c r="K248" t="n">
        <v>101.5685501098633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108.3852310180664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741.8832397460938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2580.405029296875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2924.722412109375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670.3613891601562</v>
      </c>
      <c r="E254" t="n">
        <v>894.8446655273438</v>
      </c>
      <c r="F254" t="n">
        <v>1266.373901367188</v>
      </c>
      <c r="G254" t="n">
        <v>736.2742919921875</v>
      </c>
      <c r="H254" t="n">
        <v>5912.28271484375</v>
      </c>
      <c r="I254" t="n">
        <v>202.3406219482422</v>
      </c>
      <c r="J254" t="n">
        <v>200.1412048339844</v>
      </c>
      <c r="K254" t="n">
        <v>105.1132431030273</v>
      </c>
      <c r="M254" t="n">
        <v>2833.75146484375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800.3074340820312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200.9207000732422</v>
      </c>
      <c r="K255" t="n">
        <v>106.8401184082031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200.7745819091797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5934.140625</v>
      </c>
      <c r="I257" t="n">
        <v>221.1460418701172</v>
      </c>
      <c r="J257" t="n">
        <v>200.5796813964844</v>
      </c>
      <c r="K257" t="n">
        <v>108.0216827392578</v>
      </c>
      <c r="M257" t="n">
        <v>2937.1201171875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107.3400115966797</v>
      </c>
      <c r="M258" t="n">
        <v>2942.10546875</v>
      </c>
      <c r="N258" t="n">
        <v>559.2398071289062</v>
      </c>
      <c r="O258" t="n">
        <v>2415.526123046875</v>
      </c>
      <c r="Q258" t="n">
        <v>401.6271057128906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1305.130737304688</v>
      </c>
      <c r="G260" t="n">
        <v>722.638671875</v>
      </c>
      <c r="H260" t="n">
        <v>5968.55224609375</v>
      </c>
      <c r="I260" t="n">
        <v>221.6148681640625</v>
      </c>
      <c r="J260" t="n">
        <v>201.6515197753906</v>
      </c>
      <c r="K260" t="n">
        <v>109.0214614868164</v>
      </c>
      <c r="M260" t="n">
        <v>3008.71044921875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5970.365234375</v>
      </c>
      <c r="I261" t="n">
        <v>223.7220764160156</v>
      </c>
      <c r="J261" t="n">
        <v>202.3823089599609</v>
      </c>
      <c r="K261" t="n">
        <v>108.4761352539062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725.7816162109375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676.1604614257812</v>
      </c>
      <c r="E263" t="n">
        <v>925.1824340820312</v>
      </c>
      <c r="F263" t="n">
        <v>1308.853759765625</v>
      </c>
      <c r="G263" t="n">
        <v>714.1768798828125</v>
      </c>
      <c r="H263" t="n">
        <v>6015.1328125</v>
      </c>
      <c r="I263" t="n">
        <v>217.0524597167969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218.2945404052734</v>
      </c>
      <c r="J264" t="n">
        <v>201.8951110839844</v>
      </c>
      <c r="K264" t="n">
        <v>111.7481231689453</v>
      </c>
      <c r="M264" t="n">
        <v>3034.9248046875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1320.881591796875</v>
      </c>
      <c r="G265" t="n">
        <v>717.996826171875</v>
      </c>
      <c r="H265" t="n">
        <v>6352.84765625</v>
      </c>
      <c r="I265" t="n">
        <v>216.2163238525391</v>
      </c>
      <c r="J265" t="n">
        <v>201.7002410888672</v>
      </c>
      <c r="K265" t="n">
        <v>110.8846817016602</v>
      </c>
      <c r="M265" t="n">
        <v>3081.67041015625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917.0199584960938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211.2285919189453</v>
      </c>
      <c r="J267" t="n">
        <v>196.2923126220703</v>
      </c>
      <c r="K267" t="n">
        <v>109.9757919311523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1172.201538085938</v>
      </c>
      <c r="S268" t="n">
        <v>77.65000152587891</v>
      </c>
      <c r="T268" t="n">
        <v>731.9244384765625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1177.69140625</v>
      </c>
      <c r="G269" t="n">
        <v>711.4207763671875</v>
      </c>
      <c r="H269" t="n">
        <v>6279.0615234375</v>
      </c>
      <c r="I269" t="n">
        <v>204.4381866455078</v>
      </c>
      <c r="J269" t="n">
        <v>199.1180725097656</v>
      </c>
      <c r="K269" t="n">
        <v>107.9307861328125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918.5299072265625</v>
      </c>
      <c r="F270" t="n">
        <v>1177.166625976562</v>
      </c>
      <c r="G270" t="n">
        <v>705.4733276367188</v>
      </c>
      <c r="H270" t="n">
        <v>6331.13232421875</v>
      </c>
      <c r="I270" t="n">
        <v>205.6222686767578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1147.860107421875</v>
      </c>
      <c r="G271" t="n">
        <v>716.4011840820312</v>
      </c>
      <c r="H271" t="n">
        <v>6297.19775390625</v>
      </c>
      <c r="I271" t="n">
        <v>202.2584533691406</v>
      </c>
      <c r="J271" t="n">
        <v>200.5796813964844</v>
      </c>
      <c r="K271" t="n">
        <v>110.9301376342773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2278.78515625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915.2743530273438</v>
      </c>
      <c r="F273" t="n">
        <v>1170.818481445312</v>
      </c>
      <c r="G273" t="n">
        <v>702.6687622070312</v>
      </c>
      <c r="H273" t="n">
        <v>6272.37939453125</v>
      </c>
      <c r="I273" t="n">
        <v>209.7787017822266</v>
      </c>
      <c r="J273" t="n">
        <v>200.0437622070312</v>
      </c>
      <c r="K273" t="n">
        <v>109.3850173950195</v>
      </c>
      <c r="M273" t="n">
        <v>3142.493896484375</v>
      </c>
      <c r="N273" t="n">
        <v>548.3289794921875</v>
      </c>
      <c r="O273" t="n">
        <v>2431.81640625</v>
      </c>
      <c r="Q273" t="n">
        <v>433.9715881347656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430.6105041503906</v>
      </c>
      <c r="R274" t="n">
        <v>1225.814208984375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312.3587341308594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6388.212890625</v>
      </c>
      <c r="I275" t="n">
        <v>214.5054321289062</v>
      </c>
      <c r="J275" t="n">
        <v>201.0181579589844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3176.605224609375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616.2864990234375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2431.273193359375</v>
      </c>
      <c r="Q277" t="n">
        <v>425.4957580566406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199.5565643310547</v>
      </c>
      <c r="K278" t="n">
        <v>98.88733673095703</v>
      </c>
      <c r="M278" t="n">
        <v>3192.35205078125</v>
      </c>
      <c r="N278" t="n">
        <v>540.5071411132812</v>
      </c>
      <c r="O278" t="n">
        <v>2437.1474609375</v>
      </c>
      <c r="Q278" t="n">
        <v>434.3612976074219</v>
      </c>
      <c r="R278" t="n">
        <v>1324.170288085938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6273.1435546875</v>
      </c>
      <c r="I279" t="n">
        <v>218.3235473632812</v>
      </c>
      <c r="J279" t="n">
        <v>198.3872985839844</v>
      </c>
      <c r="K279" t="n">
        <v>98.84188079833984</v>
      </c>
      <c r="M279" t="n">
        <v>3142.58349609375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704.119384765625</v>
      </c>
      <c r="H281" t="n">
        <v>6347.59765625</v>
      </c>
      <c r="I281" t="n">
        <v>216.8639678955078</v>
      </c>
      <c r="J281" t="n">
        <v>199.9950256347656</v>
      </c>
      <c r="K281" t="n">
        <v>100.2506713867188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708.4711303710938</v>
      </c>
      <c r="H282" t="n">
        <v>6384.63232421875</v>
      </c>
      <c r="I282" t="n">
        <v>214.2396087646484</v>
      </c>
      <c r="J282" t="n">
        <v>199.8975830078125</v>
      </c>
      <c r="K282" t="n">
        <v>101.7957763671875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702.3303833007812</v>
      </c>
      <c r="H283" t="n">
        <v>6359.9580078125</v>
      </c>
      <c r="I283" t="n">
        <v>213.9447937011719</v>
      </c>
      <c r="J283" t="n">
        <v>199.4591064453125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102.113883972168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943.8663330078125</v>
      </c>
      <c r="F285" t="n">
        <v>1174.588989257812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102.8410034179688</v>
      </c>
      <c r="M285" t="n">
        <v>3114.24755859375</v>
      </c>
      <c r="N285" t="n">
        <v>600.7406616210938</v>
      </c>
      <c r="O285" t="n">
        <v>2432.309814453125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197.1205749511719</v>
      </c>
      <c r="K286" t="n">
        <v>101.0232162475586</v>
      </c>
      <c r="M286" t="n">
        <v>3069.62353515625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422.0372619628906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917.3031005859375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197.1205749511719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919.8980712890625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196.4636383056641</v>
      </c>
      <c r="J291" t="n">
        <v>199.3129577636719</v>
      </c>
      <c r="K291" t="n">
        <v>95.88799285888672</v>
      </c>
      <c r="M291" t="n">
        <v>3055.320068359375</v>
      </c>
      <c r="N291" t="n">
        <v>568.00830078125</v>
      </c>
      <c r="O291" t="n">
        <v>2352.141357421875</v>
      </c>
      <c r="Q291" t="n">
        <v>415.0227966308594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1146.81005859375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95.11544036865234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313.9379577636719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97.25131988525391</v>
      </c>
      <c r="M293" t="n">
        <v>3016.019287109375</v>
      </c>
      <c r="N293" t="n">
        <v>573.8373413085938</v>
      </c>
      <c r="O293" t="n">
        <v>2365.667236328125</v>
      </c>
      <c r="Q293" t="n">
        <v>416.9712524414062</v>
      </c>
      <c r="R293" t="n">
        <v>1300.353393554688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96.02433013916016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3059.56103515625</v>
      </c>
      <c r="N295" t="n">
        <v>625.5016479492188</v>
      </c>
      <c r="O295" t="n">
        <v>2366.65478515625</v>
      </c>
      <c r="Q295" t="n">
        <v>427.9800415039062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937.2608642578125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3011.23681640625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193.5782928466797</v>
      </c>
      <c r="J297" t="n">
        <v>203.4054260253906</v>
      </c>
      <c r="K297" t="n">
        <v>98.25110626220703</v>
      </c>
      <c r="M297" t="n">
        <v>3005.957763671875</v>
      </c>
      <c r="N297" t="n">
        <v>629.3876953125</v>
      </c>
      <c r="O297" t="n">
        <v>2345.32861328125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671.28759765625</v>
      </c>
      <c r="H298" t="n">
        <v>5852.19482421875</v>
      </c>
      <c r="I298" t="n">
        <v>190.8911285400391</v>
      </c>
      <c r="J298" t="n">
        <v>197.6564788818359</v>
      </c>
      <c r="K298" t="n">
        <v>97.06954956054688</v>
      </c>
      <c r="M298" t="n">
        <v>2961.69384765625</v>
      </c>
      <c r="N298" t="n">
        <v>589.2319946289062</v>
      </c>
      <c r="O298" t="n">
        <v>2302.381591796875</v>
      </c>
      <c r="Q298" t="n">
        <v>411.5155639648438</v>
      </c>
      <c r="R298" t="n">
        <v>1319.486694335938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96.70598602294922</v>
      </c>
      <c r="M299" t="n">
        <v>2901.231689453125</v>
      </c>
      <c r="N299" t="n">
        <v>584.6484985351562</v>
      </c>
      <c r="O299" t="n">
        <v>2325.681640625</v>
      </c>
      <c r="Q299" t="n">
        <v>405.9137268066406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908.9990844726562</v>
      </c>
      <c r="F300" t="n">
        <v>1123.80419921875</v>
      </c>
      <c r="G300" t="n">
        <v>664.9049072265625</v>
      </c>
      <c r="H300" t="n">
        <v>5811.2451171875</v>
      </c>
      <c r="I300" t="n">
        <v>190.6881408691406</v>
      </c>
      <c r="J300" t="n">
        <v>197.7539215087891</v>
      </c>
      <c r="K300" t="n">
        <v>98.75099945068359</v>
      </c>
      <c r="M300" t="n">
        <v>2886.748046875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671.1426391601562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97.25131988525391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1127.336303710938</v>
      </c>
      <c r="G303" t="n">
        <v>679.4592895507812</v>
      </c>
      <c r="H303" t="n">
        <v>5763.4228515625</v>
      </c>
      <c r="I303" t="n">
        <v>186.9280090332031</v>
      </c>
      <c r="J303" t="n">
        <v>197.4128875732422</v>
      </c>
      <c r="K303" t="n">
        <v>94.97910308837891</v>
      </c>
      <c r="M303" t="n">
        <v>2836.5732421875</v>
      </c>
      <c r="N303" t="n">
        <v>583.2036743164062</v>
      </c>
      <c r="O303" t="n">
        <v>2428.706298828125</v>
      </c>
      <c r="Q303" t="n">
        <v>400.1657104492188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197.1205749511719</v>
      </c>
      <c r="K304" t="n">
        <v>95.20632171630859</v>
      </c>
      <c r="M304" t="n">
        <v>2803.003662109375</v>
      </c>
      <c r="N304" t="n">
        <v>579.9652709960938</v>
      </c>
      <c r="O304" t="n">
        <v>2482.119384765625</v>
      </c>
      <c r="Q304" t="n">
        <v>401.9193725585938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188.3151397705078</v>
      </c>
      <c r="J305" t="n">
        <v>195.8051147460938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679.217529296875</v>
      </c>
      <c r="H307" t="n">
        <v>5727.8662109375</v>
      </c>
      <c r="I307" t="n">
        <v>185.1253051757812</v>
      </c>
      <c r="J307" t="n">
        <v>187.8150787353516</v>
      </c>
      <c r="K307" t="n">
        <v>92.79775238037109</v>
      </c>
      <c r="M307" t="n">
        <v>2815.998291015625</v>
      </c>
      <c r="N307" t="n">
        <v>575.2322998046875</v>
      </c>
      <c r="O307" t="n">
        <v>2461.682373046875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500.6521301269531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673.1250610351562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391.2514953613281</v>
      </c>
      <c r="R309" t="n">
        <v>1286.651245117188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900.93115234375</v>
      </c>
      <c r="F310" t="n">
        <v>1173.34814453125</v>
      </c>
      <c r="G310" t="n">
        <v>674.57568359375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2832.60302734375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320.1565856933594</v>
      </c>
      <c r="C311" t="n">
        <v>512.9442749023438</v>
      </c>
      <c r="E311" t="n">
        <v>917.6333618164062</v>
      </c>
      <c r="F311" t="n">
        <v>1188.955810546875</v>
      </c>
      <c r="G311" t="n">
        <v>685.5034790039062</v>
      </c>
      <c r="H311" t="n">
        <v>5688.15771484375</v>
      </c>
      <c r="I311" t="n">
        <v>168.6445770263672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1213.250366210938</v>
      </c>
      <c r="G313" t="n">
        <v>703.4425659179688</v>
      </c>
      <c r="H313" t="n">
        <v>5821.88818359375</v>
      </c>
      <c r="I313" t="n">
        <v>187.6094818115234</v>
      </c>
      <c r="J313" t="n">
        <v>189.6177215576172</v>
      </c>
      <c r="K313" t="n">
        <v>95.29720306396484</v>
      </c>
      <c r="M313" t="n">
        <v>2923.6572265625</v>
      </c>
      <c r="N313" t="n">
        <v>620.9679565429688</v>
      </c>
      <c r="O313" t="n">
        <v>2540.0244140625</v>
      </c>
      <c r="Q313" t="n">
        <v>415.55859375</v>
      </c>
      <c r="R313" t="n">
        <v>1360.044677734375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191.3067779541016</v>
      </c>
      <c r="J314" t="n">
        <v>190.2510528564453</v>
      </c>
      <c r="K314" t="n">
        <v>94.84276580810547</v>
      </c>
      <c r="M314" t="n">
        <v>2906.4208984375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947.07470703125</v>
      </c>
      <c r="F315" t="n">
        <v>1207.42724609375</v>
      </c>
      <c r="G315" t="n">
        <v>696.9148559570312</v>
      </c>
      <c r="H315" t="n">
        <v>5919.15478515625</v>
      </c>
      <c r="I315" t="n">
        <v>188.9772491455078</v>
      </c>
      <c r="J315" t="n">
        <v>190.6895294189453</v>
      </c>
      <c r="K315" t="n">
        <v>95.38809967041016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97.79665374755859</v>
      </c>
      <c r="M317" t="n">
        <v>2925.326171875</v>
      </c>
      <c r="N317" t="n">
        <v>618.8256225585938</v>
      </c>
      <c r="O317" t="n">
        <v>2555.031005859375</v>
      </c>
      <c r="Q317" t="n">
        <v>453.5049743652344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323.8087463378906</v>
      </c>
      <c r="C318" t="n">
        <v>530.3909912109375</v>
      </c>
      <c r="E318" t="n">
        <v>968.3063354492188</v>
      </c>
      <c r="F318" t="n">
        <v>1208.572875976562</v>
      </c>
      <c r="G318" t="n">
        <v>695.8992919921875</v>
      </c>
      <c r="H318" t="n">
        <v>5997.80810546875</v>
      </c>
      <c r="I318" t="n">
        <v>199.6486358642578</v>
      </c>
      <c r="J318" t="n">
        <v>191.2741851806641</v>
      </c>
      <c r="K318" t="n">
        <v>97.70577239990234</v>
      </c>
      <c r="M318" t="n">
        <v>2877.678466796875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1187.762451171875</v>
      </c>
      <c r="G319" t="n">
        <v>689.7100830078125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2833.14453125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6077.7978515625</v>
      </c>
      <c r="I320" t="n">
        <v>201.2870330810547</v>
      </c>
      <c r="J320" t="n">
        <v>192.1998596191406</v>
      </c>
      <c r="K320" t="n">
        <v>97.79665374755859</v>
      </c>
      <c r="M320" t="n">
        <v>2825.247802734375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880.7846069335938</v>
      </c>
      <c r="F321" t="n">
        <v>1139.077880859375</v>
      </c>
      <c r="G321" t="n">
        <v>677.7669067382812</v>
      </c>
      <c r="H321" t="n">
        <v>6020.431640625</v>
      </c>
      <c r="I321" t="n">
        <v>200.0787811279297</v>
      </c>
      <c r="J321" t="n">
        <v>188.4971466064453</v>
      </c>
      <c r="K321" t="n">
        <v>98.25110626220703</v>
      </c>
      <c r="M321" t="n">
        <v>2788.113525390625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5967.40673828125</v>
      </c>
      <c r="I322" t="n">
        <v>199.5906372070312</v>
      </c>
      <c r="J322" t="n">
        <v>191.3716125488281</v>
      </c>
      <c r="K322" t="n">
        <v>98.16021728515625</v>
      </c>
      <c r="M322" t="n">
        <v>2801.830078125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891.2117919921875</v>
      </c>
      <c r="F323" t="n">
        <v>1184.564819335938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2865.000244140625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206.9803619384766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2599.755859375</v>
      </c>
      <c r="Q325" t="n">
        <v>461.3475341796875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1192.58349609375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2876.866943359375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1211.8662109375</v>
      </c>
      <c r="G328" t="n">
        <v>738.6919555664062</v>
      </c>
      <c r="H328" t="n">
        <v>6341.53564453125</v>
      </c>
      <c r="I328" t="n">
        <v>208.8991088867188</v>
      </c>
      <c r="J328" t="n">
        <v>195.9512939453125</v>
      </c>
      <c r="K328" t="n">
        <v>98.11476898193359</v>
      </c>
      <c r="M328" t="n">
        <v>2905.1123046875</v>
      </c>
      <c r="N328" t="n">
        <v>656.3407592773438</v>
      </c>
      <c r="O328" t="n">
        <v>2608.296142578125</v>
      </c>
      <c r="Q328" t="n">
        <v>472.4537353515625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1199.886108398438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100.2506713867188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614.1552124023438</v>
      </c>
      <c r="E330" t="n">
        <v>937.1193237304688</v>
      </c>
      <c r="F330" t="n">
        <v>1182.082885742188</v>
      </c>
      <c r="G330" t="n">
        <v>755.6639404296875</v>
      </c>
      <c r="H330" t="n">
        <v>6374.8017578125</v>
      </c>
      <c r="I330" t="n">
        <v>208.4302978515625</v>
      </c>
      <c r="J330" t="n">
        <v>198.5821533203125</v>
      </c>
      <c r="K330" t="n">
        <v>99.70532989501953</v>
      </c>
      <c r="M330" t="n">
        <v>2869.601806640625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210.8468017578125</v>
      </c>
      <c r="J331" t="n">
        <v>198.6308746337891</v>
      </c>
      <c r="K331" t="n">
        <v>100.9323348999023</v>
      </c>
      <c r="M331" t="n">
        <v>2906.4208984375</v>
      </c>
      <c r="N331" t="n">
        <v>630.5833129882812</v>
      </c>
      <c r="O331" t="n">
        <v>2636.4833984375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1175.925659179688</v>
      </c>
      <c r="G332" t="n">
        <v>750.68359375</v>
      </c>
      <c r="H332" t="n">
        <v>6357.42919921875</v>
      </c>
      <c r="I332" t="n">
        <v>210.7017974853516</v>
      </c>
      <c r="J332" t="n">
        <v>195.0255889892578</v>
      </c>
      <c r="K332" t="n">
        <v>98.75099945068359</v>
      </c>
      <c r="M332" t="n">
        <v>2915.44482421875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915.2743530273438</v>
      </c>
      <c r="F333" t="n">
        <v>1172.441162109375</v>
      </c>
      <c r="G333" t="n">
        <v>762.9169311523438</v>
      </c>
      <c r="H333" t="n">
        <v>6471.0654296875</v>
      </c>
      <c r="I333" t="n">
        <v>208.53662109375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1416.54736328125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209.7400512695312</v>
      </c>
      <c r="J334" t="n">
        <v>198.0949554443359</v>
      </c>
      <c r="K334" t="n">
        <v>99.56900024414062</v>
      </c>
      <c r="M334" t="n">
        <v>2962.867431640625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211.8714294433594</v>
      </c>
      <c r="J335" t="n">
        <v>198.9232177734375</v>
      </c>
      <c r="K335" t="n">
        <v>99.29633331298828</v>
      </c>
      <c r="M335" t="n">
        <v>2966.0703125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932.873046875</v>
      </c>
      <c r="F336" t="n">
        <v>1219.407592773438</v>
      </c>
      <c r="G336" t="n">
        <v>763.4489135742188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2954.790771484375</v>
      </c>
      <c r="N337" t="n">
        <v>667.2515869140625</v>
      </c>
      <c r="O337" t="n">
        <v>2737.977783203125</v>
      </c>
      <c r="Q337" t="n">
        <v>502.6549377441406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1197.785766601562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2937.418701171875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6792.17138671875</v>
      </c>
      <c r="I339" t="n">
        <v>207.8454895019531</v>
      </c>
      <c r="J339" t="n">
        <v>205.9388732910156</v>
      </c>
      <c r="K339" t="n">
        <v>97.61488342285156</v>
      </c>
      <c r="M339" t="n">
        <v>2940.216552734375</v>
      </c>
      <c r="N339" t="n">
        <v>656.7891845703125</v>
      </c>
      <c r="O339" t="n">
        <v>2754.811279296875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752.61767578125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2895.592041015625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361.8603515625</v>
      </c>
      <c r="C341" t="n">
        <v>594.775390625</v>
      </c>
      <c r="E341" t="n">
        <v>929.1456298828125</v>
      </c>
      <c r="F341" t="n">
        <v>1165.759155273438</v>
      </c>
      <c r="G341" t="n">
        <v>750.73193359375</v>
      </c>
      <c r="H341" t="n">
        <v>6677.53125</v>
      </c>
      <c r="I341" t="n">
        <v>206.4197387695312</v>
      </c>
      <c r="J341" t="n">
        <v>199.3616943359375</v>
      </c>
      <c r="K341" t="n">
        <v>95.61531829833984</v>
      </c>
      <c r="M341" t="n">
        <v>2887.60498046875</v>
      </c>
      <c r="N341" t="n">
        <v>647.6719360351562</v>
      </c>
      <c r="O341" t="n">
        <v>2687.280029296875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593.0405883789062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95.11544036865234</v>
      </c>
      <c r="M342" t="n">
        <v>2908.361083984375</v>
      </c>
      <c r="N342" t="n">
        <v>640.4478759765625</v>
      </c>
      <c r="O342" t="n">
        <v>2667.336181640625</v>
      </c>
      <c r="Q342" t="n">
        <v>511.4230651855469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200.9207000732422</v>
      </c>
      <c r="K343" t="n">
        <v>95.43354034423828</v>
      </c>
      <c r="M343" t="n">
        <v>2976.809814453125</v>
      </c>
      <c r="N343" t="n">
        <v>647.47265625</v>
      </c>
      <c r="O343" t="n">
        <v>2678.097900390625</v>
      </c>
      <c r="Q343" t="n">
        <v>509.0361328125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926.5506591796875</v>
      </c>
      <c r="F344" t="n">
        <v>1185.853393554688</v>
      </c>
      <c r="G344" t="n">
        <v>752.7811889648438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616.6829833984375</v>
      </c>
      <c r="E345" t="n">
        <v>931.4576416015625</v>
      </c>
      <c r="F345" t="n">
        <v>1202.558837890625</v>
      </c>
      <c r="G345" t="n">
        <v>753.8564453125</v>
      </c>
      <c r="H345" t="n">
        <v>6712.70703125</v>
      </c>
      <c r="I345" t="n">
        <v>214.1429443359375</v>
      </c>
      <c r="J345" t="n">
        <v>201.8463745117188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506.79541015625</v>
      </c>
      <c r="R345" t="n">
        <v>1493.279052734375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375.6792907714844</v>
      </c>
      <c r="C346" t="n">
        <v>616.6829833984375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2972.1171875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915.557373046875</v>
      </c>
      <c r="F347" t="n">
        <v>1212.820922851562</v>
      </c>
      <c r="G347" t="n">
        <v>771.990478515625</v>
      </c>
      <c r="H347" t="n">
        <v>7127.59326171875</v>
      </c>
      <c r="I347" t="n">
        <v>216.3130035400391</v>
      </c>
      <c r="J347" t="n">
        <v>206.76708984375</v>
      </c>
      <c r="K347" t="n">
        <v>96.70598602294922</v>
      </c>
      <c r="M347" t="n">
        <v>3004.063232421875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800.3074340820312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917.0671997070312</v>
      </c>
      <c r="F348" t="n">
        <v>1220.218994140625</v>
      </c>
      <c r="G348" t="n">
        <v>776.4384765625</v>
      </c>
      <c r="H348" t="n">
        <v>7154.17822265625</v>
      </c>
      <c r="I348" t="n">
        <v>216.7189788818359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208.0825500488281</v>
      </c>
      <c r="K350" t="n">
        <v>96.16065979003906</v>
      </c>
      <c r="M350" t="n">
        <v>2968.50732421875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915.1328125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939.4312744140625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2967.965576171875</v>
      </c>
      <c r="N353" t="n">
        <v>690.368408203125</v>
      </c>
      <c r="O353" t="n">
        <v>2819.429443359375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222.7941131591797</v>
      </c>
      <c r="J354" t="n">
        <v>211.2006225585938</v>
      </c>
      <c r="K354" t="n">
        <v>99.06909942626953</v>
      </c>
      <c r="M354" t="n">
        <v>2916.888916015625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2920.6337890625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1403.025146484375</v>
      </c>
      <c r="G357" t="n">
        <v>783.0370483398438</v>
      </c>
      <c r="H357" t="n">
        <v>7462.1572265625</v>
      </c>
      <c r="I357" t="n">
        <v>226.1482696533203</v>
      </c>
      <c r="J357" t="n">
        <v>217.5440063476562</v>
      </c>
      <c r="K357" t="n">
        <v>98.97821807861328</v>
      </c>
      <c r="M357" t="n">
        <v>2896.1328125</v>
      </c>
      <c r="N357" t="n">
        <v>713.5850219726562</v>
      </c>
      <c r="O357" t="n">
        <v>2839.71923828125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932.0709838867188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103.4317932128906</v>
      </c>
      <c r="M360" t="n">
        <v>2933.8095703125</v>
      </c>
      <c r="N360" t="n">
        <v>711.7416381835938</v>
      </c>
      <c r="O360" t="n">
        <v>2870.12744140625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2886.3974609375</v>
      </c>
      <c r="N362" t="n">
        <v>707.45703125</v>
      </c>
      <c r="O362" t="n">
        <v>2916.777587890625</v>
      </c>
      <c r="Q362" t="n">
        <v>555.1173706054688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1518.818359375</v>
      </c>
      <c r="G363" t="n">
        <v>837.7811889648438</v>
      </c>
      <c r="H363" t="n">
        <v>7333.916015625</v>
      </c>
      <c r="I363" t="n">
        <v>238.0843048095703</v>
      </c>
      <c r="J363" t="n">
        <v>219.4617614746094</v>
      </c>
      <c r="K363" t="n">
        <v>103.7044525146484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944.590087890625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221.2320251464844</v>
      </c>
      <c r="K364" t="n">
        <v>103.8407821655273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103.5226745605469</v>
      </c>
      <c r="M365" t="n">
        <v>2962.12841796875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2924.081298828125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228.4624633789062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7259.56640625</v>
      </c>
      <c r="I369" t="n">
        <v>228.9607849121094</v>
      </c>
      <c r="J369" t="n">
        <v>215.626220703125</v>
      </c>
      <c r="K369" t="n">
        <v>103.9450225830078</v>
      </c>
      <c r="M369" t="n">
        <v>2906.8076171875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835.7771606445312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3002.176025390625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3018.266845703125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3104.068115234375</v>
      </c>
      <c r="Q376" t="n">
        <v>602.2702026367188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380.8745422363281</v>
      </c>
      <c r="C377" t="n">
        <v>697.8936767578125</v>
      </c>
      <c r="E377" t="n">
        <v>956.8836059570312</v>
      </c>
      <c r="F377" t="n">
        <v>1482.683837890625</v>
      </c>
      <c r="G377" t="n">
        <v>807.13427734375</v>
      </c>
      <c r="H377" t="n">
        <v>7202.8544921875</v>
      </c>
      <c r="I377" t="n">
        <v>226.7107696533203</v>
      </c>
      <c r="J377" t="n">
        <v>221.2812042236328</v>
      </c>
      <c r="K377" t="n">
        <v>108.215446472168</v>
      </c>
      <c r="M377" t="n">
        <v>2974.629638671875</v>
      </c>
      <c r="N377" t="n">
        <v>701.3290405273438</v>
      </c>
      <c r="O377" t="n">
        <v>3006.868408203125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612.3046875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2963.67333984375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3036.995849609375</v>
      </c>
      <c r="N380" t="n">
        <v>817.2125244140625</v>
      </c>
      <c r="O380" t="n">
        <v>3055.43798828125</v>
      </c>
      <c r="Q380" t="n">
        <v>604.656982421875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3026.515380859375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231.8572235107422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217.8390502929688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596.3273315429688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3154.72802734375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1538.902465820312</v>
      </c>
      <c r="G386" t="n">
        <v>833.2355346679688</v>
      </c>
      <c r="H386" t="n">
        <v>7033.1552734375</v>
      </c>
      <c r="I386" t="n">
        <v>232.6072540283203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843.7444458007812</v>
      </c>
      <c r="H387" t="n">
        <v>6981.0625</v>
      </c>
      <c r="I387" t="n">
        <v>232.3950653076172</v>
      </c>
      <c r="J387" t="n">
        <v>213.7576446533203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111.922737121582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217.8390502929688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3096.25537109375</v>
      </c>
      <c r="N390" t="n">
        <v>820.8494262695312</v>
      </c>
      <c r="O390" t="n">
        <v>2973.573486328125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3058.427978515625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3146.524169921875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111.6411819458008</v>
      </c>
      <c r="M394" t="n">
        <v>3136.133056640625</v>
      </c>
      <c r="N394" t="n">
        <v>809.291015625</v>
      </c>
      <c r="O394" t="n">
        <v>2948.860595703125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231.5584564208984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391.7609252929688</v>
      </c>
      <c r="C396" t="n">
        <v>779.3875122070312</v>
      </c>
      <c r="E396" t="n">
        <v>1006.009948730469</v>
      </c>
      <c r="F396" t="n">
        <v>1631.697387695312</v>
      </c>
      <c r="G396" t="n">
        <v>816.0790405273438</v>
      </c>
      <c r="H396" t="n">
        <v>6909.6328125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6905.2548828125</v>
      </c>
      <c r="I397" t="n">
        <v>249.6404113769531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3156.04931640625</v>
      </c>
      <c r="N399" t="n">
        <v>818.3583984375</v>
      </c>
      <c r="O399" t="n">
        <v>2927.812255859375</v>
      </c>
      <c r="Q399" t="n">
        <v>608.3983154296875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233.2303619384766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3143.5625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3144.518798828125</v>
      </c>
      <c r="N402" t="n">
        <v>810.3870239257812</v>
      </c>
      <c r="O402" t="n">
        <v>2982.0419921875</v>
      </c>
      <c r="Q402" t="n">
        <v>593.5438842773438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6797.220703125</v>
      </c>
      <c r="I403" t="n">
        <v>247.7703247070312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3131.66748046875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958.9966430664062</v>
      </c>
      <c r="F405" t="n">
        <v>1639.1962890625</v>
      </c>
      <c r="G405" t="n">
        <v>823.6552734375</v>
      </c>
      <c r="H405" t="n">
        <v>6741.95263671875</v>
      </c>
      <c r="I405" t="n">
        <v>247.7555084228516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241.5407257080078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599.9449462890625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110.9841918945312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3077.341552734375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815.6390991210938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3115.943603515625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254.1783294677734</v>
      </c>
      <c r="K417" t="n">
        <v>123.6077575683594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121.6368026733398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121.5429306030273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1004.713439941406</v>
      </c>
      <c r="F422" t="n">
        <v>1790.870727539062</v>
      </c>
      <c r="G422" t="n">
        <v>845.357421875</v>
      </c>
      <c r="H422" t="n">
        <v>7087.02783203125</v>
      </c>
      <c r="I422" t="n">
        <v>242.4215240478516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3244.965576171875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856.2573852539062</v>
      </c>
      <c r="H425" t="n">
        <v>6959.84912109375</v>
      </c>
      <c r="I425" t="n">
        <v>243.7686004638672</v>
      </c>
      <c r="J425" t="n">
        <v>259.5874633789062</v>
      </c>
      <c r="K425" t="n">
        <v>123.8424072265625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3286.98583984375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1824.640502929688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119.9473876953125</v>
      </c>
      <c r="M428" t="n">
        <v>3267.98095703125</v>
      </c>
      <c r="N428" t="n">
        <v>821.4971313476562</v>
      </c>
      <c r="O428" t="n">
        <v>3273.10009765625</v>
      </c>
      <c r="Q428" t="n">
        <v>612.7960815429688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6979.28173828125</v>
      </c>
      <c r="I429" t="n">
        <v>276.0339050292969</v>
      </c>
      <c r="J429" t="n">
        <v>252.8506622314453</v>
      </c>
      <c r="K429" t="n">
        <v>118.9619140625</v>
      </c>
      <c r="M429" t="n">
        <v>3284.70703125</v>
      </c>
      <c r="N429" t="n">
        <v>823.539794921875</v>
      </c>
      <c r="O429" t="n">
        <v>3243.384765625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120.27587890625</v>
      </c>
      <c r="M432" t="n">
        <v>3271.627197265625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339.5381469726562</v>
      </c>
      <c r="J433" t="n">
        <v>253.7849273681641</v>
      </c>
      <c r="K433" t="n">
        <v>119.0088348388672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3216.29931640625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311.8272094726562</v>
      </c>
      <c r="J435" t="n">
        <v>259.5874633789062</v>
      </c>
      <c r="K435" t="n">
        <v>120.1351089477539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2042.464721679688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326.2649536132812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868.8191528320312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3254.810546875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1003.945129394531</v>
      </c>
      <c r="F445" t="n">
        <v>1729.717163085938</v>
      </c>
      <c r="G445" t="n">
        <v>887.4909057617188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875.6134643554688</v>
      </c>
      <c r="H446" t="n">
        <v>7319.8837890625</v>
      </c>
      <c r="I446" t="n">
        <v>326.5363464355469</v>
      </c>
      <c r="J446" t="n">
        <v>248.8675689697266</v>
      </c>
      <c r="K446" t="n">
        <v>119.290397644043</v>
      </c>
      <c r="M446" t="n">
        <v>3178.60888671875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391.7609252929688</v>
      </c>
      <c r="C449" t="n">
        <v>704.6558227539062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3070.636962890625</v>
      </c>
      <c r="N456" t="n">
        <v>840.4290771484375</v>
      </c>
      <c r="O456" t="n">
        <v>3171.078857421875</v>
      </c>
      <c r="Q456" t="n">
        <v>621.982421875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3243.384765625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250.7361602783203</v>
      </c>
      <c r="K460" t="n">
        <v>111.7350387573242</v>
      </c>
      <c r="M460" t="n">
        <v>3090.23974609375</v>
      </c>
      <c r="N460" t="n">
        <v>844.8132934570312</v>
      </c>
      <c r="O460" t="n">
        <v>3280.380126953125</v>
      </c>
      <c r="Q460" t="n">
        <v>627.9436645507812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3225.40771484375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895.995849609375</v>
      </c>
      <c r="H463" t="n">
        <v>7779.6318359375</v>
      </c>
      <c r="I463" t="n">
        <v>318.0296325683594</v>
      </c>
      <c r="J463" t="n">
        <v>252.8014678955078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3111.029541015625</v>
      </c>
      <c r="N464" t="n">
        <v>838.2867431640625</v>
      </c>
      <c r="O464" t="n">
        <v>3264.63134765625</v>
      </c>
      <c r="Q464" t="n">
        <v>656.2844848632812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408.3873596191406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385.7527160644531</v>
      </c>
      <c r="J466" t="n">
        <v>258.3089294433594</v>
      </c>
      <c r="K466" t="n">
        <v>117.5071487426758</v>
      </c>
      <c r="M466" t="n">
        <v>3200.724609375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8103.3017578125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8071.02587890625</v>
      </c>
      <c r="I469" t="n">
        <v>412.5360412597656</v>
      </c>
      <c r="J469" t="n">
        <v>257.7680053710938</v>
      </c>
      <c r="K469" t="n">
        <v>118.3518447875977</v>
      </c>
      <c r="M469" t="n">
        <v>3226.03759765625</v>
      </c>
      <c r="N469" t="n">
        <v>811.582763671875</v>
      </c>
      <c r="O469" t="n">
        <v>3397.2587890625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253.8832855224609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7990.6982421875</v>
      </c>
      <c r="I472" t="n">
        <v>398.9174499511719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8103.3017578125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8083.62841796875</v>
      </c>
      <c r="I476" t="n">
        <v>410.2070617675781</v>
      </c>
      <c r="J476" t="n">
        <v>276.8965148925781</v>
      </c>
      <c r="K476" t="n">
        <v>122.9507598876953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689.5604248046875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1624.3916015625</v>
      </c>
      <c r="G477" t="n">
        <v>928.7445678710938</v>
      </c>
      <c r="H477" t="n">
        <v>8073.33447265625</v>
      </c>
      <c r="I477" t="n">
        <v>404.5523376464844</v>
      </c>
      <c r="J477" t="n">
        <v>276.8473510742188</v>
      </c>
      <c r="K477" t="n">
        <v>123.5139007568359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692.8342895507812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8133.4130859375</v>
      </c>
      <c r="I478" t="n">
        <v>407.76953125</v>
      </c>
      <c r="J478" t="n">
        <v>289.2882690429688</v>
      </c>
      <c r="K478" t="n">
        <v>123.7485427856445</v>
      </c>
      <c r="L478" t="n">
        <v>1141.410888671875</v>
      </c>
      <c r="M478" t="n">
        <v>3293.616943359375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318.2023315429688</v>
      </c>
      <c r="K480" t="n">
        <v>121.2613754272461</v>
      </c>
      <c r="L480" t="n">
        <v>1145.300537109375</v>
      </c>
      <c r="M480" t="n">
        <v>3314.270263671875</v>
      </c>
      <c r="N480" t="n">
        <v>829.9168701171875</v>
      </c>
      <c r="O480" t="n">
        <v>3600.11279296875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325.3324890136719</v>
      </c>
      <c r="K482" t="n">
        <v>122.1060791015625</v>
      </c>
      <c r="L482" t="n">
        <v>1184.387939453125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1664.112670898438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1200.810546875</v>
      </c>
      <c r="M483" t="n">
        <v>3283.9765625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1692.995849609375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424.6644897460938</v>
      </c>
      <c r="J485" t="n">
        <v>327.69287109375</v>
      </c>
      <c r="K485" t="n">
        <v>128.0659027099609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992.371826171875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1192.359130859375</v>
      </c>
      <c r="M487" t="n">
        <v>3487.445068359375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949.48828125</v>
      </c>
      <c r="F488" t="n">
        <v>1649.404663085938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1153.559936523438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800.2706298828125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323.1196899414062</v>
      </c>
      <c r="K489" t="n">
        <v>122.9507598876953</v>
      </c>
      <c r="L489" t="n">
        <v>1161.002807617188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1679.594482421875</v>
      </c>
      <c r="G491" t="n">
        <v>984.759521484375</v>
      </c>
      <c r="H491" t="n">
        <v>8523.7509765625</v>
      </c>
      <c r="I491" t="n">
        <v>415.9949951171875</v>
      </c>
      <c r="J491" t="n">
        <v>320.0217590332031</v>
      </c>
      <c r="K491" t="n">
        <v>126.892707824707</v>
      </c>
      <c r="L491" t="n">
        <v>1155.096435546875</v>
      </c>
      <c r="M491" t="n">
        <v>3468.57421875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1003.724548339844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8425.2880859375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3472.549560546875</v>
      </c>
      <c r="N493" t="n">
        <v>859.0122680664062</v>
      </c>
      <c r="O493" t="n">
        <v>3679.79833984375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8420.958984375</v>
      </c>
      <c r="I494" t="n">
        <v>422.5772705078125</v>
      </c>
      <c r="J494" t="n">
        <v>326.6602172851562</v>
      </c>
      <c r="K494" t="n">
        <v>131.0223541259766</v>
      </c>
      <c r="L494" t="n">
        <v>1133.391845703125</v>
      </c>
      <c r="M494" t="n">
        <v>3466.609619140625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3642.208740234375</v>
      </c>
      <c r="Q495" t="n">
        <v>772.628173828125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415.610107421875</v>
      </c>
      <c r="J496" t="n">
        <v>324.3982238769531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1060.9951171875</v>
      </c>
      <c r="F499" t="n">
        <v>1701.511108398438</v>
      </c>
      <c r="G499" t="n">
        <v>1097.767211914062</v>
      </c>
      <c r="H499" t="n">
        <v>8317.447265625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3415.890380859375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1086.720703125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818.3196411132812</v>
      </c>
      <c r="E502" t="n">
        <v>1053.935791015625</v>
      </c>
      <c r="F502" t="n">
        <v>1662.7578125</v>
      </c>
      <c r="G502" t="n">
        <v>1088.968994140625</v>
      </c>
      <c r="H502" t="n">
        <v>8422.8828125</v>
      </c>
      <c r="I502" t="n">
        <v>422.0789489746094</v>
      </c>
      <c r="J502" t="n">
        <v>340.7238464355469</v>
      </c>
      <c r="K502" t="n">
        <v>125.8603057861328</v>
      </c>
      <c r="L502" t="n">
        <v>1117.161499023438</v>
      </c>
      <c r="M502" t="n">
        <v>3393.181396484375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1094.150268554688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351.8370971679688</v>
      </c>
      <c r="K504" t="n">
        <v>126.9865493774414</v>
      </c>
      <c r="L504" t="n">
        <v>1121.194946289062</v>
      </c>
      <c r="M504" t="n">
        <v>3548.30859375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3723.132568359375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426.9046936035156</v>
      </c>
      <c r="J506" t="n">
        <v>347.608154296875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3549.953125</v>
      </c>
      <c r="N507" t="n">
        <v>851.33984375</v>
      </c>
      <c r="O507" t="n">
        <v>3793.65625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1121.082397460938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1104.820678710938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3550.4365234375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351.05029296875</v>
      </c>
      <c r="K511" t="n">
        <v>126.8457565307617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1076.441162109375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987.3775024414062</v>
      </c>
      <c r="F515" t="n">
        <v>1680.804077148438</v>
      </c>
      <c r="G515" t="n">
        <v>1092.928100585938</v>
      </c>
      <c r="H515" t="n">
        <v>7316.27685546875</v>
      </c>
      <c r="I515" t="n">
        <v>556.1583251953125</v>
      </c>
      <c r="J515" t="n">
        <v>383.3082275390625</v>
      </c>
      <c r="K515" t="n">
        <v>127.5966186523438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974.7477416992188</v>
      </c>
      <c r="F516" t="n">
        <v>1649.114501953125</v>
      </c>
      <c r="G516" t="n">
        <v>1104.317016601562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130.1776275634766</v>
      </c>
      <c r="L517" t="n">
        <v>1054.78466796875</v>
      </c>
      <c r="M517" t="n">
        <v>3649.865966796875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3656.30810546875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135.5273895263672</v>
      </c>
      <c r="L520" t="n">
        <v>1069.7666015625</v>
      </c>
      <c r="M520" t="n">
        <v>3757.62451171875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3804.27978515625</v>
      </c>
      <c r="N521" t="n">
        <v>745.3209228515625</v>
      </c>
      <c r="O521" t="n">
        <v>3515.3759765625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1112.284301757812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3775.844970703125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933.6890258789062</v>
      </c>
      <c r="F527" t="n">
        <v>1753.665771484375</v>
      </c>
      <c r="G527" t="n">
        <v>1121.717651367188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133.2279663085938</v>
      </c>
      <c r="L528" t="n">
        <v>1078.746337890625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7480.9248046875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938.8273315429688</v>
      </c>
      <c r="F530" t="n">
        <v>1737.16796875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135.0581207275391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1133.497436523438</v>
      </c>
      <c r="H531" t="n">
        <v>7495.11474609375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7414.1611328125</v>
      </c>
      <c r="I533" t="n">
        <v>698.7592163085938</v>
      </c>
      <c r="J533" t="n">
        <v>372.1457824707031</v>
      </c>
      <c r="K533" t="n">
        <v>133.8849334716797</v>
      </c>
      <c r="L533" t="n">
        <v>1055.168823242188</v>
      </c>
      <c r="M533" t="n">
        <v>3681.84423828125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135.3396911621094</v>
      </c>
      <c r="L534" t="n">
        <v>1033.128173828125</v>
      </c>
      <c r="M534" t="n">
        <v>3776.948974609375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132.1016998291016</v>
      </c>
      <c r="L535" t="n">
        <v>1004.508911132812</v>
      </c>
      <c r="M535" t="n">
        <v>3790.338623046875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1019.31201171875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3780.8134765625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1041.67578125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1024.580688476562</v>
      </c>
      <c r="M543" t="n">
        <v>3857.789794921875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1152.511352539062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1008.062255859375</v>
      </c>
      <c r="M546" t="n">
        <v>3882.635498046875</v>
      </c>
      <c r="N546" t="n">
        <v>711.94091796875</v>
      </c>
      <c r="O546" t="n">
        <v>3598.67626953125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3659.988525390625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373.6210327148438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3655.985595703125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1005.001525878906</v>
      </c>
      <c r="F551" t="n">
        <v>1860.394165039062</v>
      </c>
      <c r="G551" t="n">
        <v>1097.57177734375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3598.88623046875</v>
      </c>
      <c r="N551" t="n">
        <v>684.5394287109375</v>
      </c>
      <c r="O551" t="n">
        <v>3671.478271484375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3568.150634765625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1909.258911132812</v>
      </c>
      <c r="G553" t="n">
        <v>1066.582641601562</v>
      </c>
      <c r="H553" t="n">
        <v>7383.28125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3534.471435546875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400.2239074707031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3720.26025390625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7694.10791015625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3632.382080078125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3683.914306640625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153.3130340576172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424.8106994628906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1047.149658203125</v>
      </c>
      <c r="M563" t="n">
        <v>3682.166259765625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673.653564453125</v>
      </c>
      <c r="J564" t="n">
        <v>424.4664916992188</v>
      </c>
      <c r="K564" t="n">
        <v>150.9666442871094</v>
      </c>
      <c r="L564" t="n">
        <v>1023.236328125</v>
      </c>
      <c r="M564" t="n">
        <v>3626.7685546875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3563.82568359375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1794.06396484375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3553.88720703125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1698.366333007812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3520.944091796875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151.9052124023438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1082.268676757812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1043.932373046875</v>
      </c>
      <c r="M570" t="n">
        <v>3525.406982421875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755.1729736328125</v>
      </c>
      <c r="E571" t="n">
        <v>1068.774536132812</v>
      </c>
      <c r="F571" t="n">
        <v>1686.948486328125</v>
      </c>
      <c r="G571" t="n">
        <v>1081.441650390625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1026.933959960938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3555.084228515625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6818.33740234375</v>
      </c>
      <c r="I577" t="n">
        <v>626.1412963867188</v>
      </c>
      <c r="J577" t="n">
        <v>438.9235229492188</v>
      </c>
      <c r="K577" t="n">
        <v>157.3018951416016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560.252197265625</v>
      </c>
      <c r="C578" t="n">
        <v>728.7708129882812</v>
      </c>
      <c r="E578" t="n">
        <v>1021.473022460938</v>
      </c>
      <c r="F578" t="n">
        <v>1664.160888671875</v>
      </c>
      <c r="G578" t="n">
        <v>1074.745361328125</v>
      </c>
      <c r="H578" t="n">
        <v>6866.72705078125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1037.272094726562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678.375732421875</v>
      </c>
      <c r="J580" t="n">
        <v>406.6656494140625</v>
      </c>
      <c r="K580" t="n">
        <v>151.9521331787109</v>
      </c>
      <c r="L580" t="n">
        <v>975.121337890625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1686.7548828125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3632.8427734375</v>
      </c>
      <c r="N582" t="n">
        <v>1195.552490234375</v>
      </c>
      <c r="O582" t="n">
        <v>3222.733154296875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423.2371826171875</v>
      </c>
      <c r="K583" t="n">
        <v>154.8147277832031</v>
      </c>
      <c r="L583" t="n">
        <v>1016.225524902344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3570.819091796875</v>
      </c>
      <c r="N584" t="n">
        <v>1193.0615234375</v>
      </c>
      <c r="O584" t="n">
        <v>3237.491455078125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3615.82080078125</v>
      </c>
      <c r="N585" t="n">
        <v>1198.043579101562</v>
      </c>
      <c r="O585" t="n">
        <v>3302.220703125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3551.91064453125</v>
      </c>
      <c r="N588" t="n">
        <v>1153.952026367188</v>
      </c>
      <c r="O588" t="n">
        <v>3351.6962890625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164.7164764404297</v>
      </c>
      <c r="L589" t="n">
        <v>1008.25439453125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164.1064453125</v>
      </c>
      <c r="L590" t="n">
        <v>1041.483520507812</v>
      </c>
      <c r="M590" t="n">
        <v>3568.131591796875</v>
      </c>
      <c r="N590" t="n">
        <v>1151.062377929688</v>
      </c>
      <c r="O590" t="n">
        <v>3379.974365234375</v>
      </c>
      <c r="Q590" t="n">
        <v>938.715087890625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3565.860595703125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3525.632568359375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1705.623291015625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1008.350341796875</v>
      </c>
      <c r="M594" t="n">
        <v>3463.02001953125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973.2965698242188</v>
      </c>
      <c r="M597" t="n">
        <v>3443.462890625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3472.6142578125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713.655517578125</v>
      </c>
      <c r="E599" t="n">
        <v>1021.280944824219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3550.42724609375</v>
      </c>
      <c r="N599" t="n">
        <v>1156.642456054688</v>
      </c>
      <c r="O599" t="n">
        <v>3290.0869140625</v>
      </c>
      <c r="Q599" t="n">
        <v>916.921875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6849.79541015625</v>
      </c>
      <c r="I603" t="n">
        <v>632.4275512695312</v>
      </c>
      <c r="J603" t="n">
        <v>442.2181396484375</v>
      </c>
      <c r="K603" t="n">
        <v>171.0329742431641</v>
      </c>
      <c r="L603" t="n">
        <v>1016.897766113281</v>
      </c>
      <c r="M603" t="n">
        <v>3551.585693359375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1785.984252929688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969.2428588867188</v>
      </c>
      <c r="M610" t="n">
        <v>3537.82177734375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3718.568359375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3694.190673828125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3636.908447265625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3997.190673828125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4000.766845703125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4070.307861328125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4074.2568359375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429.5939636230469</v>
      </c>
      <c r="K639" t="n">
        <v>143.4474639892578</v>
      </c>
      <c r="L639" t="n">
        <v>946.6031494140625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3875.29736328125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4102.77734375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4183.04833984375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3965.69580078125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3987.992431640625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3965.69580078125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3932.48193359375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3787.009521484375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3804.14501953125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3793.156005859375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3953.11181640625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3982.9599609375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4031.2490234375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3978.535888671875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880.8654174804688</v>
      </c>
      <c r="M736" t="n">
        <v>3892.4814453125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3813.59814453125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3830.0361328125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3957.767578125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3942.386474609375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3821.740966796875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3708.63720703125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3442.498291015625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651.3168334960938</v>
      </c>
      <c r="M783" t="n">
        <v>3303.73779296875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3364.249267578125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3325.504638671875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3270.3046875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3365.81494140625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3377.765625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3297.809326171875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3259.373291015625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2975.095703125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2987.48095703125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3046.337646484375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3050.08203125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-1.504273784230847</v>
      </c>
      <c r="C2" t="n">
        <v>2.627430373095119</v>
      </c>
      <c r="D2" t="n">
        <v>-7.814623668650933</v>
      </c>
      <c r="E2" t="n">
        <v>0.1166407465007735</v>
      </c>
      <c r="F2" t="n">
        <v>-3.301614460253233</v>
      </c>
      <c r="G2" t="n">
        <v>-5.233733763177706</v>
      </c>
      <c r="H2" t="n">
        <v>-10.94562635174123</v>
      </c>
      <c r="I2" t="n">
        <v>1.463712737500833</v>
      </c>
      <c r="J2" t="n">
        <v>5.907780979827093</v>
      </c>
      <c r="K2" t="n">
        <v>1.963653375283769</v>
      </c>
      <c r="L2" t="n">
        <v>-15.40220225981007</v>
      </c>
      <c r="M2" t="n">
        <v>-13.22469230070252</v>
      </c>
      <c r="N2" t="n">
        <v>-9.986600070832408</v>
      </c>
      <c r="O2" t="n">
        <v>-4.280336832152843</v>
      </c>
      <c r="P2" t="n">
        <v>-6.283168270010931</v>
      </c>
      <c r="Q2" t="n">
        <v>-5.957582494046432</v>
      </c>
      <c r="R2" t="n">
        <v>-7.312749076599245</v>
      </c>
      <c r="S2" t="n">
        <v>-10.73095647448424</v>
      </c>
      <c r="T2" t="n">
        <v>-6.379778272322878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1.577315883592223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17.59520529619829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-3.243130987664344</v>
      </c>
      <c r="M19" t="n">
        <v>-4.22750456563069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-3.631423349442753</v>
      </c>
      <c r="I20" t="n">
        <v>4.15881692848481</v>
      </c>
      <c r="J20" t="n">
        <v>10.67217164217635</v>
      </c>
      <c r="K20" t="n">
        <v>12.41981873339182</v>
      </c>
      <c r="L20" t="n">
        <v>1.213249712426223</v>
      </c>
      <c r="M20" t="n">
        <v>3.528311549344476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-6.941014040676629</v>
      </c>
      <c r="K21" t="n">
        <v>1.916517850008193</v>
      </c>
      <c r="L21" t="n">
        <v>-14.7092448994631</v>
      </c>
      <c r="M21" t="n">
        <v>-15.29884361828732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-11.63964388975441</v>
      </c>
      <c r="M22" t="n">
        <v>2.277782692971764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-5.023983026251367</v>
      </c>
      <c r="M23" t="n">
        <v>-4.12213198818886</v>
      </c>
      <c r="N23" t="n">
        <v>-10.17083983723493</v>
      </c>
      <c r="O23" t="n">
        <v>0.127731844792045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-5.885698145871365</v>
      </c>
      <c r="K24" t="n">
        <v>-2.705980363676619</v>
      </c>
      <c r="L24" t="n">
        <v>-6.737547037310943</v>
      </c>
      <c r="M24" t="n">
        <v>7.620096033229151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-16.86848938430777</v>
      </c>
      <c r="G25" t="n">
        <v>-16.24127813728034</v>
      </c>
      <c r="H25" t="n">
        <v>-9.095792593259722</v>
      </c>
      <c r="I25" t="n">
        <v>1.158916747339855</v>
      </c>
      <c r="J25" t="n">
        <v>-8.816830088502714</v>
      </c>
      <c r="K25" t="n">
        <v>-11.85998818106607</v>
      </c>
      <c r="L25" t="n">
        <v>-8.779405986154721</v>
      </c>
      <c r="M25" t="n">
        <v>-6.802602150153692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8.81311035142247</v>
      </c>
      <c r="G26" t="n">
        <v>-0.2666415359809049</v>
      </c>
      <c r="H26" t="n">
        <v>-3.45282323977173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-6.264058812897789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-4.177698165393185</v>
      </c>
      <c r="K27" t="n">
        <v>-7.602976615064295</v>
      </c>
      <c r="L27" t="n">
        <v>6.629307183879063</v>
      </c>
      <c r="M27" t="n">
        <v>3.840040804987677</v>
      </c>
      <c r="N27" t="n">
        <v>6.263859987338738</v>
      </c>
      <c r="O27" t="n">
        <v>3.070298770146018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-1.979232075153481</v>
      </c>
      <c r="J28" t="n">
        <v>3.427315360368755</v>
      </c>
      <c r="K28" t="n">
        <v>-4.988223584208495</v>
      </c>
      <c r="L28" t="n">
        <v>-2.211462441462764</v>
      </c>
      <c r="M28" t="n">
        <v>12.58625370314099</v>
      </c>
      <c r="N28" t="n">
        <v>-12.21781877616951</v>
      </c>
      <c r="O28" t="n">
        <v>1.608308250276647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8.546493361387197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6.169811887654753</v>
      </c>
      <c r="L29" t="n">
        <v>0.1497527768267171</v>
      </c>
      <c r="M29" t="n">
        <v>6.352590696252758</v>
      </c>
      <c r="N29" t="n">
        <v>26.80364510708992</v>
      </c>
      <c r="O29" t="n">
        <v>5.349912914848143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-3.917357817271649</v>
      </c>
      <c r="F30" t="n">
        <v>2.800816273307749</v>
      </c>
      <c r="G30" t="n">
        <v>-3.680255917483422</v>
      </c>
      <c r="H30" t="n">
        <v>-1.525121141097174</v>
      </c>
      <c r="I30" t="n">
        <v>-3.172690238557885</v>
      </c>
      <c r="J30" t="n">
        <v>-2.782421121012535</v>
      </c>
      <c r="K30" t="n">
        <v>1.333331625449685</v>
      </c>
      <c r="L30" t="n">
        <v>-3.462499435724864</v>
      </c>
      <c r="M30" t="n">
        <v>-3.219848028583838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-0.8095089432959224</v>
      </c>
      <c r="F31" t="n">
        <v>-13.95493238200666</v>
      </c>
      <c r="G31" t="n">
        <v>1.108354814336132</v>
      </c>
      <c r="H31" t="n">
        <v>-9.418568634178948</v>
      </c>
      <c r="I31" t="n">
        <v>6.182778524469823</v>
      </c>
      <c r="J31" t="n">
        <v>13.96499321336835</v>
      </c>
      <c r="K31" t="n">
        <v>5.871008822468449</v>
      </c>
      <c r="L31" t="n">
        <v>4.561051298664709</v>
      </c>
      <c r="M31" t="n">
        <v>-1.435653946060067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15.0872977917146</v>
      </c>
      <c r="F32" t="n">
        <v>4.534110818382953</v>
      </c>
      <c r="G32" t="n">
        <v>-7.88622352054219</v>
      </c>
      <c r="H32" t="n">
        <v>-0.3315853769477739</v>
      </c>
      <c r="I32" t="n">
        <v>-14.24147070943341</v>
      </c>
      <c r="J32" t="n">
        <v>6.039005463028557</v>
      </c>
      <c r="K32" t="n">
        <v>10.64964350134303</v>
      </c>
      <c r="L32" t="n">
        <v>-5.796577327371988</v>
      </c>
      <c r="M32" t="n">
        <v>-5.342976146282585</v>
      </c>
      <c r="N32" t="n">
        <v>-12.09320830853523</v>
      </c>
      <c r="O32" t="n">
        <v>4.894611681504335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19.09064859300575</v>
      </c>
      <c r="C33" t="n">
        <v>-4.988669495349496</v>
      </c>
      <c r="E33" t="n">
        <v>-8.642568584055343</v>
      </c>
      <c r="F33" t="n">
        <v>10.71643726368816</v>
      </c>
      <c r="G33" t="n">
        <v>6.444552586223562</v>
      </c>
      <c r="H33" t="n">
        <v>2.707369023811479</v>
      </c>
      <c r="I33" t="n">
        <v>29.19273914744991</v>
      </c>
      <c r="J33" t="n">
        <v>-4.618349770912089</v>
      </c>
      <c r="K33" t="n">
        <v>3.604266929692423</v>
      </c>
      <c r="L33" t="n">
        <v>-2.519333566639903</v>
      </c>
      <c r="M33" t="n">
        <v>7.315350626900141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12.38735867866822</v>
      </c>
      <c r="C34" t="n">
        <v>-0.07552343146332019</v>
      </c>
      <c r="E34" t="n">
        <v>-6.887958374343128</v>
      </c>
      <c r="F34" t="n">
        <v>-1.87821155869311</v>
      </c>
      <c r="G34" t="n">
        <v>2.870806140444504</v>
      </c>
      <c r="H34" t="n">
        <v>-13.11824616360174</v>
      </c>
      <c r="I34" t="n">
        <v>31.61103637376785</v>
      </c>
      <c r="J34" t="n">
        <v>17.34157000344356</v>
      </c>
      <c r="K34" t="n">
        <v>-2.614619082739889</v>
      </c>
      <c r="L34" t="n">
        <v>-5.825533622567591</v>
      </c>
      <c r="M34" t="n">
        <v>1.295274188401585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3.948301801941789</v>
      </c>
      <c r="C35" t="n">
        <v>5.316192204162506</v>
      </c>
      <c r="E35" t="n">
        <v>13.771953565531</v>
      </c>
      <c r="F35" t="n">
        <v>3.796432903281444</v>
      </c>
      <c r="G35" t="n">
        <v>15.52484447254596</v>
      </c>
      <c r="H35" t="n">
        <v>6.066419266236722</v>
      </c>
      <c r="I35" t="n">
        <v>1.052508361618942</v>
      </c>
      <c r="J35" t="n">
        <v>23.9828319021759</v>
      </c>
      <c r="K35" t="n">
        <v>9.147773614760402</v>
      </c>
      <c r="L35" t="n">
        <v>-10.11805109306604</v>
      </c>
      <c r="M35" t="n">
        <v>8.768201752319737</v>
      </c>
      <c r="N35" t="n">
        <v>9.087493546087089</v>
      </c>
      <c r="O35" t="n">
        <v>5.295658221481281</v>
      </c>
      <c r="Q35" t="n">
        <v>10.4119430242634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2.543212294335473</v>
      </c>
      <c r="G36" t="n">
        <v>4.469743975027551</v>
      </c>
      <c r="H36" t="n">
        <v>8.230603031823303</v>
      </c>
      <c r="I36" t="n">
        <v>36.43885617014227</v>
      </c>
      <c r="J36" t="n">
        <v>11.92813174334533</v>
      </c>
      <c r="K36" t="n">
        <v>7.705271231100297</v>
      </c>
      <c r="M36" t="n">
        <v>3.528011629768768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5.507706126731549</v>
      </c>
      <c r="I37" t="n">
        <v>-5.121580318832509</v>
      </c>
      <c r="J37" t="n">
        <v>-8.749505795940038</v>
      </c>
      <c r="K37" t="n">
        <v>-7.87432023986282</v>
      </c>
      <c r="M37" t="n">
        <v>-4.28309266415069</v>
      </c>
      <c r="N37" t="n">
        <v>-2.090590115705215</v>
      </c>
      <c r="O37" t="n">
        <v>1.297314247724701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-2.849869126474669</v>
      </c>
      <c r="F38" t="n">
        <v>8.029173867537921</v>
      </c>
      <c r="G38" t="n">
        <v>5.099790615149646</v>
      </c>
      <c r="H38" t="n">
        <v>-0.2752848535690577</v>
      </c>
      <c r="I38" t="n">
        <v>34.2933453773061</v>
      </c>
      <c r="J38" t="n">
        <v>7.01752808977385</v>
      </c>
      <c r="K38" t="n">
        <v>4.88201069452221</v>
      </c>
      <c r="M38" t="n">
        <v>5.117960421625245</v>
      </c>
      <c r="N38" t="n">
        <v>0.4878916958207746</v>
      </c>
      <c r="O38" t="n">
        <v>1.42860681676964</v>
      </c>
      <c r="Q38" t="n">
        <v>4.858583371895664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6.529980993375339</v>
      </c>
      <c r="C39" t="n">
        <v>0.8156077800154815</v>
      </c>
      <c r="E39" t="n">
        <v>0.1982216382226953</v>
      </c>
      <c r="F39" t="n">
        <v>-0.3925095049262861</v>
      </c>
      <c r="G39" t="n">
        <v>-2.90353603410175</v>
      </c>
      <c r="H39" t="n">
        <v>1.224960678497777</v>
      </c>
      <c r="I39" t="n">
        <v>-3.572279677826695</v>
      </c>
      <c r="J39" t="n">
        <v>3.548798104245265</v>
      </c>
      <c r="K39" t="n">
        <v>-0.2030071862761718</v>
      </c>
      <c r="M39" t="n">
        <v>-1.889529899910114</v>
      </c>
      <c r="N39" t="n">
        <v>6.335441475773984</v>
      </c>
      <c r="O39" t="n">
        <v>3.342148801559075</v>
      </c>
      <c r="Q39" t="n">
        <v>-6.720484020793993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0.6624224658453803</v>
      </c>
      <c r="C40" t="n">
        <v>9.659444319405907</v>
      </c>
      <c r="E40" t="n">
        <v>5.786899392391121</v>
      </c>
      <c r="F40" t="n">
        <v>12.63600661309336</v>
      </c>
      <c r="G40" t="n">
        <v>-0.185855448163863</v>
      </c>
      <c r="H40" t="n">
        <v>-5.654604763717042</v>
      </c>
      <c r="I40" t="n">
        <v>7.898835923159053</v>
      </c>
      <c r="J40" t="n">
        <v>6.693709385742563</v>
      </c>
      <c r="K40" t="n">
        <v>9.955368152861066</v>
      </c>
      <c r="M40" t="n">
        <v>3.879062981091264</v>
      </c>
      <c r="N40" t="n">
        <v>13.11792066783526</v>
      </c>
      <c r="O40" t="n">
        <v>-1.111246792498755</v>
      </c>
      <c r="Q40" t="n">
        <v>8.522901025545915</v>
      </c>
      <c r="R40" t="n">
        <v>-0.399634453442832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17.89346292778315</v>
      </c>
      <c r="E41" t="n">
        <v>5.010901376611598</v>
      </c>
      <c r="F41" t="n">
        <v>24.50586243538005</v>
      </c>
      <c r="G41" t="n">
        <v>7.794402610267137</v>
      </c>
      <c r="H41" t="n">
        <v>3.051108723047347</v>
      </c>
      <c r="I41" t="n">
        <v>8.039002148634932</v>
      </c>
      <c r="J41" t="n">
        <v>4.854183114077704</v>
      </c>
      <c r="K41" t="n">
        <v>9.315191959358838</v>
      </c>
      <c r="M41" t="n">
        <v>1.13419633150933</v>
      </c>
      <c r="N41" t="n">
        <v>3.909893635319106</v>
      </c>
      <c r="O41" t="n">
        <v>7.948273992529487</v>
      </c>
      <c r="Q41" t="n">
        <v>13.15788533913349</v>
      </c>
      <c r="R41" t="n">
        <v>13.0539305166876</v>
      </c>
      <c r="S41" t="n">
        <v>15.78519225794628</v>
      </c>
      <c r="T41" t="n">
        <v>-7.008863685542432</v>
      </c>
    </row>
    <row r="42">
      <c r="A42" s="2" t="n">
        <v>45077</v>
      </c>
      <c r="B42" t="n">
        <v>14.92184971330155</v>
      </c>
      <c r="C42" t="n">
        <v>-2.506698536587071</v>
      </c>
      <c r="E42" t="n">
        <v>1.8788645273913</v>
      </c>
      <c r="F42" t="n">
        <v>2.264674431141933</v>
      </c>
      <c r="G42" t="n">
        <v>5.692203799655426</v>
      </c>
      <c r="H42" t="n">
        <v>11.70976784153028</v>
      </c>
      <c r="I42" t="n">
        <v>2.438502216003435</v>
      </c>
      <c r="J42" t="n">
        <v>6.190954833348172</v>
      </c>
      <c r="K42" t="n">
        <v>-1.991656518351836</v>
      </c>
      <c r="M42" t="n">
        <v>2.18218825581924</v>
      </c>
      <c r="N42" t="n">
        <v>5.806897799755562</v>
      </c>
      <c r="O42" t="n">
        <v>6.866396201797875</v>
      </c>
      <c r="Q42" t="n">
        <v>8.526664704737907</v>
      </c>
      <c r="R42" t="n">
        <v>14.20060059629737</v>
      </c>
      <c r="S42" t="n">
        <v>0.3265318578603349</v>
      </c>
      <c r="T42" t="n">
        <v>2.790815881485775</v>
      </c>
    </row>
    <row r="43">
      <c r="A43" s="2" t="n">
        <v>45046</v>
      </c>
      <c r="B43" t="n">
        <v>4.547554635731132</v>
      </c>
      <c r="C43" t="n">
        <v>22.58186768591774</v>
      </c>
      <c r="E43" t="n">
        <v>-2.030948142290023</v>
      </c>
      <c r="F43" t="n">
        <v>1.926934557819027</v>
      </c>
      <c r="G43" t="n">
        <v>7.759038165610366</v>
      </c>
      <c r="H43" t="n">
        <v>11.48663525946991</v>
      </c>
      <c r="I43" t="n">
        <v>23.8694493295553</v>
      </c>
      <c r="J43" t="n">
        <v>5.703027647618497</v>
      </c>
      <c r="K43" t="n">
        <v>3.301427147229341</v>
      </c>
      <c r="M43" t="n">
        <v>0.4164221517749311</v>
      </c>
      <c r="N43" t="n">
        <v>13.41253113219139</v>
      </c>
      <c r="O43" t="n">
        <v>5.047925816972865</v>
      </c>
      <c r="Q43" t="n">
        <v>15.24477344375013</v>
      </c>
      <c r="R43" t="n">
        <v>-0.5236474356724252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4.376527085945425</v>
      </c>
      <c r="C44" t="n">
        <v>-10.10249545596134</v>
      </c>
      <c r="E44" t="n">
        <v>-0.261537652194066</v>
      </c>
      <c r="F44" t="n">
        <v>3.057367097045538</v>
      </c>
      <c r="G44" t="n">
        <v>-0.9017086008150765</v>
      </c>
      <c r="H44" t="n">
        <v>-2.776037431571154</v>
      </c>
      <c r="I44" t="n">
        <v>-14.34533019966808</v>
      </c>
      <c r="J44" t="n">
        <v>-6.072577606266916</v>
      </c>
      <c r="K44" t="n">
        <v>0.529112022389655</v>
      </c>
      <c r="M44" t="n">
        <v>-3.228344881287248</v>
      </c>
      <c r="N44" t="n">
        <v>3.853379443925875</v>
      </c>
      <c r="O44" t="n">
        <v>5.988704344973317</v>
      </c>
      <c r="Q44" t="n">
        <v>0.0237597570622583</v>
      </c>
      <c r="R44" t="n">
        <v>7.573449153321277</v>
      </c>
      <c r="S44" t="n">
        <v>-1.070470084367769</v>
      </c>
      <c r="T44" t="n">
        <v>-8.267934703768532</v>
      </c>
    </row>
    <row r="45">
      <c r="A45" s="2" t="n">
        <v>44985</v>
      </c>
      <c r="B45" t="n">
        <v>3.239198537252119</v>
      </c>
      <c r="C45" t="n">
        <v>-8.3220450164316</v>
      </c>
      <c r="E45" t="n">
        <v>0.1643609617897113</v>
      </c>
      <c r="F45" t="n">
        <v>-1.994887875571028</v>
      </c>
      <c r="G45" t="n">
        <v>-1.946545716454806</v>
      </c>
      <c r="H45" t="n">
        <v>-7.590435995733202</v>
      </c>
      <c r="I45" t="n">
        <v>-4.247264753840274</v>
      </c>
      <c r="J45" t="n">
        <v>-4.861435005647873</v>
      </c>
      <c r="K45" t="n">
        <v>-13.15789658228492</v>
      </c>
      <c r="M45" t="n">
        <v>-1.365105652209986</v>
      </c>
      <c r="N45" t="n">
        <v>-1.305927675855623</v>
      </c>
      <c r="O45" t="n">
        <v>-0.1829891360147773</v>
      </c>
      <c r="Q45" t="n">
        <v>-6.945365772136192</v>
      </c>
      <c r="R45" t="n">
        <v>6.815143493919629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-5.53898568732083</v>
      </c>
      <c r="C46" t="n">
        <v>-11.80643311548273</v>
      </c>
      <c r="E46" t="n">
        <v>3.868117833751317</v>
      </c>
      <c r="F46" t="n">
        <v>-3.240605005780473</v>
      </c>
      <c r="G46" t="n">
        <v>-4.882977871594329</v>
      </c>
      <c r="H46" t="n">
        <v>5.517128908108049</v>
      </c>
      <c r="I46" t="n">
        <v>0.7984264996723667</v>
      </c>
      <c r="J46" t="n">
        <v>2.503610142462742</v>
      </c>
      <c r="K46" t="n">
        <v>6.258318268144492</v>
      </c>
      <c r="M46" t="n">
        <v>5.476242423253797</v>
      </c>
      <c r="N46" t="n">
        <v>-2.02298367028898</v>
      </c>
      <c r="O46" t="n">
        <v>-8.483154737011155</v>
      </c>
      <c r="Q46" t="n">
        <v>16.53563613963696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-0.9326999603981756</v>
      </c>
      <c r="C47" t="n">
        <v>-5.502088692097562</v>
      </c>
      <c r="E47" t="n">
        <v>-9.497825199699728</v>
      </c>
      <c r="F47" t="n">
        <v>-1.980451005361694</v>
      </c>
      <c r="G47" t="n">
        <v>-6.246556145456694</v>
      </c>
      <c r="H47" t="n">
        <v>-10.33273390744343</v>
      </c>
      <c r="I47" t="n">
        <v>-10.05029919943009</v>
      </c>
      <c r="J47" t="n">
        <v>-7.606758479446619</v>
      </c>
      <c r="K47" t="n">
        <v>4.644684023218315</v>
      </c>
      <c r="M47" t="n">
        <v>-3.954815721603844</v>
      </c>
      <c r="N47" t="n">
        <v>-11.88390575487615</v>
      </c>
      <c r="O47" t="n">
        <v>-2.091974121675844</v>
      </c>
      <c r="Q47" t="n">
        <v>-11.70913712046887</v>
      </c>
      <c r="R47" t="n">
        <v>-8.174498010738196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-3.63989658541628</v>
      </c>
      <c r="C48" t="n">
        <v>-8.784365378786108</v>
      </c>
      <c r="E48" t="n">
        <v>-8.589342172489156</v>
      </c>
      <c r="F48" t="n">
        <v>3.276531507126479</v>
      </c>
      <c r="G48" t="n">
        <v>6.219552470590162</v>
      </c>
      <c r="H48" t="n">
        <v>0.2058412528216147</v>
      </c>
      <c r="I48" t="n">
        <v>-0.00639144778536993</v>
      </c>
      <c r="J48" t="n">
        <v>-0.5309754135448319</v>
      </c>
      <c r="K48" t="n">
        <v>6.006885459816336</v>
      </c>
      <c r="M48" t="n">
        <v>6.189802994572613</v>
      </c>
      <c r="N48" t="n">
        <v>-4.350054639911294</v>
      </c>
      <c r="O48" t="n">
        <v>-3.929028688933422</v>
      </c>
      <c r="Q48" t="n">
        <v>6.456687439541886</v>
      </c>
      <c r="R48" t="n">
        <v>-3.681527414369079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0.6330822355377963</v>
      </c>
      <c r="C49" t="n">
        <v>-3.786111182241358</v>
      </c>
      <c r="E49" t="n">
        <v>2.539051705160222</v>
      </c>
      <c r="F49" t="n">
        <v>9.397785288184224</v>
      </c>
      <c r="G49" t="n">
        <v>-4.07297294896436</v>
      </c>
      <c r="H49" t="n">
        <v>-18.23887500736091</v>
      </c>
      <c r="I49" t="n">
        <v>1.895599666527259</v>
      </c>
      <c r="J49" t="n">
        <v>4.387991330083918</v>
      </c>
      <c r="K49" t="n">
        <v>2.265862380748529</v>
      </c>
      <c r="M49" t="n">
        <v>6.55218848690573</v>
      </c>
      <c r="N49" t="n">
        <v>1.81764078161144</v>
      </c>
      <c r="O49" t="n">
        <v>5.928377532121099</v>
      </c>
      <c r="Q49" t="n">
        <v>2.014330573435852</v>
      </c>
      <c r="R49" t="n">
        <v>7.598590110118852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-2.195582036931987</v>
      </c>
      <c r="F50" t="n">
        <v>-4.279456911388535</v>
      </c>
      <c r="G50" t="n">
        <v>-0.8398785756791871</v>
      </c>
      <c r="H50" t="n">
        <v>-5.131240619107169</v>
      </c>
      <c r="I50" t="n">
        <v>43.73908070283174</v>
      </c>
      <c r="J50" t="n">
        <v>-8.630518300063505</v>
      </c>
      <c r="K50" t="n">
        <v>-8.310246752486773</v>
      </c>
      <c r="M50" t="n">
        <v>-6.433820813897039</v>
      </c>
      <c r="N50" t="n">
        <v>9.469664897400509</v>
      </c>
      <c r="O50" t="n">
        <v>0.08831171395740078</v>
      </c>
      <c r="Q50" t="n">
        <v>-14.11589642070581</v>
      </c>
      <c r="R50" t="n">
        <v>0.906030331059493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24.14001508161816</v>
      </c>
      <c r="F51" t="n">
        <v>14.94883290959761</v>
      </c>
      <c r="G51" t="n">
        <v>-0.2464134973850451</v>
      </c>
      <c r="H51" t="n">
        <v>3.788242501958439</v>
      </c>
      <c r="I51" t="n">
        <v>8.713357526332267</v>
      </c>
      <c r="J51" t="n">
        <v>6.782338770505136</v>
      </c>
      <c r="K51" t="n">
        <v>0.6505646608239823</v>
      </c>
      <c r="M51" t="n">
        <v>-2.748425157820278</v>
      </c>
      <c r="N51" t="n">
        <v>31.11491108338824</v>
      </c>
      <c r="O51" t="n">
        <v>10.73956152232907</v>
      </c>
      <c r="Q51" t="n">
        <v>4.782020871791093</v>
      </c>
      <c r="R51" t="n">
        <v>10.92936640723017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16.74438560567939</v>
      </c>
      <c r="C52" t="n">
        <v>6.697960589095975</v>
      </c>
      <c r="E52" t="n">
        <v>14.69088193426462</v>
      </c>
      <c r="F52" t="n">
        <v>14.39979086709382</v>
      </c>
      <c r="G52" t="n">
        <v>14.90763180531389</v>
      </c>
      <c r="H52" t="n">
        <v>6.358194331185363</v>
      </c>
      <c r="I52" t="n">
        <v>9.793989220468768</v>
      </c>
      <c r="J52" t="n">
        <v>9.742832831233518</v>
      </c>
      <c r="K52" t="n">
        <v>24.09895307264982</v>
      </c>
      <c r="M52" t="n">
        <v>1.331931249657869</v>
      </c>
      <c r="N52" t="n">
        <v>4.136169581499249</v>
      </c>
      <c r="O52" t="n">
        <v>21.59026258915484</v>
      </c>
      <c r="Q52" t="n">
        <v>9.179235683392918</v>
      </c>
      <c r="R52" t="n">
        <v>18.10267997403059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-4.018587811361984</v>
      </c>
      <c r="C53" t="n">
        <v>3.892922958613854</v>
      </c>
      <c r="E53" t="n">
        <v>-15.19045904591704</v>
      </c>
      <c r="F53" t="n">
        <v>-5.138475933476783</v>
      </c>
      <c r="G53" t="n">
        <v>-6.289023642776037</v>
      </c>
      <c r="H53" t="n">
        <v>-2.015661691465376</v>
      </c>
      <c r="I53" t="n">
        <v>-8.958544146227855</v>
      </c>
      <c r="J53" t="n">
        <v>-13.32411805570799</v>
      </c>
      <c r="K53" t="n">
        <v>-13.43384688825676</v>
      </c>
      <c r="M53" t="n">
        <v>-2.890598383445464</v>
      </c>
      <c r="N53" t="n">
        <v>5.276679857442645</v>
      </c>
      <c r="O53" t="n">
        <v>-12.39846286521146</v>
      </c>
      <c r="Q53" t="n">
        <v>-7.158168173593193</v>
      </c>
      <c r="R53" t="n">
        <v>-4.439298244849277</v>
      </c>
      <c r="S53" t="n">
        <v>-3.429029505131553</v>
      </c>
      <c r="T53" t="n">
        <v>-3.951095986175246</v>
      </c>
    </row>
    <row r="54">
      <c r="A54" s="2" t="n">
        <v>44712</v>
      </c>
      <c r="B54" t="n">
        <v>-8.382068159887822</v>
      </c>
      <c r="C54" t="n">
        <v>-10.94308012352199</v>
      </c>
      <c r="E54" t="n">
        <v>0.8881605152766703</v>
      </c>
      <c r="F54" t="n">
        <v>-10.00000119414121</v>
      </c>
      <c r="G54" t="n">
        <v>-7.769354344704427</v>
      </c>
      <c r="H54" t="n">
        <v>8.199062844011884</v>
      </c>
      <c r="I54" t="n">
        <v>2.349629715032964</v>
      </c>
      <c r="J54" t="n">
        <v>-2.97091231370491</v>
      </c>
      <c r="K54" t="n">
        <v>-16.94660358793686</v>
      </c>
      <c r="M54" t="n">
        <v>-4.502432959113511</v>
      </c>
      <c r="N54" t="n">
        <v>-8.930471852798405</v>
      </c>
      <c r="O54" t="n">
        <v>-9.852743729469227</v>
      </c>
      <c r="Q54" t="n">
        <v>1.359692135452373</v>
      </c>
      <c r="R54" t="n">
        <v>-8.43000382101522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7.54716919874423</v>
      </c>
      <c r="C55" t="n">
        <v>-8.229296553815324</v>
      </c>
      <c r="E55" t="n">
        <v>-3.510034526055283</v>
      </c>
      <c r="F55" t="n">
        <v>-10.91485729835466</v>
      </c>
      <c r="G55" t="n">
        <v>5.962173475279631</v>
      </c>
      <c r="H55" t="n">
        <v>-12.37704207715647</v>
      </c>
      <c r="I55" t="n">
        <v>10.12533005613103</v>
      </c>
      <c r="J55" t="n">
        <v>1.550388160910332</v>
      </c>
      <c r="K55" t="n">
        <v>-2.765458515685781</v>
      </c>
      <c r="M55" t="n">
        <v>-5.167173639148004</v>
      </c>
      <c r="N55" t="n">
        <v>10.20503659519729</v>
      </c>
      <c r="O55" t="n">
        <v>-3.073539808071934</v>
      </c>
      <c r="Q55" t="n">
        <v>0.8875937070571105</v>
      </c>
      <c r="R55" t="n">
        <v>-3.692671034002093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11.80505493394202</v>
      </c>
      <c r="E56" t="n">
        <v>15.82169238713926</v>
      </c>
      <c r="F56" t="n">
        <v>3.832663169657868</v>
      </c>
      <c r="G56" t="n">
        <v>8.182589981683641</v>
      </c>
      <c r="H56" t="n">
        <v>37.44334242860119</v>
      </c>
      <c r="I56" t="n">
        <v>1.923514332420928</v>
      </c>
      <c r="J56" t="n">
        <v>6.993943719005769</v>
      </c>
      <c r="K56" t="n">
        <v>7.081717972886725</v>
      </c>
      <c r="M56" t="n">
        <v>5.226207702531949</v>
      </c>
      <c r="N56" t="n">
        <v>4.749633303410228</v>
      </c>
      <c r="O56" t="n">
        <v>-0.4084142037828142</v>
      </c>
      <c r="Q56" t="n">
        <v>-4.470861661641001</v>
      </c>
      <c r="R56" t="n">
        <v>15.10693921187036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-7.490726747192888</v>
      </c>
      <c r="C57" t="n">
        <v>-17.86217500917857</v>
      </c>
      <c r="E57" t="n">
        <v>-9.906290752713121</v>
      </c>
      <c r="F57" t="n">
        <v>-7.796318130909164</v>
      </c>
      <c r="G57" t="n">
        <v>-1.196212363009896</v>
      </c>
      <c r="H57" t="n">
        <v>-15.45216270505456</v>
      </c>
      <c r="I57" t="n">
        <v>-10.15022053610843</v>
      </c>
      <c r="J57" t="n">
        <v>-9.347691308076556</v>
      </c>
      <c r="K57" t="n">
        <v>12.45450316395551</v>
      </c>
      <c r="M57" t="n">
        <v>-4.872520431198013</v>
      </c>
      <c r="N57" t="n">
        <v>-0.8276521651090496</v>
      </c>
      <c r="O57" t="n">
        <v>7.890951337086749</v>
      </c>
      <c r="Q57" t="n">
        <v>-12.3032340764496</v>
      </c>
      <c r="R57" t="n">
        <v>7.462379961879773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1.799842477236524</v>
      </c>
      <c r="C2" t="n">
        <v>5.022586881064739</v>
      </c>
      <c r="D2" t="n">
        <v>-7.155954365904527</v>
      </c>
      <c r="E2" t="n">
        <v>-10.08450464082864</v>
      </c>
      <c r="F2" t="n">
        <v>-15.43184712034296</v>
      </c>
      <c r="G2" t="n">
        <v>-8.590550899610328</v>
      </c>
      <c r="H2" t="n">
        <v>-16.78460602720143</v>
      </c>
      <c r="I2" t="n">
        <v>-2.279545963601703</v>
      </c>
      <c r="J2" t="n">
        <v>-4.669260700389099</v>
      </c>
      <c r="K2" t="n">
        <v>-0.04785512020576421</v>
      </c>
      <c r="L2" t="n">
        <v>2.770064739558054</v>
      </c>
      <c r="M2" t="n">
        <v>3.047773050790337</v>
      </c>
      <c r="N2" t="n">
        <v>-17.73877451371173</v>
      </c>
      <c r="O2" t="n">
        <v>11.26308177416573</v>
      </c>
      <c r="P2" t="n">
        <v>4.385858200162107</v>
      </c>
      <c r="Q2" t="n">
        <v>-17.53265129465752</v>
      </c>
      <c r="R2" t="n">
        <v>-18.683361682284</v>
      </c>
      <c r="S2" t="n">
        <v>-19.55151244588383</v>
      </c>
      <c r="T2" t="n">
        <v>-12.47652062148467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-3.144030524859265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-7.35000984579135</v>
      </c>
      <c r="G8" t="n">
        <v>9.533182341707924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-23.72244107556255</v>
      </c>
      <c r="M8" t="n">
        <v>-10.31294264753915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-20.20611310481956</v>
      </c>
      <c r="G9" t="n">
        <v>-23.5807649875544</v>
      </c>
      <c r="H9" t="n">
        <v>-12.01251007181688</v>
      </c>
      <c r="I9" t="n">
        <v>0.6029569588244188</v>
      </c>
      <c r="J9" t="n">
        <v>-18.69043686729547</v>
      </c>
      <c r="K9" t="n">
        <v>-18.09551589646614</v>
      </c>
      <c r="L9" t="n">
        <v>-19.19956804969208</v>
      </c>
      <c r="M9" t="n">
        <v>-3.835333416648767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-1.087848664379809</v>
      </c>
      <c r="F10" t="n">
        <v>16.16107626356784</v>
      </c>
      <c r="G10" t="n">
        <v>9.066479804196703</v>
      </c>
      <c r="H10" t="n">
        <v>10.32722313963315</v>
      </c>
      <c r="I10" t="n">
        <v>5.150040509068243</v>
      </c>
      <c r="J10" t="n">
        <v>10.0397310900886</v>
      </c>
      <c r="K10" t="n">
        <v>-3.137755169794787</v>
      </c>
      <c r="L10" t="n">
        <v>7.945590592771801</v>
      </c>
      <c r="M10" t="n">
        <v>9.586324945933743</v>
      </c>
      <c r="N10" t="n">
        <v>-15.30323452296311</v>
      </c>
      <c r="O10" t="n">
        <v>12.3303560351866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3.450066818235009</v>
      </c>
      <c r="F11" t="n">
        <v>-7.757166968887463</v>
      </c>
      <c r="G11" t="n">
        <v>0.8042432769274077</v>
      </c>
      <c r="H11" t="n">
        <v>-9.190545723532184</v>
      </c>
      <c r="I11" t="n">
        <v>4.128733208467539</v>
      </c>
      <c r="J11" t="n">
        <v>11.77067128182283</v>
      </c>
      <c r="K11" t="n">
        <v>13.90175633613548</v>
      </c>
      <c r="L11" t="n">
        <v>1.091786877074186</v>
      </c>
      <c r="M11" t="n">
        <v>1.45050615223552</v>
      </c>
      <c r="N11" t="n">
        <v>115.2803034806376</v>
      </c>
      <c r="O11" t="n">
        <v>-10.16521890952809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-12.61958295149896</v>
      </c>
      <c r="E12" t="n">
        <v>-2.101255331272767</v>
      </c>
      <c r="F12" t="n">
        <v>13.56266796914722</v>
      </c>
      <c r="G12" t="n">
        <v>0.8649254562206554</v>
      </c>
      <c r="H12" t="n">
        <v>-11.06192324721775</v>
      </c>
      <c r="I12" t="n">
        <v>45.81685926176709</v>
      </c>
      <c r="J12" t="n">
        <v>18.68132124788466</v>
      </c>
      <c r="K12" t="n">
        <v>11.64041146981005</v>
      </c>
      <c r="L12" t="n">
        <v>-13.51947053802011</v>
      </c>
      <c r="M12" t="n">
        <v>2.897276212032018</v>
      </c>
      <c r="N12" t="n">
        <v>-24.52570162408712</v>
      </c>
      <c r="O12" t="n">
        <v>3.43767475918566</v>
      </c>
      <c r="Q12" t="n">
        <v>27.29020847568415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6.628556203931479</v>
      </c>
      <c r="C13" t="n">
        <v>1.249048272465414</v>
      </c>
      <c r="E13" t="n">
        <v>7.069433454367968</v>
      </c>
      <c r="F13" t="n">
        <v>-8.405115033156097</v>
      </c>
      <c r="G13" t="n">
        <v>23.93659551932519</v>
      </c>
      <c r="H13" t="n">
        <v>21.11896942164808</v>
      </c>
      <c r="I13" t="n">
        <v>30.81351348619366</v>
      </c>
      <c r="J13" t="n">
        <v>26.62983234563503</v>
      </c>
      <c r="K13" t="n">
        <v>8.301019659124798</v>
      </c>
      <c r="M13" t="n">
        <v>7.782556227200299</v>
      </c>
      <c r="N13" t="n">
        <v>-0.6454487837856071</v>
      </c>
      <c r="O13" t="n">
        <v>16.72541323315171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21.20214284731041</v>
      </c>
      <c r="G14" t="n">
        <v>1.858518219991145</v>
      </c>
      <c r="H14" t="n">
        <v>-4.761810803742639</v>
      </c>
      <c r="I14" t="n">
        <v>39.72468896648507</v>
      </c>
      <c r="J14" t="n">
        <v>18.23302252529537</v>
      </c>
      <c r="K14" t="n">
        <v>15.08928619382679</v>
      </c>
      <c r="M14" t="n">
        <v>7.132269700533778</v>
      </c>
      <c r="N14" t="n">
        <v>20.87129812609472</v>
      </c>
      <c r="O14" t="n">
        <v>3.653709544915151</v>
      </c>
      <c r="Q14" t="n">
        <v>6.147963104373755</v>
      </c>
      <c r="R14" t="n">
        <v>17.912294631524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21.32986607143284</v>
      </c>
      <c r="C15" t="n">
        <v>40.89342806035021</v>
      </c>
      <c r="E15" t="n">
        <v>4.811126139503763</v>
      </c>
      <c r="F15" t="n">
        <v>29.77899421412442</v>
      </c>
      <c r="G15" t="n">
        <v>22.77017357491202</v>
      </c>
      <c r="H15" t="n">
        <v>28.34135681596575</v>
      </c>
      <c r="I15" t="n">
        <v>37.09069911387603</v>
      </c>
      <c r="J15" t="n">
        <v>17.69573190491434</v>
      </c>
      <c r="K15" t="n">
        <v>10.6750921211098</v>
      </c>
      <c r="M15" t="n">
        <v>3.77147026403557</v>
      </c>
      <c r="N15" t="n">
        <v>24.69008605483485</v>
      </c>
      <c r="O15" t="n">
        <v>21.18373911537801</v>
      </c>
      <c r="Q15" t="n">
        <v>41.52804827764813</v>
      </c>
      <c r="R15" t="n">
        <v>28.43219551499927</v>
      </c>
      <c r="S15" t="n">
        <v>28.31379719913853</v>
      </c>
      <c r="T15" t="n">
        <v>-6.656562250911968</v>
      </c>
    </row>
    <row r="16">
      <c r="A16" s="2" t="n">
        <v>45016</v>
      </c>
      <c r="B16" t="n">
        <v>1.788818075072052</v>
      </c>
      <c r="C16" t="n">
        <v>-27.31421904385885</v>
      </c>
      <c r="E16" t="n">
        <v>3.766735740938909</v>
      </c>
      <c r="F16" t="n">
        <v>-2.271571105798553</v>
      </c>
      <c r="G16" t="n">
        <v>-7.575457459265245</v>
      </c>
      <c r="H16" t="n">
        <v>-5.198937550103954</v>
      </c>
      <c r="I16" t="n">
        <v>-17.32846781939005</v>
      </c>
      <c r="J16" t="n">
        <v>-8.401542086687597</v>
      </c>
      <c r="K16" t="n">
        <v>-7.234792877591534</v>
      </c>
      <c r="M16" t="n">
        <v>0.6777271188721734</v>
      </c>
      <c r="N16" t="n">
        <v>0.4236292287857379</v>
      </c>
      <c r="O16" t="n">
        <v>-3.179976369517457</v>
      </c>
      <c r="Q16" t="n">
        <v>8.467575465452626</v>
      </c>
      <c r="R16" t="n">
        <v>1.746396222736157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-3.934298365624211</v>
      </c>
      <c r="C17" t="n">
        <v>-17.06663981171118</v>
      </c>
      <c r="E17" t="n">
        <v>-15.17084389154047</v>
      </c>
      <c r="F17" t="n">
        <v>10.7446803191114</v>
      </c>
      <c r="G17" t="n">
        <v>-4.471560789421369</v>
      </c>
      <c r="H17" t="n">
        <v>-26.53612616590139</v>
      </c>
      <c r="I17" t="n">
        <v>-8.351071038867975</v>
      </c>
      <c r="J17" t="n">
        <v>-4.064663292846626</v>
      </c>
      <c r="K17" t="n">
        <v>13.44410439418868</v>
      </c>
      <c r="M17" t="n">
        <v>8.672781587100232</v>
      </c>
      <c r="N17" t="n">
        <v>-14.18504189385472</v>
      </c>
      <c r="O17" t="n">
        <v>-0.3625060066705599</v>
      </c>
      <c r="Q17" t="n">
        <v>-4.115171983062337</v>
      </c>
      <c r="R17" t="n">
        <v>-4.83451202287487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39.2512681871324</v>
      </c>
      <c r="F18" t="n">
        <v>25.87368621434123</v>
      </c>
      <c r="G18" t="n">
        <v>13.66177740833656</v>
      </c>
      <c r="H18" t="n">
        <v>4.723062643704257</v>
      </c>
      <c r="I18" t="n">
        <v>71.5680189597429</v>
      </c>
      <c r="J18" t="n">
        <v>7.0722075026175</v>
      </c>
      <c r="K18" t="n">
        <v>14.52627551521761</v>
      </c>
      <c r="M18" t="n">
        <v>-7.793431938341233</v>
      </c>
      <c r="N18" t="n">
        <v>49.46774158052223</v>
      </c>
      <c r="O18" t="n">
        <v>34.7674340641279</v>
      </c>
      <c r="Q18" t="n">
        <v>-1.748405559681399</v>
      </c>
      <c r="R18" t="n">
        <v>32.19754996676276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-5.427122548198716</v>
      </c>
      <c r="C19" t="n">
        <v>-15.09022378600068</v>
      </c>
      <c r="E19" t="n">
        <v>-17.44049751336208</v>
      </c>
      <c r="F19" t="n">
        <v>-23.94322933388311</v>
      </c>
      <c r="G19" t="n">
        <v>-8.416640698750788</v>
      </c>
      <c r="H19" t="n">
        <v>-7.103773491629872</v>
      </c>
      <c r="I19" t="n">
        <v>2.615435538313959</v>
      </c>
      <c r="J19" t="n">
        <v>-14.59529338773825</v>
      </c>
      <c r="K19" t="n">
        <v>-30.09212735533131</v>
      </c>
      <c r="M19" t="n">
        <v>-12.05477189532638</v>
      </c>
      <c r="N19" t="n">
        <v>5.65905194034102</v>
      </c>
      <c r="O19" t="n">
        <v>-23.4568039549999</v>
      </c>
      <c r="Q19" t="n">
        <v>-5.060542175722526</v>
      </c>
      <c r="R19" t="n">
        <v>-15.72633829255663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2026-09-25T18:02:51Z</dcterms:created>
  <dcterms:modified xmlns:dcterms="http://purl.org/dc/terms/" xmlns:xsi="http://www.w3.org/2001/XMLSchema-instance" xsi:type="dcterms:W3CDTF">2026-09-25T18:02:52Z</dcterms:modified>
</cp:coreProperties>
</file>