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110.2713165283203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1751.995361328125</v>
      </c>
      <c r="E3" t="n">
        <v>157.5925598144531</v>
      </c>
      <c r="F3" t="n">
        <v>109.6374053955078</v>
      </c>
      <c r="G3" t="n">
        <v>59.04100799560547</v>
      </c>
      <c r="H3" t="n">
        <v>113.8648681640625</v>
      </c>
      <c r="I3" t="n">
        <v>113.9329147338867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60.69757843017578</v>
      </c>
      <c r="H4" t="n">
        <v>113.0937957763672</v>
      </c>
      <c r="I4" t="n">
        <v>115.8985824584961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60.69757843017578</v>
      </c>
      <c r="H5" t="n">
        <v>112.1513214111328</v>
      </c>
      <c r="I5" t="n">
        <v>116.245475769043</v>
      </c>
      <c r="J5" t="n">
        <v>125.7565155029297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112.4679183959961</v>
      </c>
      <c r="G6" t="n">
        <v>61.34468078613281</v>
      </c>
      <c r="H6" t="n">
        <v>112.5368576049805</v>
      </c>
      <c r="I6" t="n">
        <v>121.0633392333984</v>
      </c>
      <c r="J6" t="n">
        <v>125.2985382080078</v>
      </c>
      <c r="K6" t="n">
        <v>1108.409423828125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115.1551284790039</v>
      </c>
      <c r="G7" t="n">
        <v>61.96588134765625</v>
      </c>
      <c r="H7" t="n">
        <v>112.9652786254883</v>
      </c>
      <c r="I7" t="n">
        <v>122.0654602050781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113.6144561767578</v>
      </c>
      <c r="G8" t="n">
        <v>61.39643859863281</v>
      </c>
      <c r="H8" t="n">
        <v>113.3508224487305</v>
      </c>
      <c r="I8" t="n">
        <v>124.0696868896484</v>
      </c>
      <c r="J8" t="n">
        <v>124.4742050170898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114.1877593994141</v>
      </c>
      <c r="G9" t="n">
        <v>61.68116760253906</v>
      </c>
      <c r="H9" t="n">
        <v>114.6788024902344</v>
      </c>
      <c r="I9" t="n">
        <v>127.1531219482422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118.057258605957</v>
      </c>
      <c r="G10" t="n">
        <v>62.71652603149414</v>
      </c>
      <c r="H10" t="n">
        <v>115.6212463378906</v>
      </c>
      <c r="I10" t="n">
        <v>126.3822708129883</v>
      </c>
      <c r="J10" t="n">
        <v>127.00830078125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118.057258605957</v>
      </c>
      <c r="G11" t="n">
        <v>63.82952117919922</v>
      </c>
      <c r="H11" t="n">
        <v>115.9639663696289</v>
      </c>
      <c r="I11" t="n">
        <v>124.1467895507812</v>
      </c>
      <c r="J11" t="n">
        <v>126.8556365966797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117.3048629760742</v>
      </c>
      <c r="G12" t="n">
        <v>64.06247711181641</v>
      </c>
      <c r="H12" t="n">
        <v>117.0349349975586</v>
      </c>
      <c r="I12" t="n">
        <v>127.8468856811523</v>
      </c>
      <c r="J12" t="n">
        <v>126.0007705688477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1813.426879882812</v>
      </c>
      <c r="E13" t="n">
        <v>162.5536804199219</v>
      </c>
      <c r="F13" t="n">
        <v>115.2267608642578</v>
      </c>
      <c r="G13" t="n">
        <v>64.16600799560547</v>
      </c>
      <c r="H13" t="n">
        <v>115.6640853881836</v>
      </c>
      <c r="I13" t="n">
        <v>126.3051605224609</v>
      </c>
      <c r="J13" t="n">
        <v>125.2680435180664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1792.899536132812</v>
      </c>
      <c r="E14" t="n">
        <v>161.0224456787109</v>
      </c>
      <c r="F14" t="n">
        <v>117.4481658935547</v>
      </c>
      <c r="G14" t="n">
        <v>64.76133728027344</v>
      </c>
      <c r="H14" t="n">
        <v>115.4927291870117</v>
      </c>
      <c r="I14" t="n">
        <v>131.2386474609375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64.96840667724609</v>
      </c>
      <c r="H15" t="n">
        <v>115.5783920288086</v>
      </c>
      <c r="I15" t="n">
        <v>128.6177520751953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113.7577667236328</v>
      </c>
      <c r="G16" t="n">
        <v>63.00122451782227</v>
      </c>
      <c r="H16" t="n">
        <v>114.8929977416992</v>
      </c>
      <c r="I16" t="n">
        <v>126.1510162353516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112.0021209716797</v>
      </c>
      <c r="G17" t="n">
        <v>62.3023681640625</v>
      </c>
      <c r="H17" t="n">
        <v>113.6078414916992</v>
      </c>
      <c r="I17" t="n">
        <v>127.7312622070312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115.0476379394531</v>
      </c>
      <c r="G19" t="n">
        <v>63.51892852783203</v>
      </c>
      <c r="H19" t="n">
        <v>115.6640853881836</v>
      </c>
      <c r="I19" t="n">
        <v>127.7312622070312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115.8358764648438</v>
      </c>
      <c r="G20" t="n">
        <v>64.24365997314453</v>
      </c>
      <c r="H20" t="n">
        <v>120.0764694213867</v>
      </c>
      <c r="I20" t="n">
        <v>130.1209411621094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114.5101699829102</v>
      </c>
      <c r="G21" t="n">
        <v>64.8131103515625</v>
      </c>
      <c r="H21" t="n">
        <v>121.7043609619141</v>
      </c>
      <c r="I21" t="n">
        <v>133.0502014160156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63.02711868286133</v>
      </c>
      <c r="H22" t="n">
        <v>120.9332046508789</v>
      </c>
      <c r="I22" t="n">
        <v>131.7782897949219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117.4123458862305</v>
      </c>
      <c r="G23" t="n">
        <v>64.42485809326172</v>
      </c>
      <c r="H23" t="n">
        <v>120.9332046508789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115.5850524902344</v>
      </c>
      <c r="G24" t="n">
        <v>64.52837371826172</v>
      </c>
      <c r="H24" t="n">
        <v>120.4923400878906</v>
      </c>
      <c r="I24" t="n">
        <v>129.1188201904297</v>
      </c>
      <c r="J24" t="n">
        <v>129.0233459472656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114.9401092529297</v>
      </c>
      <c r="G25" t="n">
        <v>64.26955413818359</v>
      </c>
      <c r="H25" t="n">
        <v>118.3320236206055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115.3342437744141</v>
      </c>
      <c r="G26" t="n">
        <v>63.62246322631836</v>
      </c>
      <c r="H26" t="n">
        <v>119.1697158813477</v>
      </c>
      <c r="I26" t="n">
        <v>132.664794921875</v>
      </c>
      <c r="J26" t="n">
        <v>130.4582977294922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154.1013946533203</v>
      </c>
      <c r="F27" t="n">
        <v>114.6176681518555</v>
      </c>
      <c r="G27" t="n">
        <v>62.8200569152832</v>
      </c>
      <c r="H27" t="n">
        <v>119.0374526977539</v>
      </c>
      <c r="I27" t="n">
        <v>128.6948394775391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64.80074310302734</v>
      </c>
      <c r="H28" t="n">
        <v>119.0815353393555</v>
      </c>
      <c r="I28" t="n">
        <v>126.3822708129883</v>
      </c>
      <c r="J28" t="n">
        <v>127.832633972168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120.4219970703125</v>
      </c>
      <c r="G29" t="n">
        <v>64.21189117431641</v>
      </c>
      <c r="H29" t="n">
        <v>120.3159942626953</v>
      </c>
      <c r="I29" t="n">
        <v>130.3521881103516</v>
      </c>
      <c r="J29" t="n">
        <v>129.4813079833984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119.3113174438477</v>
      </c>
      <c r="G30" t="n">
        <v>65.33607482910156</v>
      </c>
      <c r="H30" t="n">
        <v>120.9332046508789</v>
      </c>
      <c r="I30" t="n">
        <v>129.6198425292969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62.39179229736328</v>
      </c>
      <c r="H31" t="n">
        <v>116.8330535888672</v>
      </c>
      <c r="I31" t="n">
        <v>128.11669921875</v>
      </c>
      <c r="J31" t="n">
        <v>123.2529830932617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63.56949996948242</v>
      </c>
      <c r="H32" t="n">
        <v>119.3460693359375</v>
      </c>
      <c r="I32" t="n">
        <v>126.5364227294922</v>
      </c>
      <c r="J32" t="n">
        <v>124.2299652099609</v>
      </c>
      <c r="K32" t="n">
        <v>1100.196166992188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65.04163360595703</v>
      </c>
      <c r="H33" t="n">
        <v>117.4502868652344</v>
      </c>
      <c r="I33" t="n">
        <v>129.9282379150391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132.3949584960938</v>
      </c>
      <c r="J34" t="n">
        <v>123.6337890625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119.8845596313477</v>
      </c>
      <c r="G35" t="n">
        <v>64.85428619384766</v>
      </c>
      <c r="H35" t="n">
        <v>116.7007904052734</v>
      </c>
      <c r="I35" t="n">
        <v>129.4271392822266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119.072021484375</v>
      </c>
      <c r="G36" t="n">
        <v>63.81039047241211</v>
      </c>
      <c r="H36" t="n">
        <v>116.3480834960938</v>
      </c>
      <c r="I36" t="n">
        <v>127.2849578857422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118.1117706298828</v>
      </c>
      <c r="G37" t="n">
        <v>62.68622207641602</v>
      </c>
      <c r="H37" t="n">
        <v>116.480339050293</v>
      </c>
      <c r="I37" t="n">
        <v>128.4923858642578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147.7796478271484</v>
      </c>
      <c r="F38" t="n">
        <v>117.0776672363281</v>
      </c>
      <c r="G38" t="n">
        <v>62.71298980712891</v>
      </c>
      <c r="H38" t="n">
        <v>114.8050003051758</v>
      </c>
      <c r="I38" t="n">
        <v>125.2206726074219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109.690803527832</v>
      </c>
      <c r="I39" t="n">
        <v>122.0268630981445</v>
      </c>
      <c r="J39" t="n">
        <v>119.9310302734375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60.14344024658203</v>
      </c>
      <c r="H40" t="n">
        <v>114.9372711181641</v>
      </c>
      <c r="I40" t="n">
        <v>124.2469482421875</v>
      </c>
      <c r="J40" t="n">
        <v>123.8220825195312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125.2398452758789</v>
      </c>
      <c r="G41" t="n">
        <v>61.56204605102539</v>
      </c>
      <c r="H41" t="n">
        <v>117.7148208618164</v>
      </c>
      <c r="I41" t="n">
        <v>125.1427917480469</v>
      </c>
      <c r="J41" t="n">
        <v>131.2588958740234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60.08990859985352</v>
      </c>
      <c r="H42" t="n">
        <v>115.4663314819336</v>
      </c>
      <c r="I42" t="n">
        <v>126.934440612793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61.37469100952148</v>
      </c>
      <c r="H43" t="n">
        <v>116.480339050293</v>
      </c>
      <c r="I43" t="n">
        <v>132.6598815917969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144.1586303710938</v>
      </c>
      <c r="F44" t="n">
        <v>133.697509765625</v>
      </c>
      <c r="G44" t="n">
        <v>60.62523651123047</v>
      </c>
      <c r="H44" t="n">
        <v>114.8050003051758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60.08990859985352</v>
      </c>
      <c r="H45" t="n">
        <v>114.6727523803711</v>
      </c>
      <c r="I45" t="n">
        <v>145.6298980712891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139.5149230957031</v>
      </c>
      <c r="J46" t="n">
        <v>133.2671508789062</v>
      </c>
      <c r="K46" t="n">
        <v>1017.179443359375</v>
      </c>
    </row>
    <row r="47">
      <c r="A47" s="3" t="n">
        <v>44629</v>
      </c>
      <c r="C47" t="n">
        <v>1828.75</v>
      </c>
      <c r="D47" t="n">
        <v>1613.549682617188</v>
      </c>
      <c r="E47" t="n">
        <v>141.7997741699219</v>
      </c>
      <c r="F47" t="n">
        <v>137.8709259033203</v>
      </c>
      <c r="G47" t="n">
        <v>62.60593032836914</v>
      </c>
      <c r="H47" t="n">
        <v>115.9512939453125</v>
      </c>
      <c r="I47" t="n">
        <v>136.6326904296875</v>
      </c>
      <c r="J47" t="n">
        <v>130.5999755859375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64.74720001220703</v>
      </c>
      <c r="H48" t="n">
        <v>117.2298278808594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136.8663787841797</v>
      </c>
      <c r="J49" t="n">
        <v>133.3299407958984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133.8283996582031</v>
      </c>
      <c r="J50" t="n">
        <v>133.9261627197266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127.7143478393555</v>
      </c>
      <c r="G51" t="n">
        <v>63.70333480834961</v>
      </c>
      <c r="H51" t="n">
        <v>115.5545043945312</v>
      </c>
      <c r="I51" t="n">
        <v>127.5576095581055</v>
      </c>
      <c r="J51" t="n">
        <v>131.5726776123047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117.0534973144531</v>
      </c>
      <c r="I52" t="n">
        <v>130.3229675292969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117.1857604980469</v>
      </c>
      <c r="I53" t="n">
        <v>132.6598815917969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134.6577911376953</v>
      </c>
      <c r="G54" t="n">
        <v>63.16801834106445</v>
      </c>
      <c r="H54" t="n">
        <v>117.1857604980469</v>
      </c>
      <c r="I54" t="n">
        <v>134.41259765625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135.4333648681641</v>
      </c>
      <c r="G55" t="n">
        <v>64.58660125732422</v>
      </c>
      <c r="H55" t="n">
        <v>117.1416702270508</v>
      </c>
      <c r="I55" t="n">
        <v>136.6716461181641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151.7110443115234</v>
      </c>
      <c r="F56" t="n">
        <v>135.2117767333984</v>
      </c>
      <c r="G56" t="n">
        <v>65.14868927001953</v>
      </c>
      <c r="H56" t="n">
        <v>117.6707153320312</v>
      </c>
      <c r="I56" t="n">
        <v>136.7885284423828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64.55985260009766</v>
      </c>
      <c r="H57" t="n">
        <v>119.3901596069336</v>
      </c>
      <c r="I57" t="n">
        <v>138.2295837402344</v>
      </c>
      <c r="J57" t="n">
        <v>132.2630462646484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63.59626007080078</v>
      </c>
      <c r="H58" t="n">
        <v>118.817024230957</v>
      </c>
      <c r="I58" t="n">
        <v>136.9442901611328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64.21189117431641</v>
      </c>
      <c r="H59" t="n">
        <v>118.8611068725586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63.32861709594727</v>
      </c>
      <c r="H60" t="n">
        <v>118.4643096923828</v>
      </c>
      <c r="I60" t="n">
        <v>133.2051849365234</v>
      </c>
      <c r="J60" t="n">
        <v>132.6082305908203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62.73974990844727</v>
      </c>
      <c r="H61" t="n">
        <v>119.3019638061523</v>
      </c>
      <c r="I61" t="n">
        <v>126.1943969726562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127.6744689941406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137.5015869140625</v>
      </c>
      <c r="G63" t="n">
        <v>65.36283111572266</v>
      </c>
      <c r="H63" t="n">
        <v>126.0474319458008</v>
      </c>
      <c r="I63" t="n">
        <v>130.8292999267578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157.3392028808594</v>
      </c>
      <c r="F64" t="n">
        <v>138.6835021972656</v>
      </c>
      <c r="G64" t="n">
        <v>65.46989440917969</v>
      </c>
      <c r="H64" t="n">
        <v>127.2378082275391</v>
      </c>
      <c r="I64" t="n">
        <v>130.9072113037109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138.7942352294922</v>
      </c>
      <c r="G65" t="n">
        <v>65.65725708007812</v>
      </c>
      <c r="H65" t="n">
        <v>131.4702453613281</v>
      </c>
      <c r="I65" t="n">
        <v>133.8673248291016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67.47736358642578</v>
      </c>
      <c r="H66" t="n">
        <v>134.9091033935547</v>
      </c>
      <c r="I66" t="n">
        <v>134.6073303222656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131.5304107666016</v>
      </c>
      <c r="J67" t="n">
        <v>145.1912231445312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143.7063598632812</v>
      </c>
      <c r="G68" t="n">
        <v>67.95913696289062</v>
      </c>
      <c r="H68" t="n">
        <v>134.0714569091797</v>
      </c>
      <c r="I68" t="n">
        <v>133.1272735595703</v>
      </c>
      <c r="J68" t="n">
        <v>145.9757232666016</v>
      </c>
      <c r="K68" t="n">
        <v>1190.152099609375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144.9088439941406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67.47736358642578</v>
      </c>
      <c r="H70" t="n">
        <v>134.556396484375</v>
      </c>
      <c r="I70" t="n">
        <v>131.5693359375</v>
      </c>
      <c r="J70" t="n">
        <v>146.2894897460938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135.7467651367188</v>
      </c>
      <c r="I71" t="n">
        <v>135.7368927001953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69.75246429443359</v>
      </c>
      <c r="H73" t="n">
        <v>141.6545562744141</v>
      </c>
      <c r="I73" t="n">
        <v>137.9959106445312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141.5223236083984</v>
      </c>
      <c r="I74" t="n">
        <v>136.7106170654297</v>
      </c>
      <c r="J74" t="n">
        <v>142.4612579345703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149.3201904296875</v>
      </c>
      <c r="G76" t="n">
        <v>71.92052459716797</v>
      </c>
      <c r="H76" t="n">
        <v>141.4782257080078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68.38740539550781</v>
      </c>
      <c r="H77" t="n">
        <v>137.6425476074219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141.3796081542969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68.17328643798828</v>
      </c>
      <c r="H79" t="n">
        <v>137.2457885742188</v>
      </c>
      <c r="I79" t="n">
        <v>128.4144744873047</v>
      </c>
      <c r="J79" t="n">
        <v>143.9046630859375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140.8168792724609</v>
      </c>
      <c r="I80" t="n">
        <v>128.3755493164062</v>
      </c>
      <c r="J80" t="n">
        <v>147.8584594726562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2448.21875</v>
      </c>
      <c r="E81" t="n">
        <v>150.0557250976562</v>
      </c>
      <c r="F81" t="n">
        <v>135.0640411376953</v>
      </c>
      <c r="G81" t="n">
        <v>67.45059204101562</v>
      </c>
      <c r="H81" t="n">
        <v>137.730712890625</v>
      </c>
      <c r="I81" t="n">
        <v>124.9869766235352</v>
      </c>
      <c r="J81" t="n">
        <v>142.9319610595703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121.7931900024414</v>
      </c>
      <c r="J82" t="n">
        <v>145.3167724609375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138.3880004882812</v>
      </c>
      <c r="G83" t="n">
        <v>67.37030029296875</v>
      </c>
      <c r="H83" t="n">
        <v>139.8910369873047</v>
      </c>
      <c r="I83" t="n">
        <v>126.3891448974609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139.6706085205078</v>
      </c>
      <c r="I84" t="n">
        <v>128.4144744873047</v>
      </c>
      <c r="J84" t="n">
        <v>146.6974487304688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2434.93359375</v>
      </c>
      <c r="E85" t="n">
        <v>147.8624267578125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65.30929565429688</v>
      </c>
      <c r="H87" t="n">
        <v>137.0694122314453</v>
      </c>
      <c r="I87" t="n">
        <v>120.313102722168</v>
      </c>
      <c r="J87" t="n">
        <v>152.9105224609375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64.47954559326172</v>
      </c>
      <c r="H88" t="n">
        <v>134.5123138427734</v>
      </c>
      <c r="I88" t="n">
        <v>123.5458984375</v>
      </c>
      <c r="J88" t="n">
        <v>150.1177368164062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123.393196105957</v>
      </c>
      <c r="G89" t="n">
        <v>65.36283111572266</v>
      </c>
      <c r="H89" t="n">
        <v>130.9853057861328</v>
      </c>
      <c r="I89" t="n">
        <v>121.910026550293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64.93457794189453</v>
      </c>
      <c r="H90" t="n">
        <v>127.1055526733398</v>
      </c>
      <c r="I90" t="n">
        <v>119.6120529174805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126.8279647827148</v>
      </c>
      <c r="G91" t="n">
        <v>65.36283111572266</v>
      </c>
      <c r="H91" t="n">
        <v>130.7207794189453</v>
      </c>
      <c r="I91" t="n">
        <v>119.5730819702148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132.7046966552734</v>
      </c>
      <c r="I92" t="n">
        <v>127.0902404785156</v>
      </c>
      <c r="J92" t="n">
        <v>149.7726135253906</v>
      </c>
      <c r="K92" t="n">
        <v>1150.79345703125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137.0584411621094</v>
      </c>
      <c r="G93" t="n">
        <v>63.19477844238281</v>
      </c>
      <c r="H93" t="n">
        <v>130.9411773681641</v>
      </c>
      <c r="I93" t="n">
        <v>127.1292037963867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133.8452301025391</v>
      </c>
      <c r="G94" t="n">
        <v>62.76652145385742</v>
      </c>
      <c r="H94" t="n">
        <v>130.5003204345703</v>
      </c>
      <c r="I94" t="n">
        <v>124.6364364624023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62.60593032836914</v>
      </c>
      <c r="H95" t="n">
        <v>131.9111480712891</v>
      </c>
      <c r="I95" t="n">
        <v>126.1164932250977</v>
      </c>
      <c r="J95" t="n">
        <v>143.7477874755859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63.00741958618164</v>
      </c>
      <c r="H96" t="n">
        <v>132.3960723876953</v>
      </c>
      <c r="I96" t="n">
        <v>120.8194427490234</v>
      </c>
      <c r="J96" t="n">
        <v>140.9550628662109</v>
      </c>
      <c r="K96" t="n">
        <v>1186.170776367188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134.6947021484375</v>
      </c>
      <c r="G97" t="n">
        <v>63.5427360534668</v>
      </c>
      <c r="H97" t="n">
        <v>129.5303955078125</v>
      </c>
      <c r="I97" t="n">
        <v>117.3529891967773</v>
      </c>
      <c r="J97" t="n">
        <v>142.4612579345703</v>
      </c>
      <c r="K97" t="n">
        <v>1190.243408203125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118.8720016479492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61.1337776184082</v>
      </c>
      <c r="H99" t="n">
        <v>135.9231109619141</v>
      </c>
      <c r="I99" t="n">
        <v>118.3267211914062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133.3989868164062</v>
      </c>
      <c r="F100" t="n">
        <v>134.3253479003906</v>
      </c>
      <c r="G100" t="n">
        <v>61.10701751708984</v>
      </c>
      <c r="H100" t="n">
        <v>132.6606292724609</v>
      </c>
      <c r="I100" t="n">
        <v>112.0169982910156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62.15090942382812</v>
      </c>
      <c r="H101" t="n">
        <v>133.0574188232422</v>
      </c>
      <c r="I101" t="n">
        <v>112.2117538452148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62.09737777709961</v>
      </c>
      <c r="H102" t="n">
        <v>137.5543975830078</v>
      </c>
      <c r="I102" t="n">
        <v>117.8204040527344</v>
      </c>
      <c r="J102" t="n">
        <v>146.1640167236328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63.27508544921875</v>
      </c>
      <c r="H103" t="n">
        <v>138.2598114013672</v>
      </c>
      <c r="I103" t="n">
        <v>116.6519317626953</v>
      </c>
      <c r="J103" t="n">
        <v>143.8419494628906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62.98065567016602</v>
      </c>
      <c r="H104" t="n">
        <v>140.2437591552734</v>
      </c>
      <c r="I104" t="n">
        <v>118.7551574707031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63.32861709594727</v>
      </c>
      <c r="H105" t="n">
        <v>136.6726226806641</v>
      </c>
      <c r="I105" t="n">
        <v>118.0930557250977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119.9236221313477</v>
      </c>
      <c r="J106" t="n">
        <v>141.0805969238281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132.5298919677734</v>
      </c>
      <c r="F107" t="n">
        <v>145.9223785400391</v>
      </c>
      <c r="G107" t="n">
        <v>63.27508544921875</v>
      </c>
      <c r="H107" t="n">
        <v>138.6565704345703</v>
      </c>
      <c r="I107" t="n">
        <v>126.0775527954102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63.16801834106445</v>
      </c>
      <c r="H108" t="n">
        <v>138.4802398681641</v>
      </c>
      <c r="I108" t="n">
        <v>127.2849578857422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63.32861709594727</v>
      </c>
      <c r="H109" t="n">
        <v>136.8049011230469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131.2938995361328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59.01926803588867</v>
      </c>
      <c r="H112" t="n">
        <v>133.4983062744141</v>
      </c>
      <c r="I112" t="n">
        <v>121.4815826416016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58.45717620849609</v>
      </c>
      <c r="H113" t="n">
        <v>130.632568359375</v>
      </c>
      <c r="I113" t="n">
        <v>117.9372177124023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126.0474319458008</v>
      </c>
      <c r="I114" t="n">
        <v>111.822265625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134.9163055419922</v>
      </c>
      <c r="G115" t="n">
        <v>55.78056335449219</v>
      </c>
      <c r="H115" t="n">
        <v>123.8430328369141</v>
      </c>
      <c r="I115" t="n">
        <v>110.1864013671875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122.5151748657227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56.61030960083008</v>
      </c>
      <c r="H117" t="n">
        <v>123.4021530151367</v>
      </c>
      <c r="I117" t="n">
        <v>108.3558197021484</v>
      </c>
      <c r="J117" t="n">
        <v>132.0119934082031</v>
      </c>
      <c r="K117" t="n">
        <v>1175.796752929688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126.5913925170898</v>
      </c>
      <c r="F118" t="n">
        <v>132.4787139892578</v>
      </c>
      <c r="G118" t="n">
        <v>56.50325012207031</v>
      </c>
      <c r="H118" t="n">
        <v>121.3741149902344</v>
      </c>
      <c r="I118" t="n">
        <v>105.0451354980469</v>
      </c>
      <c r="J118" t="n">
        <v>132.2003021240234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57.4400634765625</v>
      </c>
      <c r="H119" t="n">
        <v>120.3600997924805</v>
      </c>
      <c r="I119" t="n">
        <v>105.0061950683594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127.2742614746094</v>
      </c>
      <c r="F120" t="n">
        <v>130.4104614257812</v>
      </c>
      <c r="G120" t="n">
        <v>58.08245849609375</v>
      </c>
      <c r="H120" t="n">
        <v>120.4482803344727</v>
      </c>
      <c r="I120" t="n">
        <v>106.9926071166992</v>
      </c>
      <c r="J120" t="n">
        <v>131.1334075927734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58.64453506469727</v>
      </c>
      <c r="H121" t="n">
        <v>122.1236190795898</v>
      </c>
      <c r="I121" t="n">
        <v>110.2253494262695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57.97537994384766</v>
      </c>
      <c r="H122" t="n">
        <v>122.211784362793</v>
      </c>
      <c r="I122" t="n">
        <v>116.3403244018555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139.4221496582031</v>
      </c>
      <c r="G123" t="n">
        <v>58.77837371826172</v>
      </c>
      <c r="H123" t="n">
        <v>124.9893188476562</v>
      </c>
      <c r="I123" t="n">
        <v>120.0794372558594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137.0953674316406</v>
      </c>
      <c r="G124" t="n">
        <v>59.62150192260742</v>
      </c>
      <c r="H124" t="n">
        <v>126.0033493041992</v>
      </c>
      <c r="I124" t="n">
        <v>118.054084777832</v>
      </c>
      <c r="J124" t="n">
        <v>132.9847717285156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135.3595275878906</v>
      </c>
      <c r="G125" t="n">
        <v>59.86239624023438</v>
      </c>
      <c r="H125" t="n">
        <v>124.0193939208984</v>
      </c>
      <c r="I125" t="n">
        <v>102.0850448608398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59.7017936706543</v>
      </c>
      <c r="H126" t="n">
        <v>124.6806945800781</v>
      </c>
      <c r="I126" t="n">
        <v>98.15119934082031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59.09956741333008</v>
      </c>
      <c r="H127" t="n">
        <v>124.1957397460938</v>
      </c>
      <c r="I127" t="n">
        <v>99.24177551269531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58.29657363891602</v>
      </c>
      <c r="H128" t="n">
        <v>122.5204086303711</v>
      </c>
      <c r="I128" t="n">
        <v>94.21735382080078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136.3164978027344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134.6197814941406</v>
      </c>
      <c r="F130" t="n">
        <v>140.1977233886719</v>
      </c>
      <c r="G130" t="n">
        <v>58.37687301635742</v>
      </c>
      <c r="H130" t="n">
        <v>126.7087478637695</v>
      </c>
      <c r="I130" t="n">
        <v>94.64579772949219</v>
      </c>
      <c r="J130" t="n">
        <v>137.3150939941406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127.6786956787109</v>
      </c>
      <c r="I131" t="n">
        <v>97.76170349121094</v>
      </c>
      <c r="J131" t="n">
        <v>136.2168121337891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127.7294692993164</v>
      </c>
      <c r="F132" t="n">
        <v>143.2262573242188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131.0293884277344</v>
      </c>
      <c r="I133" t="n">
        <v>96.94377136230469</v>
      </c>
      <c r="J133" t="n">
        <v>134.5851135253906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56.81106567382812</v>
      </c>
      <c r="H134" t="n">
        <v>130.7648773193359</v>
      </c>
      <c r="I134" t="n">
        <v>99.04701995849609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129.1571655273438</v>
      </c>
      <c r="F135" t="n">
        <v>142.8568878173828</v>
      </c>
      <c r="G135" t="n">
        <v>56.4898681640625</v>
      </c>
      <c r="H135" t="n">
        <v>132.0433807373047</v>
      </c>
      <c r="I135" t="n">
        <v>98.57965850830078</v>
      </c>
      <c r="J135" t="n">
        <v>131.3530578613281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57.13225173950195</v>
      </c>
      <c r="H136" t="n">
        <v>132.0874786376953</v>
      </c>
      <c r="I136" t="n">
        <v>101.1891937255859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146.4393768310547</v>
      </c>
      <c r="G137" t="n">
        <v>57.81478881835938</v>
      </c>
      <c r="H137" t="n">
        <v>132.9251556396484</v>
      </c>
      <c r="I137" t="n">
        <v>99.63124847412109</v>
      </c>
      <c r="J137" t="n">
        <v>131.7923583984375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133.5438385009766</v>
      </c>
      <c r="F139" t="n">
        <v>146.6979522705078</v>
      </c>
      <c r="G139" t="n">
        <v>58.25643157958984</v>
      </c>
      <c r="H139" t="n">
        <v>133.0133361816406</v>
      </c>
      <c r="I139" t="n">
        <v>103.6819458007812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131.7923583984375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101.111328125</v>
      </c>
      <c r="J141" t="n">
        <v>130.4743957519531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149.4309539794922</v>
      </c>
      <c r="G142" t="n">
        <v>57.53374481201172</v>
      </c>
      <c r="H142" t="n">
        <v>132.2638397216797</v>
      </c>
      <c r="I142" t="n">
        <v>99.86493682861328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134.9301452636719</v>
      </c>
      <c r="F144" t="n">
        <v>149.8372497558594</v>
      </c>
      <c r="G144" t="n">
        <v>57.85493850708008</v>
      </c>
      <c r="H144" t="n">
        <v>132.5724792480469</v>
      </c>
      <c r="I144" t="n">
        <v>101.4618606567383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58.57761764526367</v>
      </c>
      <c r="H145" t="n">
        <v>134.8650360107422</v>
      </c>
      <c r="I145" t="n">
        <v>104.4998474121094</v>
      </c>
      <c r="J145" t="n">
        <v>134.2712707519531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57.09210586547852</v>
      </c>
      <c r="H146" t="n">
        <v>137.9952850341797</v>
      </c>
      <c r="I146" t="n">
        <v>107.8105163574219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106.4862518310547</v>
      </c>
      <c r="J147" t="n">
        <v>139.6998748779297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153.0135040283203</v>
      </c>
      <c r="G149" t="n">
        <v>57.17239761352539</v>
      </c>
      <c r="H149" t="n">
        <v>136.4081115722656</v>
      </c>
      <c r="I149" t="n">
        <v>106.1357345581055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58.69806671142578</v>
      </c>
      <c r="H150" t="n">
        <v>137.2016906738281</v>
      </c>
      <c r="I150" t="n">
        <v>106.3304595947266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134.7646331787109</v>
      </c>
      <c r="F151" t="n">
        <v>159.1074371337891</v>
      </c>
      <c r="G151" t="n">
        <v>58.89882659912109</v>
      </c>
      <c r="H151" t="n">
        <v>140.5523529052734</v>
      </c>
      <c r="I151" t="n">
        <v>106.3304595947266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58.21628189086914</v>
      </c>
      <c r="H152" t="n">
        <v>139.9682159423828</v>
      </c>
      <c r="I152" t="n">
        <v>104.2272262573242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58.92218780517578</v>
      </c>
      <c r="H153" t="n">
        <v>138.0810241699219</v>
      </c>
      <c r="I153" t="n">
        <v>103.4482574462891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108.4337005615234</v>
      </c>
      <c r="J154" t="n">
        <v>143.1202392578125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60.74923324584961</v>
      </c>
      <c r="H155" t="n">
        <v>142.6642761230469</v>
      </c>
      <c r="I155" t="n">
        <v>109.017936706543</v>
      </c>
      <c r="J155" t="n">
        <v>143.6222991943359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165.8393096923828</v>
      </c>
      <c r="G156" t="n">
        <v>60.91533279418945</v>
      </c>
      <c r="H156" t="n">
        <v>145.0906372070312</v>
      </c>
      <c r="I156" t="n">
        <v>108.7842483520508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144.5065307617188</v>
      </c>
      <c r="I157" t="n">
        <v>108.1063232421875</v>
      </c>
      <c r="J157" t="n">
        <v>145.1912231445312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59.91876220703125</v>
      </c>
      <c r="H158" t="n">
        <v>141.7655639648438</v>
      </c>
      <c r="I158" t="n">
        <v>107.3486862182617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59.21286010742188</v>
      </c>
      <c r="H159" t="n">
        <v>140.6422424316406</v>
      </c>
      <c r="I159" t="n">
        <v>105.1953048706055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59.00524139404297</v>
      </c>
      <c r="H160" t="n">
        <v>142.5743713378906</v>
      </c>
      <c r="I160" t="n">
        <v>106.6707611083984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58.59000396728516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59.33742141723633</v>
      </c>
      <c r="H162" t="n">
        <v>142.7990264892578</v>
      </c>
      <c r="I162" t="n">
        <v>108.9038772583008</v>
      </c>
      <c r="J162" t="n">
        <v>143.4167327880859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59.71113586425781</v>
      </c>
      <c r="H163" t="n">
        <v>146.8430786132812</v>
      </c>
      <c r="I163" t="n">
        <v>108.9836120605469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172.6915435791016</v>
      </c>
      <c r="G164" t="n">
        <v>59.00524139404297</v>
      </c>
      <c r="H164" t="n">
        <v>144.6413269042969</v>
      </c>
      <c r="I164" t="n">
        <v>108.3854598999023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59.37894058227539</v>
      </c>
      <c r="H165" t="n">
        <v>147.3822937011719</v>
      </c>
      <c r="I165" t="n">
        <v>110.538818359375</v>
      </c>
      <c r="J165" t="n">
        <v>145.5080871582031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139.5358581542969</v>
      </c>
      <c r="F166" t="n">
        <v>172.4668731689453</v>
      </c>
      <c r="G166" t="n">
        <v>59.08828353881836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59.21286010742188</v>
      </c>
      <c r="H167" t="n">
        <v>145.4052124023438</v>
      </c>
      <c r="I167" t="n">
        <v>105.8732452392578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147.8316040039062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136.5458984375</v>
      </c>
      <c r="F169" t="n">
        <v>174.2642211914062</v>
      </c>
      <c r="G169" t="n">
        <v>58.71456909179688</v>
      </c>
      <c r="H169" t="n">
        <v>151.3813629150391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150.347900390625</v>
      </c>
      <c r="I170" t="n">
        <v>105.6738586425781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60.66618347167969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177.9337158203125</v>
      </c>
      <c r="G172" t="n">
        <v>60.25094985961914</v>
      </c>
      <c r="H172" t="n">
        <v>149.7188262939453</v>
      </c>
      <c r="I172" t="n">
        <v>106.8701629638672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173.3655242919922</v>
      </c>
      <c r="G173" t="n">
        <v>60.33399963378906</v>
      </c>
      <c r="H173" t="n">
        <v>149.5390777587891</v>
      </c>
      <c r="I173" t="n">
        <v>106.8701629638672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60.00180053710938</v>
      </c>
      <c r="H174" t="n">
        <v>150.4377899169922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59.62809371948242</v>
      </c>
      <c r="H175" t="n">
        <v>154.88623046875</v>
      </c>
      <c r="I175" t="n">
        <v>106.2321166992188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59.42046737670898</v>
      </c>
      <c r="H176" t="n">
        <v>157.3575592041016</v>
      </c>
      <c r="I176" t="n">
        <v>105.7535934448242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173.0285339355469</v>
      </c>
      <c r="G177" t="n">
        <v>58.09170532226562</v>
      </c>
      <c r="H177" t="n">
        <v>155.2905883789062</v>
      </c>
      <c r="I177" t="n">
        <v>104.6769180297852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172.1298675537109</v>
      </c>
      <c r="G179" t="n">
        <v>57.38580322265625</v>
      </c>
      <c r="H179" t="n">
        <v>154.4817962646484</v>
      </c>
      <c r="I179" t="n">
        <v>106.2321166992188</v>
      </c>
      <c r="J179" t="n">
        <v>147.4726867675781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170.0330657958984</v>
      </c>
      <c r="G181" t="n">
        <v>56.30619430541992</v>
      </c>
      <c r="H181" t="n">
        <v>151.5610961914062</v>
      </c>
      <c r="I181" t="n">
        <v>102.6033248901367</v>
      </c>
      <c r="J181" t="n">
        <v>139.4875335693359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102.5634460449219</v>
      </c>
      <c r="J182" t="n">
        <v>128.3652954101562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54.85285949707031</v>
      </c>
      <c r="H183" t="n">
        <v>142.5294494628906</v>
      </c>
      <c r="I183" t="n">
        <v>98.45610809326172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54.60371780395508</v>
      </c>
      <c r="H185" t="n">
        <v>141.9452819824219</v>
      </c>
      <c r="I185" t="n">
        <v>97.73834228515625</v>
      </c>
      <c r="J185" t="n">
        <v>131.6290893554688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160.9715728759766</v>
      </c>
      <c r="G188" t="n">
        <v>55.39266967773438</v>
      </c>
      <c r="H188" t="n">
        <v>144.1021118164062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146.0792236328125</v>
      </c>
      <c r="I189" t="n">
        <v>106.7903900146484</v>
      </c>
      <c r="J189" t="n">
        <v>132.1043853759766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56.26466369628906</v>
      </c>
      <c r="H190" t="n">
        <v>146.3937377929688</v>
      </c>
      <c r="I190" t="n">
        <v>105.7934646606445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172.1298675537109</v>
      </c>
      <c r="G192" t="n">
        <v>56.09857559204102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148.2809753417969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55.51724243164062</v>
      </c>
      <c r="H195" t="n">
        <v>148.0562744140625</v>
      </c>
      <c r="I195" t="n">
        <v>103.5603790283203</v>
      </c>
      <c r="J195" t="n">
        <v>135.5899505615234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55.06048202514648</v>
      </c>
      <c r="H196" t="n">
        <v>148.3708038330078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56.34771347045898</v>
      </c>
      <c r="H200" t="n">
        <v>150.0333709716797</v>
      </c>
      <c r="I200" t="n">
        <v>103.3609771728516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178.7574615478516</v>
      </c>
      <c r="G201" t="n">
        <v>56.05705261230469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56.51380920410156</v>
      </c>
      <c r="H202" t="n">
        <v>150.0333709716797</v>
      </c>
      <c r="I202" t="n">
        <v>105.9131240844727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179.6935729980469</v>
      </c>
      <c r="G203" t="n">
        <v>56.38923645019531</v>
      </c>
      <c r="H203" t="n">
        <v>152.1901702880859</v>
      </c>
      <c r="I203" t="n">
        <v>104.2781448364258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128.6921997070312</v>
      </c>
      <c r="F204" t="n">
        <v>180.4050140380859</v>
      </c>
      <c r="G204" t="n">
        <v>56.721435546875</v>
      </c>
      <c r="H204" t="n">
        <v>153.3584289550781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56.84599685668945</v>
      </c>
      <c r="H205" t="n">
        <v>156.4139404296875</v>
      </c>
      <c r="I205" t="n">
        <v>106.6308822631836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56.67990493774414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183.9622192382812</v>
      </c>
      <c r="G207" t="n">
        <v>56.88752365112305</v>
      </c>
      <c r="H207" t="n">
        <v>163.3786773681641</v>
      </c>
      <c r="I207" t="n">
        <v>107.7873077392578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108.8241119384766</v>
      </c>
      <c r="J208" t="n">
        <v>147.8529968261719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184.3740539550781</v>
      </c>
      <c r="G209" t="n">
        <v>57.05361557006836</v>
      </c>
      <c r="H209" t="n">
        <v>160.0984954833984</v>
      </c>
      <c r="I209" t="n">
        <v>108.7842483520508</v>
      </c>
      <c r="J209" t="n">
        <v>144.5258331298828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159.0200805664062</v>
      </c>
      <c r="I210" t="n">
        <v>109.9407043457031</v>
      </c>
      <c r="J210" t="n">
        <v>143.3217163085938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58.21628189086914</v>
      </c>
      <c r="H211" t="n">
        <v>158.0315551757812</v>
      </c>
      <c r="I211" t="n">
        <v>110.4989395141602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57.80104064941406</v>
      </c>
      <c r="H213" t="n">
        <v>154.6615447998047</v>
      </c>
      <c r="I213" t="n">
        <v>111.5357666015625</v>
      </c>
      <c r="J213" t="n">
        <v>136.1920166015625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57.92562103271484</v>
      </c>
      <c r="H214" t="n">
        <v>154.077392578125</v>
      </c>
      <c r="I214" t="n">
        <v>112.0142517089844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57.67646789550781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185.0830841064453</v>
      </c>
      <c r="G216" t="n">
        <v>57.80104064941406</v>
      </c>
      <c r="H216" t="n">
        <v>154.6615447998047</v>
      </c>
      <c r="I216" t="n">
        <v>113.5296096801758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57.55190277099609</v>
      </c>
      <c r="H217" t="n">
        <v>152.7293701171875</v>
      </c>
      <c r="I217" t="n">
        <v>113.9682235717773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151.2465667724609</v>
      </c>
      <c r="I218" t="n">
        <v>114.2075119018555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58.17476654052734</v>
      </c>
      <c r="H220" t="n">
        <v>147.7417449951172</v>
      </c>
      <c r="I220" t="n">
        <v>113.4279022216797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113.2185440063477</v>
      </c>
      <c r="J221" t="n">
        <v>141.3312683105469</v>
      </c>
      <c r="K221" t="n">
        <v>1170.9365234375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58.05019378662109</v>
      </c>
      <c r="H222" t="n">
        <v>151.0218811035156</v>
      </c>
      <c r="I222" t="n">
        <v>114.3071823120117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59.83571243286133</v>
      </c>
      <c r="H223" t="n">
        <v>152.3249969482422</v>
      </c>
      <c r="I223" t="n">
        <v>116.7775650024414</v>
      </c>
      <c r="J223" t="n">
        <v>143.2454986572266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184.4851226806641</v>
      </c>
      <c r="G224" t="n">
        <v>60.91533279418945</v>
      </c>
      <c r="H224" t="n">
        <v>152.5496520996094</v>
      </c>
      <c r="I224" t="n">
        <v>117.69873046875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183.2493896484375</v>
      </c>
      <c r="G225" t="n">
        <v>63.28217315673828</v>
      </c>
      <c r="H225" t="n">
        <v>153.1337432861328</v>
      </c>
      <c r="I225" t="n">
        <v>116.903205871582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181.1366424560547</v>
      </c>
      <c r="G226" t="n">
        <v>62.53474807739258</v>
      </c>
      <c r="H226" t="n">
        <v>152.9091033935547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63.65588760375977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63.28217315673828</v>
      </c>
      <c r="H228" t="n">
        <v>154.7513885498047</v>
      </c>
      <c r="I228" t="n">
        <v>117.2800140380859</v>
      </c>
      <c r="J228" t="n">
        <v>143.9917755126953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63.94655227661133</v>
      </c>
      <c r="H229" t="n">
        <v>154.7064361572266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63.98809051513672</v>
      </c>
      <c r="H230" t="n">
        <v>157.4024658203125</v>
      </c>
      <c r="I230" t="n">
        <v>120.3784790039062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62.95000076293945</v>
      </c>
      <c r="H231" t="n">
        <v>157.4474334716797</v>
      </c>
      <c r="I231" t="n">
        <v>119.2898025512695</v>
      </c>
      <c r="J231" t="n">
        <v>145.030029296875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63.69741058349609</v>
      </c>
      <c r="H232" t="n">
        <v>154.4368438720703</v>
      </c>
      <c r="I232" t="n">
        <v>117.7824783325195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63.94655227661133</v>
      </c>
      <c r="H234" t="n">
        <v>152.3249969482422</v>
      </c>
      <c r="I234" t="n">
        <v>117.824333190918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120.8809204101562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154.2122192382812</v>
      </c>
      <c r="I237" t="n">
        <v>123.6025009155273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63.905029296875</v>
      </c>
      <c r="H239" t="n">
        <v>152.5945892333984</v>
      </c>
      <c r="I239" t="n">
        <v>123.2675247192383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122.0951614379883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63.44827270507812</v>
      </c>
      <c r="H242" t="n">
        <v>150.9320220947266</v>
      </c>
      <c r="I242" t="n">
        <v>120.1690902709961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149.0897674560547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171.4500427246094</v>
      </c>
      <c r="G244" t="n">
        <v>60.62466812133789</v>
      </c>
      <c r="H244" t="n">
        <v>146.4835968017578</v>
      </c>
      <c r="I244" t="n">
        <v>117.0706787109375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61.78733062744141</v>
      </c>
      <c r="H245" t="n">
        <v>148.8650970458984</v>
      </c>
      <c r="I245" t="n">
        <v>118.3267974853516</v>
      </c>
      <c r="J245" t="n">
        <v>137.4702758789062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62.36865997314453</v>
      </c>
      <c r="H246" t="n">
        <v>148.4606781005859</v>
      </c>
      <c r="I246" t="n">
        <v>121.2577667236328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136.4827880859375</v>
      </c>
      <c r="F247" t="n">
        <v>177.9476165771484</v>
      </c>
      <c r="G247" t="n">
        <v>62.11951446533203</v>
      </c>
      <c r="H247" t="n">
        <v>149.0448303222656</v>
      </c>
      <c r="I247" t="n">
        <v>120.5040588378906</v>
      </c>
      <c r="J247" t="n">
        <v>140.0009918212891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176.7118835449219</v>
      </c>
      <c r="G248" t="n">
        <v>62.07799911499023</v>
      </c>
      <c r="H248" t="n">
        <v>149.8536224365234</v>
      </c>
      <c r="I248" t="n">
        <v>121.1321258544922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122.8907165527344</v>
      </c>
      <c r="J249" t="n">
        <v>138.6707458496094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65.19227600097656</v>
      </c>
      <c r="H251" t="n">
        <v>150.6175231933594</v>
      </c>
      <c r="I251" t="n">
        <v>125.2354736328125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173.1242370605469</v>
      </c>
      <c r="G252" t="n">
        <v>64.86008453369141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122.6813583374023</v>
      </c>
      <c r="J253" t="n">
        <v>135.4911499023438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66.52102661132812</v>
      </c>
      <c r="H255" t="n">
        <v>153.1337432861328</v>
      </c>
      <c r="I255" t="n">
        <v>124.0630722045898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146.2736663818359</v>
      </c>
      <c r="F256" t="n">
        <v>172.8053436279297</v>
      </c>
      <c r="G256" t="n">
        <v>66.93627166748047</v>
      </c>
      <c r="H256" t="n">
        <v>150.9320220947266</v>
      </c>
      <c r="I256" t="n">
        <v>125.0679702758789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148.4423522949219</v>
      </c>
      <c r="F257" t="n">
        <v>170.1345062255859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68.34808349609375</v>
      </c>
      <c r="H259" t="n">
        <v>150.7972412109375</v>
      </c>
      <c r="I259" t="n">
        <v>123.0581893920898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149.1346740722656</v>
      </c>
      <c r="I260" t="n">
        <v>123.6025009155273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123.8118667602539</v>
      </c>
      <c r="J261" t="n">
        <v>141.7205810546875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68.22350311279297</v>
      </c>
      <c r="H262" t="n">
        <v>152.280029296875</v>
      </c>
      <c r="I262" t="n">
        <v>124.984245300293</v>
      </c>
      <c r="J262" t="n">
        <v>142.3370666503906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127.0777816772461</v>
      </c>
      <c r="J263" t="n">
        <v>143.2454986572266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126.9521942138672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127.5802307128906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127.412712097168</v>
      </c>
      <c r="J266" t="n">
        <v>143.3752746582031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141.7255859375</v>
      </c>
      <c r="F268" t="n">
        <v>177.3098297119141</v>
      </c>
      <c r="G268" t="n">
        <v>67.26845550537109</v>
      </c>
      <c r="H268" t="n">
        <v>149.4492492675781</v>
      </c>
      <c r="I268" t="n">
        <v>123.6443634033203</v>
      </c>
      <c r="J268" t="n">
        <v>142.2721557617188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67.89131164550781</v>
      </c>
      <c r="H270" t="n">
        <v>153.8077850341797</v>
      </c>
      <c r="I270" t="n">
        <v>121.3414840698242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66.27188873291016</v>
      </c>
      <c r="H271" t="n">
        <v>152.7743072509766</v>
      </c>
      <c r="I271" t="n">
        <v>120.7971572875977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65.23378753662109</v>
      </c>
      <c r="H272" t="n">
        <v>149.9884338378906</v>
      </c>
      <c r="I272" t="n">
        <v>120.1272125244141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175.1572265625</v>
      </c>
      <c r="G275" t="n">
        <v>65.64903259277344</v>
      </c>
      <c r="H275" t="n">
        <v>152.3860321044922</v>
      </c>
      <c r="I275" t="n">
        <v>121.1321258544922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176.0148773193359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66.10578918457031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152.155517578125</v>
      </c>
      <c r="I278" t="n">
        <v>122.8488540649414</v>
      </c>
      <c r="J278" t="n">
        <v>142.2093200683594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124.0630722045898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153.1237640380859</v>
      </c>
      <c r="I280" t="n">
        <v>124.3143081665039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152.8932342529297</v>
      </c>
      <c r="I281" t="n">
        <v>123.5187683105469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66.89476013183594</v>
      </c>
      <c r="H283" t="n">
        <v>154.9680480957031</v>
      </c>
      <c r="I283" t="n">
        <v>131.1392364501953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66.06427764892578</v>
      </c>
      <c r="H284" t="n">
        <v>154.8297424316406</v>
      </c>
      <c r="I284" t="n">
        <v>129.6737670898438</v>
      </c>
      <c r="J284" t="n">
        <v>143.3384857177734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64.19570159912109</v>
      </c>
      <c r="H286" t="n">
        <v>157.2273254394531</v>
      </c>
      <c r="I286" t="n">
        <v>128.6270141601562</v>
      </c>
      <c r="J286" t="n">
        <v>142.5746002197266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64.11265563964844</v>
      </c>
      <c r="H287" t="n">
        <v>156.3973846435547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157.6884460449219</v>
      </c>
      <c r="I288" t="n">
        <v>133.2457733154297</v>
      </c>
      <c r="J288" t="n">
        <v>142.8402862548828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145.5968322753906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63.1576042175293</v>
      </c>
      <c r="H290" t="n">
        <v>157.2273254394531</v>
      </c>
      <c r="I290" t="n">
        <v>130.7098236083984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63.905029296875</v>
      </c>
      <c r="H291" t="n">
        <v>158.8411102294922</v>
      </c>
      <c r="I291" t="n">
        <v>133.0738372802734</v>
      </c>
      <c r="J291" t="n">
        <v>145.3975219726562</v>
      </c>
      <c r="K291" t="n">
        <v>1069.982299804688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146.3606414794922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182.099853515625</v>
      </c>
      <c r="G293" t="n">
        <v>64.94312286376953</v>
      </c>
      <c r="H293" t="n">
        <v>159.1638946533203</v>
      </c>
      <c r="I293" t="n">
        <v>132.6010284423828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183.6925659179688</v>
      </c>
      <c r="G294" t="n">
        <v>65.81512451171875</v>
      </c>
      <c r="H294" t="n">
        <v>163.0369415283203</v>
      </c>
      <c r="I294" t="n">
        <v>135.9966430664062</v>
      </c>
      <c r="J294" t="n">
        <v>150.8773803710938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134.3633270263672</v>
      </c>
      <c r="J296" t="n">
        <v>149.9806823730469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65.52445983886719</v>
      </c>
      <c r="H297" t="n">
        <v>166.679443359375</v>
      </c>
      <c r="I297" t="n">
        <v>133.9334869384766</v>
      </c>
      <c r="J297" t="n">
        <v>150.4788360595703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150.1799011230469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180.5479278564453</v>
      </c>
      <c r="G299" t="n">
        <v>64.52788543701172</v>
      </c>
      <c r="H299" t="n">
        <v>164.0513000488281</v>
      </c>
      <c r="I299" t="n">
        <v>131.7843780517578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66.35494995117188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181.0380401611328</v>
      </c>
      <c r="G302" t="n">
        <v>65.85665893554688</v>
      </c>
      <c r="H302" t="n">
        <v>163.1752319335938</v>
      </c>
      <c r="I302" t="n">
        <v>131.6554260253906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174.2588043212891</v>
      </c>
      <c r="G306" t="n">
        <v>65.60750579833984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65.10921478271484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170.2157592773438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158.6105651855469</v>
      </c>
      <c r="I309" t="n">
        <v>126.5404739379883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63.8635139465332</v>
      </c>
      <c r="H310" t="n">
        <v>160.4548950195312</v>
      </c>
      <c r="I310" t="n">
        <v>128.3887329101562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162.2069854736328</v>
      </c>
      <c r="I313" t="n">
        <v>131.4404602050781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161.5614929199219</v>
      </c>
      <c r="I314" t="n">
        <v>129.4632873535156</v>
      </c>
      <c r="J314" t="n">
        <v>149.6153564453125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135.5238494873047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64.11265563964844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156.3973846435547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137.6300048828125</v>
      </c>
      <c r="J320" t="n">
        <v>152.9696197509766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144.0207061767578</v>
      </c>
      <c r="F321" t="n">
        <v>188.1847839355469</v>
      </c>
      <c r="G321" t="n">
        <v>65.23378753662109</v>
      </c>
      <c r="H321" t="n">
        <v>154.0920104980469</v>
      </c>
      <c r="I321" t="n">
        <v>137.6300048828125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187.4905700683594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137.7589416503906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157.7806701660156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138.5325927734375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67.60065460205078</v>
      </c>
      <c r="H328" t="n">
        <v>158.6105651855469</v>
      </c>
      <c r="I328" t="n">
        <v>136.641357421875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141.1975402832031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193.4938049316406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155.1170349121094</v>
      </c>
      <c r="F331" t="n">
        <v>193.9430694580078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190.1858825683594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154.569580078125</v>
      </c>
      <c r="F334" t="n">
        <v>193.0446014404297</v>
      </c>
      <c r="G334" t="n">
        <v>69.75988006591797</v>
      </c>
      <c r="H334" t="n">
        <v>162.2992095947266</v>
      </c>
      <c r="I334" t="n">
        <v>142.0571594238281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163.2674560546875</v>
      </c>
      <c r="I335" t="n">
        <v>143.5186004638672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69.71835327148438</v>
      </c>
      <c r="H336" t="n">
        <v>165.5728454589844</v>
      </c>
      <c r="I336" t="n">
        <v>143.6045684814453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142.2721099853516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196.8017272949219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71.42083740234375</v>
      </c>
      <c r="H341" t="n">
        <v>161.4692535400391</v>
      </c>
      <c r="I341" t="n">
        <v>143.0027770996094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159.8093872070312</v>
      </c>
      <c r="I342" t="n">
        <v>141.7562713623047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72.37586975097656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162.5758666992188</v>
      </c>
      <c r="I348" t="n">
        <v>136.6843414306641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74.99187469482422</v>
      </c>
      <c r="H349" t="n">
        <v>163.0369415283203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75.15796661376953</v>
      </c>
      <c r="H351" t="n">
        <v>160.8237457275391</v>
      </c>
      <c r="I351" t="n">
        <v>132.0852355957031</v>
      </c>
      <c r="J351" t="n">
        <v>154.7630004882812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133.589599609375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132.2571563720703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172.6273040771484</v>
      </c>
      <c r="I360" t="n">
        <v>135.6957550048828</v>
      </c>
      <c r="J360" t="n">
        <v>163.72998046875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186.7146301269531</v>
      </c>
      <c r="G361" t="n">
        <v>77.15110778808594</v>
      </c>
      <c r="H361" t="n">
        <v>172.1662445068359</v>
      </c>
      <c r="I361" t="n">
        <v>135.5238494873047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135.6527557373047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136.641357421875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74.36902618408203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79.10271453857422</v>
      </c>
      <c r="H372" t="n">
        <v>176.3620452880859</v>
      </c>
      <c r="I372" t="n">
        <v>140.0369873046875</v>
      </c>
      <c r="J372" t="n">
        <v>166.3868865966797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178.9441070556641</v>
      </c>
      <c r="I373" t="n">
        <v>138.5756072998047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177.6069793701172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191.1251983642578</v>
      </c>
      <c r="G378" t="n">
        <v>81.46958160400391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175.9470520019531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144.249267578125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145.4957580566406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188.0214233398438</v>
      </c>
      <c r="G382" t="n">
        <v>80.84671020507812</v>
      </c>
      <c r="H382" t="n">
        <v>171.9818115234375</v>
      </c>
      <c r="I382" t="n">
        <v>143.0457763671875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186.7146301269531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82.50768280029297</v>
      </c>
      <c r="H386" t="n">
        <v>179.9123687744141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180.6500701904297</v>
      </c>
      <c r="I387" t="n">
        <v>147.0001373291016</v>
      </c>
      <c r="J387" t="n">
        <v>164.3610229492188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82.71527862548828</v>
      </c>
      <c r="H389" t="n">
        <v>185.9063720703125</v>
      </c>
      <c r="I389" t="n">
        <v>148.6764831542969</v>
      </c>
      <c r="J389" t="n">
        <v>166.7189788818359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147.0001373291016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80.30021667480469</v>
      </c>
      <c r="H392" t="n">
        <v>201.3524322509766</v>
      </c>
      <c r="I392" t="n">
        <v>152.2010650634766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202.9662017822266</v>
      </c>
      <c r="I395" t="n">
        <v>147.9457855224609</v>
      </c>
      <c r="J395" t="n">
        <v>165.1912536621094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79.52933502197266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79.10106658935547</v>
      </c>
      <c r="H398" t="n">
        <v>200.6147308349609</v>
      </c>
      <c r="I398" t="n">
        <v>149.0203399658203</v>
      </c>
      <c r="J398" t="n">
        <v>163.5418701171875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199.1673278808594</v>
      </c>
      <c r="I401" t="n">
        <v>152.3300018310547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199.1673278808594</v>
      </c>
      <c r="I402" t="n">
        <v>153.0177154541016</v>
      </c>
      <c r="J402" t="n">
        <v>165.5734710693359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201.7386779785156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163.2032623291016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206.5075225830078</v>
      </c>
      <c r="I409" t="n">
        <v>149.2252044677734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168.2822113037109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78.71563720703125</v>
      </c>
      <c r="H412" t="n">
        <v>206.7412567138672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215.7178497314453</v>
      </c>
      <c r="I415" t="n">
        <v>156.68212890625</v>
      </c>
      <c r="J415" t="n">
        <v>170.7878570556641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220.4866027832031</v>
      </c>
      <c r="I416" t="n">
        <v>157.7165985107422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78.24452972412109</v>
      </c>
      <c r="H417" t="n">
        <v>219.3645477294922</v>
      </c>
      <c r="I417" t="n">
        <v>157.8459625244141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225.0162658691406</v>
      </c>
      <c r="G422" t="n">
        <v>78.41585540771484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232.4128265380859</v>
      </c>
      <c r="G423" t="n">
        <v>79.74347686767578</v>
      </c>
      <c r="H423" t="n">
        <v>221.7489318847656</v>
      </c>
      <c r="I423" t="n">
        <v>158.5356140136719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222.4970245361328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160.9493865966797</v>
      </c>
      <c r="J428" t="n">
        <v>182.0292053222656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222.4970245361328</v>
      </c>
      <c r="I429" t="n">
        <v>159.5700988769531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238.3135528564453</v>
      </c>
      <c r="G431" t="n">
        <v>78.80129241943359</v>
      </c>
      <c r="H431" t="n">
        <v>224.6008911132812</v>
      </c>
      <c r="I431" t="n">
        <v>161.8545989990234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77.90191650390625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157.544189453125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76.87407684326172</v>
      </c>
      <c r="H438" t="n">
        <v>220.2528533935547</v>
      </c>
      <c r="I438" t="n">
        <v>156.4234924316406</v>
      </c>
      <c r="J438" t="n">
        <v>177.9209136962891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75.6749267578125</v>
      </c>
      <c r="H440" t="n">
        <v>220.5800933837891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159.3976440429688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77.85909271240234</v>
      </c>
      <c r="H444" t="n">
        <v>227.6397857666016</v>
      </c>
      <c r="I444" t="n">
        <v>160.8201141357422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229.9774322509766</v>
      </c>
      <c r="I445" t="n">
        <v>160.5614929199219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160.6045532226562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221.1878967285156</v>
      </c>
      <c r="I449" t="n">
        <v>159.3545684814453</v>
      </c>
      <c r="J449" t="n">
        <v>180.3588409423828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216.9801635742188</v>
      </c>
      <c r="I450" t="n">
        <v>158.9235382080078</v>
      </c>
      <c r="J450" t="n">
        <v>180.1331176757812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159.2683410644531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75.58928680419922</v>
      </c>
      <c r="H453" t="n">
        <v>219.3645477294922</v>
      </c>
      <c r="I453" t="n">
        <v>162.759765625</v>
      </c>
      <c r="J453" t="n">
        <v>181.3520202636719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217.4944610595703</v>
      </c>
      <c r="I455" t="n">
        <v>160.9493865966797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82.14178466796875</v>
      </c>
      <c r="H457" t="n">
        <v>221.2468414306641</v>
      </c>
      <c r="I457" t="n">
        <v>163.7942657470703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89.12253570556641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168.4063568115234</v>
      </c>
      <c r="J460" t="n">
        <v>186.905029296875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88.2703857421875</v>
      </c>
      <c r="H462" t="n">
        <v>229.1771850585938</v>
      </c>
      <c r="I462" t="n">
        <v>168.8805084228516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231.9622192382812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91.55632781982422</v>
      </c>
      <c r="H464" t="n">
        <v>233.4727783203125</v>
      </c>
      <c r="I464" t="n">
        <v>171.9839477539062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92.59162902832031</v>
      </c>
      <c r="H467" t="n">
        <v>237.0131225585938</v>
      </c>
      <c r="I467" t="n">
        <v>170.5615692138672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93.13176727294922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97.40799713134766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100.1537933349609</v>
      </c>
      <c r="H475" t="n">
        <v>253.9123229980469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104.3400039672852</v>
      </c>
      <c r="H476" t="n">
        <v>259.4351501464844</v>
      </c>
      <c r="I476" t="n">
        <v>179.3959197998047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179.3959197998047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212.9443511962891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171.4937896728516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302.17822265625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285.0671997070312</v>
      </c>
      <c r="I489" t="n">
        <v>179.9286651611328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184.1016845703125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119.4643325805664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190.5832061767578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119.4643325805664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118.7441482543945</v>
      </c>
      <c r="H501" t="n">
        <v>301.8719177246094</v>
      </c>
      <c r="I501" t="n">
        <v>192.3589630126953</v>
      </c>
      <c r="J501" t="n">
        <v>223.0232391357422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119.9594879150391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121.8050231933594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133.823486328125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125.0909729003906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291.5813293457031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358.8067321777344</v>
      </c>
      <c r="G513" t="n">
        <v>132.0679626464844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303.9960327148438</v>
      </c>
      <c r="I516" t="n">
        <v>219.8832092285156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313.9090576171875</v>
      </c>
      <c r="I517" t="n">
        <v>228.4068603515625</v>
      </c>
      <c r="J517" t="n">
        <v>255.0546264648438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156.6000213623047</v>
      </c>
      <c r="H518" t="n">
        <v>317.3077087402344</v>
      </c>
      <c r="I518" t="n">
        <v>233.4677734375</v>
      </c>
      <c r="J518" t="n">
        <v>260.3932189941406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241.7694244384766</v>
      </c>
      <c r="J519" t="n">
        <v>252.4313659667969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242.5240936279297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237.5520172119141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157.9053955078125</v>
      </c>
      <c r="H523" t="n">
        <v>301.3875122070312</v>
      </c>
      <c r="I523" t="n">
        <v>228.9839935302734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393.1836242675781</v>
      </c>
      <c r="G524" t="n">
        <v>157.0501403808594</v>
      </c>
      <c r="H524" t="n">
        <v>306.5353698730469</v>
      </c>
      <c r="I524" t="n">
        <v>230.4045867919922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238.7062683105469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168.348388671875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169.9238739013672</v>
      </c>
      <c r="H529" t="n">
        <v>329.5577392578125</v>
      </c>
      <c r="I529" t="n">
        <v>249.1816864013672</v>
      </c>
      <c r="J529" t="n">
        <v>269.4259033203125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380.6561279296875</v>
      </c>
      <c r="G530" t="n">
        <v>164.1171875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159.7959289550781</v>
      </c>
      <c r="H533" t="n">
        <v>321.8359680175781</v>
      </c>
      <c r="I533" t="n">
        <v>243.1007995605469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155.9698638916016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251.5240173339844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405.0103759765625</v>
      </c>
      <c r="G539" t="n">
        <v>158.3105163574219</v>
      </c>
      <c r="H539" t="n">
        <v>341.5216979980469</v>
      </c>
      <c r="I539" t="n">
        <v>255.6229248046875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395.0313415527344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147.0573120117188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271.4578552246094</v>
      </c>
      <c r="F545" t="n">
        <v>376.0402526855469</v>
      </c>
      <c r="G545" t="n">
        <v>153.3591003417969</v>
      </c>
      <c r="H545" t="n">
        <v>306.8213500976562</v>
      </c>
      <c r="I545" t="n">
        <v>237.155029296875</v>
      </c>
      <c r="J545" t="n">
        <v>249.2587432861328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144.7616424560547</v>
      </c>
      <c r="H547" t="n">
        <v>302.3408508300781</v>
      </c>
      <c r="I547" t="n">
        <v>235.6686096191406</v>
      </c>
      <c r="J547" t="n">
        <v>247.9017791748047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265.4156494140625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400.5704040527344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149.8030853271484</v>
      </c>
      <c r="H564" t="n">
        <v>344.2863464355469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151.3335266113281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254.0013427734375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404.9664001464844</v>
      </c>
      <c r="G577" t="n">
        <v>149.6680450439453</v>
      </c>
      <c r="H577" t="n">
        <v>340.139404296875</v>
      </c>
      <c r="I577" t="n">
        <v>254.1815643310547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144.0414276123047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249.4068908691406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338.9000854492188</v>
      </c>
      <c r="I581" t="n">
        <v>243.4611358642578</v>
      </c>
      <c r="J581" t="n">
        <v>284.2588195800781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334.5149230957031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252.334716796875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150.2982330322266</v>
      </c>
      <c r="H588" t="n">
        <v>356.3932495117188</v>
      </c>
      <c r="I588" t="n">
        <v>250.4429168701172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288.7152404785156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255.1724853515625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434.7278442382812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292.7280883789062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148.5877075195312</v>
      </c>
      <c r="H593" t="n">
        <v>347.5751953125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423.9134826660156</v>
      </c>
      <c r="G594" t="n">
        <v>145.7969360351562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281.1705932617188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233.4614715576172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353.9622802734375</v>
      </c>
      <c r="I603" t="n">
        <v>248.1907653808594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428.9690551757812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248.1006622314453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420.2208251953125</v>
      </c>
      <c r="G607" t="n">
        <v>150.1181488037109</v>
      </c>
      <c r="H607" t="n">
        <v>345.5732421875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149.7130584716797</v>
      </c>
      <c r="H610" t="n">
        <v>345.8115234375</v>
      </c>
      <c r="I610" t="n">
        <v>243.1458282470703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241.2089385986328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147.2643280029297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245.8934783935547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267.9649658203125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387.9476318359375</v>
      </c>
      <c r="I635" t="n">
        <v>299.0000305175781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318.8846130371094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296.0995178222656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463.5425720214844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387.55078125</v>
      </c>
      <c r="I651" t="n">
        <v>292.198486328125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462.5213317871094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266.4149169921875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297.2040100097656</v>
      </c>
      <c r="F693" t="n">
        <v>415.900634765625</v>
      </c>
      <c r="G693" t="n">
        <v>145.6644897460938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395.765869140625</v>
      </c>
      <c r="I695" t="n">
        <v>244.3082275390625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244.2628326416016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127.5443725585938</v>
      </c>
      <c r="H709" t="n">
        <v>368.6687927246094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298.7288208007812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384.0803527832031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384.0803527832031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353.3458251953125</v>
      </c>
      <c r="I727" t="n">
        <v>238.6731262207031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334.131103515625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247.2303466796875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312.8874816894531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233.8363800048828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110.7091445922852</v>
      </c>
      <c r="H785" t="n">
        <v>305.6826782226562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239.22216796875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-1.903020140606226</v>
      </c>
      <c r="C2" t="n">
        <v>-9.077954527502774</v>
      </c>
      <c r="D2" t="n">
        <v>10.52734851837158</v>
      </c>
      <c r="E2" t="n">
        <v>-17.15101379095237</v>
      </c>
      <c r="F2" t="n">
        <v>8.440730667292918</v>
      </c>
      <c r="G2" t="n">
        <v>-15.44586316676394</v>
      </c>
      <c r="H2" t="n">
        <v>0.6677188665360489</v>
      </c>
      <c r="I2" t="n">
        <v>-5.577406300564858</v>
      </c>
      <c r="J2" t="n">
        <v>0.7701384086899132</v>
      </c>
      <c r="K2" t="n">
        <v>-0.9469885222031071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-4.150765144436786</v>
      </c>
      <c r="H9" t="n">
        <v>-2.004501323811281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-3.980107960357593</v>
      </c>
      <c r="G10" t="n">
        <v>-0.911831457642831</v>
      </c>
      <c r="H10" t="n">
        <v>-0.1940733642210812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3.514840689303722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2.981287486629203</v>
      </c>
      <c r="H12" t="n">
        <v>-5.824287984391785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7.956147602152042</v>
      </c>
      <c r="H13" t="n">
        <v>-0.8529115033256152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12.52092154200446</v>
      </c>
      <c r="H14" t="n">
        <v>14.81779172904609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-6.706227071775118</v>
      </c>
      <c r="G15" t="n">
        <v>-11.67406096392227</v>
      </c>
      <c r="H15" t="n">
        <v>-3.87345287236488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4.579649207454017</v>
      </c>
      <c r="G16" t="n">
        <v>-5.806027100040878</v>
      </c>
      <c r="H16" t="n">
        <v>-2.046718085329524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-7.7449442876249</v>
      </c>
      <c r="G17" t="n">
        <v>-1.601381619118936</v>
      </c>
      <c r="H17" t="n">
        <v>-8.332178802607537</v>
      </c>
      <c r="I17" t="n">
        <v>-6.79782778104342</v>
      </c>
      <c r="J17" t="n">
        <v>-6.284157580644145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-4.493030522897801</v>
      </c>
      <c r="G18" t="n">
        <v>-2.797644972215085</v>
      </c>
      <c r="H18" t="n">
        <v>-10.90285036147519</v>
      </c>
      <c r="I18" t="n">
        <v>-1.18521328900919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-11.38880385951903</v>
      </c>
      <c r="G19" t="n">
        <v>-20.83263908211273</v>
      </c>
      <c r="H19" t="n">
        <v>-7.341333855814868</v>
      </c>
      <c r="I19" t="n">
        <v>-10.56788498625717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-2.819327692033136</v>
      </c>
      <c r="G20" t="n">
        <v>1.796918976478223</v>
      </c>
      <c r="H20" t="n">
        <v>6.487265832972189</v>
      </c>
      <c r="I20" t="n">
        <v>-10.02267792168038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1.53249222779881</v>
      </c>
      <c r="G21" t="n">
        <v>-2.587111155330646</v>
      </c>
      <c r="H21" t="n">
        <v>0.8377778728572816</v>
      </c>
      <c r="I21" t="n">
        <v>-0.2635743101054189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10.36669680028774</v>
      </c>
      <c r="G22" t="n">
        <v>14.26969632314152</v>
      </c>
      <c r="H22" t="n">
        <v>9.951099365294391</v>
      </c>
      <c r="I22" t="n">
        <v>21.88184371088509</v>
      </c>
      <c r="J22" t="n">
        <v>5.212278115473223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-3.674683679101576</v>
      </c>
      <c r="G23" t="n">
        <v>1.988916763215598</v>
      </c>
      <c r="H23" t="n">
        <v>5.389966054395012</v>
      </c>
      <c r="I23" t="n">
        <v>3.726115814835218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3.367097950065778</v>
      </c>
      <c r="F24" t="n">
        <v>8.122399039885275</v>
      </c>
      <c r="G24" t="n">
        <v>-3.819969074619622</v>
      </c>
      <c r="H24" t="n">
        <v>-1.156376783619395</v>
      </c>
      <c r="I24" t="n">
        <v>-6.540564105112945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0.8217013964231912</v>
      </c>
      <c r="F25" t="n">
        <v>4.653294338059988</v>
      </c>
      <c r="G25" t="n">
        <v>0.6557447279740503</v>
      </c>
      <c r="H25" t="n">
        <v>8.159620717140292</v>
      </c>
      <c r="I25" t="n">
        <v>5.521357412235628</v>
      </c>
      <c r="J25" t="n">
        <v>9.010472097626355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-0.5953640372302615</v>
      </c>
      <c r="G26" t="n">
        <v>1.328897327892342</v>
      </c>
      <c r="H26" t="n">
        <v>0.05958919606954272</v>
      </c>
      <c r="I26" t="n">
        <v>1.303849334046947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8.76043711374499</v>
      </c>
      <c r="G27" t="n">
        <v>12.65737534799769</v>
      </c>
      <c r="H27" t="n">
        <v>6.73286545804257</v>
      </c>
      <c r="I27" t="n">
        <v>6.431192516165929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11.47232593085299</v>
      </c>
      <c r="F28" t="n">
        <v>8.018617567633179</v>
      </c>
      <c r="G28" t="n">
        <v>13.16903857268987</v>
      </c>
      <c r="H28" t="n">
        <v>2.040819930830939</v>
      </c>
      <c r="I28" t="n">
        <v>23.01876459848953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8.317776425646862</v>
      </c>
      <c r="F29" t="n">
        <v>9.893339457422901</v>
      </c>
      <c r="G29" t="n">
        <v>16.19687558915055</v>
      </c>
      <c r="H29" t="n">
        <v>19.07768603302169</v>
      </c>
      <c r="I29" t="n">
        <v>5.180832521432932</v>
      </c>
      <c r="J29" t="n">
        <v>13.519981701493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13.87194106637022</v>
      </c>
      <c r="G30" t="n">
        <v>30.94141201176594</v>
      </c>
      <c r="H30" t="n">
        <v>11.88435003643646</v>
      </c>
      <c r="I30" t="n">
        <v>7.862092913819629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6.453226974220438</v>
      </c>
      <c r="G31" t="n">
        <v>-1.374373699900888</v>
      </c>
      <c r="H31" t="n">
        <v>-3.970688145793155</v>
      </c>
      <c r="I31" t="n">
        <v>-2.971074662282469</v>
      </c>
      <c r="J31" t="n">
        <v>1.20148930663857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28.31994096680268</v>
      </c>
      <c r="G32" t="n">
        <v>2.076303405375901</v>
      </c>
      <c r="H32" t="n">
        <v>11.46164599452502</v>
      </c>
      <c r="I32" t="n">
        <v>10.16365170896389</v>
      </c>
      <c r="J32" t="n">
        <v>8.907522747580865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-8.781965836749684</v>
      </c>
      <c r="F33" t="n">
        <v>2.107164981898446</v>
      </c>
      <c r="G33" t="n">
        <v>-4.959986166415364</v>
      </c>
      <c r="H33" t="n">
        <v>2.304810920235201</v>
      </c>
      <c r="I33" t="n">
        <v>-1.360499001017479</v>
      </c>
      <c r="J33" t="n">
        <v>-6.28588944606464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-0.7575740420781352</v>
      </c>
      <c r="G34" t="n">
        <v>5.905735120500344</v>
      </c>
      <c r="H34" t="n">
        <v>15.43748306710322</v>
      </c>
      <c r="I34" t="n">
        <v>10.44916911619618</v>
      </c>
      <c r="J34" t="n">
        <v>4.271989293713929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-4.248702865702125</v>
      </c>
      <c r="G35" t="n">
        <v>1.444438319920627</v>
      </c>
      <c r="H35" t="n">
        <v>8.800689782121673</v>
      </c>
      <c r="I35" t="n">
        <v>3.486127726670607</v>
      </c>
      <c r="J35" t="n">
        <v>9.108407630159721</v>
      </c>
      <c r="K35" t="n">
        <v>3.253184895945838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1.649892203611092</v>
      </c>
      <c r="F36" t="n">
        <v>3.496360300588175</v>
      </c>
      <c r="G36" t="n">
        <v>10.56510806943991</v>
      </c>
      <c r="H36" t="n">
        <v>1.075586390066796</v>
      </c>
      <c r="I36" t="n">
        <v>-2.547960184604503</v>
      </c>
      <c r="J36" t="n">
        <v>-1.43307906529262</v>
      </c>
      <c r="K36" t="n">
        <v>2.040898168862371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3.862917903509722</v>
      </c>
      <c r="F37" t="n">
        <v>9.103675477747043</v>
      </c>
      <c r="G37" t="n">
        <v>4.492939560267839</v>
      </c>
      <c r="H37" t="n">
        <v>-1.770422722480303</v>
      </c>
      <c r="I37" t="n">
        <v>5.230039651655805</v>
      </c>
      <c r="J37" t="n">
        <v>5.117418429200127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8.492177887632323</v>
      </c>
      <c r="F38" t="n">
        <v>-0.8124402209340631</v>
      </c>
      <c r="G38" t="n">
        <v>2.432626152070494</v>
      </c>
      <c r="H38" t="n">
        <v>2.697958569688619</v>
      </c>
      <c r="I38" t="n">
        <v>-0.6577012745092703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-7.54550072437179</v>
      </c>
      <c r="F39" t="n">
        <v>-1.857580079583332</v>
      </c>
      <c r="G39" t="n">
        <v>-6.972478971529394</v>
      </c>
      <c r="H39" t="n">
        <v>2.223255737356555</v>
      </c>
      <c r="I39" t="n">
        <v>7.720640315543981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3.857787402283552</v>
      </c>
      <c r="F40" t="n">
        <v>-0.08887083691155873</v>
      </c>
      <c r="G40" t="n">
        <v>6.86274592217746</v>
      </c>
      <c r="H40" t="n">
        <v>2.823677479598885</v>
      </c>
      <c r="I40" t="n">
        <v>-1.260658678188564</v>
      </c>
      <c r="J40" t="n">
        <v>1.380457983482697</v>
      </c>
      <c r="K40" t="n">
        <v>-7.590692033781532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-3.121789724569524</v>
      </c>
      <c r="F41" t="n">
        <v>-0.968090092419438</v>
      </c>
      <c r="G41" t="n">
        <v>-0.1956911511224124</v>
      </c>
      <c r="H41" t="n">
        <v>-3.339145261086629</v>
      </c>
      <c r="I41" t="n">
        <v>4.004254303084753</v>
      </c>
      <c r="J41" t="n">
        <v>-4.598228565315942</v>
      </c>
      <c r="K41" t="n">
        <v>-6.742086418413873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12.34972531531044</v>
      </c>
      <c r="F42" t="n">
        <v>-1.634389236235667</v>
      </c>
      <c r="G42" t="n">
        <v>12.30768236763609</v>
      </c>
      <c r="H42" t="n">
        <v>-0.5199320868996549</v>
      </c>
      <c r="I42" t="n">
        <v>10.52220341654921</v>
      </c>
      <c r="J42" t="n">
        <v>0.5292852938913795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-0.3772873424061296</v>
      </c>
      <c r="F43" t="n">
        <v>15.8775116104354</v>
      </c>
      <c r="G43" t="n">
        <v>1.94174630720696</v>
      </c>
      <c r="H43" t="n">
        <v>8.42468968053578</v>
      </c>
      <c r="I43" t="n">
        <v>5.71766211370428</v>
      </c>
      <c r="J43" t="n">
        <v>7.516513885029519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-7.256971417974611</v>
      </c>
      <c r="F44" t="n">
        <v>-9.603916053282802</v>
      </c>
      <c r="G44" t="n">
        <v>-6.363623456579548</v>
      </c>
      <c r="H44" t="n">
        <v>-2.65245972448469</v>
      </c>
      <c r="I44" t="n">
        <v>-8.513698823014925</v>
      </c>
      <c r="J44" t="n">
        <v>-7.578393832729757</v>
      </c>
      <c r="K44" t="n">
        <v>-9.863698982151925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12.6855888620476</v>
      </c>
      <c r="G45" t="n">
        <v>1.367967782275481</v>
      </c>
      <c r="H45" t="n">
        <v>9.281321579473477</v>
      </c>
      <c r="I45" t="n">
        <v>5.778928004985606</v>
      </c>
      <c r="J45" t="n">
        <v>8.368742131746409</v>
      </c>
      <c r="K45" t="n">
        <v>5.463609664918412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7.101154667314669</v>
      </c>
      <c r="F46" t="n">
        <v>13.82003280694855</v>
      </c>
      <c r="G46" t="n">
        <v>-1.750852031031991</v>
      </c>
      <c r="H46" t="n">
        <v>7.032897740796518</v>
      </c>
      <c r="I46" t="n">
        <v>-11.48137939591891</v>
      </c>
      <c r="J46" t="n">
        <v>0.9674032648368636</v>
      </c>
      <c r="K46" t="n">
        <v>-3.32093149303625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-5.45676206296728</v>
      </c>
      <c r="F47" t="n">
        <v>-3.784338213073246</v>
      </c>
      <c r="G47" t="n">
        <v>-3.98708599802623</v>
      </c>
      <c r="H47" t="n">
        <v>-8.397440199494943</v>
      </c>
      <c r="I47" t="n">
        <v>0.1983363806773886</v>
      </c>
      <c r="J47" t="n">
        <v>-9.016750695923015</v>
      </c>
      <c r="K47" t="n">
        <v>-1.405438488615318</v>
      </c>
    </row>
    <row r="48">
      <c r="A48" s="3" t="n">
        <v>44712</v>
      </c>
      <c r="C48" t="n">
        <v>-34.47516583955436</v>
      </c>
      <c r="D48" t="n">
        <v>-2.16448023435406</v>
      </c>
      <c r="E48" t="n">
        <v>-10.03861887246478</v>
      </c>
      <c r="F48" t="n">
        <v>5.496309858254311</v>
      </c>
      <c r="G48" t="n">
        <v>-7.936497074274474</v>
      </c>
      <c r="H48" t="n">
        <v>-0.1280145175442504</v>
      </c>
      <c r="I48" t="n">
        <v>-5.733855449905578</v>
      </c>
      <c r="J48" t="n">
        <v>2.261254683769054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14.00828216478651</v>
      </c>
      <c r="E49" t="n">
        <v>0.9044102504958795</v>
      </c>
      <c r="F49" t="n">
        <v>-0.1092623729029296</v>
      </c>
      <c r="G49" t="n">
        <v>5.926866250150509</v>
      </c>
      <c r="H49" t="n">
        <v>15.70367961446122</v>
      </c>
      <c r="I49" t="n">
        <v>-2.104956763696275</v>
      </c>
      <c r="J49" t="n">
        <v>5.050733310425337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2.730142808459202</v>
      </c>
      <c r="F50" t="n">
        <v>7.962267468115525</v>
      </c>
      <c r="G50" t="n">
        <v>3.434780294434536</v>
      </c>
      <c r="H50" t="n">
        <v>1.123589898242394</v>
      </c>
      <c r="I50" t="n">
        <v>2.023030820017846</v>
      </c>
      <c r="J50" t="n">
        <v>3.657687821800581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-10.71166924862259</v>
      </c>
      <c r="F51" t="n">
        <v>9.370063195758149</v>
      </c>
      <c r="G51" t="n">
        <v>-5.01605968746528</v>
      </c>
      <c r="H51" t="n">
        <v>-3.278058459504285</v>
      </c>
      <c r="I51" t="n">
        <v>-5.943177525334365</v>
      </c>
      <c r="J51" t="n">
        <v>-0.2037415259964148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-3.411689163955878</v>
      </c>
      <c r="C2" t="n">
        <v>-15.14629137009408</v>
      </c>
      <c r="D2" t="n">
        <v>-0.141166009482363</v>
      </c>
      <c r="E2" t="n">
        <v>-14.50337653262026</v>
      </c>
      <c r="F2" t="n">
        <v>18.58985640641022</v>
      </c>
      <c r="G2" t="n">
        <v>-4.773739582341296</v>
      </c>
      <c r="H2" t="n">
        <v>17.53984058447941</v>
      </c>
      <c r="I2" t="n">
        <v>12.45307757079297</v>
      </c>
      <c r="J2" t="n">
        <v>15.0145588639724</v>
      </c>
      <c r="K2" t="n">
        <v>-12.07972938697369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2.686396242814482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15.08224187845006</v>
      </c>
      <c r="H5" t="n">
        <v>-6.347885375449058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-6.385168791742634</v>
      </c>
      <c r="H6" t="n">
        <v>8.111408176095814</v>
      </c>
      <c r="I6" t="n">
        <v>5.030317670603446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-21.92466808007037</v>
      </c>
      <c r="G7" t="n">
        <v>-24.27976459307035</v>
      </c>
      <c r="H7" t="n">
        <v>-24.32250230437005</v>
      </c>
      <c r="I7" t="n">
        <v>-17.63523311310011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8.89877399468746</v>
      </c>
      <c r="G8" t="n">
        <v>13.31362409071164</v>
      </c>
      <c r="H8" t="n">
        <v>18.06482263736831</v>
      </c>
      <c r="I8" t="n">
        <v>9.376967617551447</v>
      </c>
      <c r="J8" t="n">
        <v>7.503795317051232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-1.26378882635233</v>
      </c>
      <c r="H9" t="n">
        <v>12.67124074484176</v>
      </c>
      <c r="I9" t="n">
        <v>2.294348334592167</v>
      </c>
      <c r="J9" t="n">
        <v>19.51966681862736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33.67359382106636</v>
      </c>
      <c r="F10" t="n">
        <v>16.78207790655546</v>
      </c>
      <c r="G10" t="n">
        <v>29.18752320172593</v>
      </c>
      <c r="H10" t="n">
        <v>8.975990292643953</v>
      </c>
      <c r="I10" t="n">
        <v>32.6374725232635</v>
      </c>
      <c r="J10" t="n">
        <v>18.68869818981247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36.16287300042369</v>
      </c>
      <c r="F11" t="n">
        <v>33.21309718236793</v>
      </c>
      <c r="G11" t="n">
        <v>50.058722367385</v>
      </c>
      <c r="H11" t="n">
        <v>27.93917523094356</v>
      </c>
      <c r="I11" t="n">
        <v>10.0795557499165</v>
      </c>
      <c r="J11" t="n">
        <v>21.05254341435112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30.03125112211924</v>
      </c>
      <c r="G12" t="n">
        <v>2.742683348582586</v>
      </c>
      <c r="H12" t="n">
        <v>31.63408479163648</v>
      </c>
      <c r="I12" t="n">
        <v>20.01945302539501</v>
      </c>
      <c r="J12" t="n">
        <v>6.421781861221998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5.92508072499156</v>
      </c>
      <c r="F13" t="n">
        <v>8.120768620431008</v>
      </c>
      <c r="G13" t="n">
        <v>17.20153059630021</v>
      </c>
      <c r="H13" t="n">
        <v>8.023984768923299</v>
      </c>
      <c r="I13" t="n">
        <v>6.123802991330418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4.175488186207876</v>
      </c>
      <c r="F14" t="n">
        <v>-2.741439952484293</v>
      </c>
      <c r="G14" t="n">
        <v>1.83007998989333</v>
      </c>
      <c r="H14" t="n">
        <v>7.945527238319006</v>
      </c>
      <c r="I14" t="n">
        <v>5.663102205850024</v>
      </c>
      <c r="J14" t="n">
        <v>8.108032569807456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8.431754524636602</v>
      </c>
      <c r="F15" t="n">
        <v>12.88015788157</v>
      </c>
      <c r="G15" t="n">
        <v>14.26436895011705</v>
      </c>
      <c r="H15" t="n">
        <v>4.259320963698632</v>
      </c>
      <c r="I15" t="n">
        <v>21.52011994236453</v>
      </c>
      <c r="J15" t="n">
        <v>3.11556082988278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0.5714125164131501</v>
      </c>
      <c r="F16" t="n">
        <v>15.94090920524511</v>
      </c>
      <c r="G16" t="n">
        <v>-6.744569327880967</v>
      </c>
      <c r="H16" t="n">
        <v>13.86446353370476</v>
      </c>
      <c r="I16" t="n">
        <v>-14.3376728792972</v>
      </c>
      <c r="J16" t="n">
        <v>1.125045752923892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-14.178374741648</v>
      </c>
      <c r="F17" t="n">
        <v>1.393067041753415</v>
      </c>
      <c r="G17" t="n">
        <v>-6.368222002428647</v>
      </c>
      <c r="H17" t="n">
        <v>5.851852882077635</v>
      </c>
      <c r="I17" t="n">
        <v>-7.535088488795749</v>
      </c>
      <c r="J17" t="n">
        <v>-2.260154512413837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145.5514344239462</v>
      </c>
      <c r="G2" t="n">
        <v>103.9162961112277</v>
      </c>
      <c r="H2" t="n">
        <v>93.29700401303533</v>
      </c>
      <c r="I2" t="n">
        <v>93.34691737868239</v>
      </c>
      <c r="J2" t="n">
        <v>87.8770674566933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109.9050576780713</v>
      </c>
      <c r="H3" t="n">
        <v>95.22495251168091</v>
      </c>
      <c r="I3" t="n">
        <v>95.83047236272432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112.0128654489761</v>
      </c>
      <c r="H4" t="n">
        <v>98.77826640312249</v>
      </c>
      <c r="I4" t="n">
        <v>98.69970625760558</v>
      </c>
      <c r="J4" t="n">
        <v>95.07874621260959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141.8631984482735</v>
      </c>
      <c r="G5" t="n">
        <v>112.7249242712716</v>
      </c>
      <c r="H5" t="n">
        <v>92.55049185739345</v>
      </c>
      <c r="I5" t="n">
        <v>95.13142993647479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140.6030574098204</v>
      </c>
      <c r="G6" t="n">
        <v>109.9727671264441</v>
      </c>
      <c r="H6" t="n">
        <v>88.3632308054225</v>
      </c>
      <c r="I6" t="n">
        <v>92.62921453087831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112.3170656157455</v>
      </c>
      <c r="H7" t="n">
        <v>87.7606883205096</v>
      </c>
      <c r="I7" t="n">
        <v>88.66213074170663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131.6438158029832</v>
      </c>
      <c r="G8" t="n">
        <v>115.246445564899</v>
      </c>
      <c r="H8" t="n">
        <v>87.62256554519514</v>
      </c>
      <c r="I8" t="n">
        <v>89.45270180660339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129.2554433577296</v>
      </c>
      <c r="G9" t="n">
        <v>110.6954374696602</v>
      </c>
      <c r="H9" t="n">
        <v>86.17787792748226</v>
      </c>
      <c r="I9" t="n">
        <v>86.15025688405602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108.9172133797843</v>
      </c>
      <c r="H10" t="n">
        <v>83.17105938139484</v>
      </c>
      <c r="I10" t="n">
        <v>79.66813375879511</v>
      </c>
      <c r="J10" t="n">
        <v>84.22856038191082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109.5846723660801</v>
      </c>
      <c r="F11" t="n">
        <v>128.1971663426338</v>
      </c>
      <c r="G11" t="n">
        <v>109.1674504546487</v>
      </c>
      <c r="H11" t="n">
        <v>84.18043552307755</v>
      </c>
      <c r="I11" t="n">
        <v>77.17891698938821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104.8077266607959</v>
      </c>
      <c r="H12" t="n">
        <v>81.66499581670506</v>
      </c>
      <c r="I12" t="n">
        <v>70.95655612120805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130.2112411281208</v>
      </c>
      <c r="G13" t="n">
        <v>112.9263367851417</v>
      </c>
      <c r="H13" t="n">
        <v>88.83732499593333</v>
      </c>
      <c r="I13" t="n">
        <v>77.8184935293869</v>
      </c>
      <c r="J13" t="n">
        <v>92.70271500441987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112.9598421677843</v>
      </c>
      <c r="H14" t="n">
        <v>78.78780826728753</v>
      </c>
      <c r="I14" t="n">
        <v>68.87640821478101</v>
      </c>
      <c r="J14" t="n">
        <v>86.3325314156401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112.6863005975771</v>
      </c>
      <c r="G15" t="n">
        <v>108.9290100092772</v>
      </c>
      <c r="H15" t="n">
        <v>79.14796111505964</v>
      </c>
      <c r="I15" t="n">
        <v>68.37316535274618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104.4101016631713</v>
      </c>
      <c r="G16" t="n">
        <v>104.3855168074392</v>
      </c>
      <c r="H16" t="n">
        <v>82.34192097744375</v>
      </c>
      <c r="I16" t="n">
        <v>69.47176172131664</v>
      </c>
      <c r="J16" t="n">
        <v>84.60204331898629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103.4657355418264</v>
      </c>
      <c r="G17" t="n">
        <v>101.9162478656922</v>
      </c>
      <c r="H17" t="n">
        <v>83.5122392655737</v>
      </c>
      <c r="I17" t="n">
        <v>67.07295446445028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86.08927481500297</v>
      </c>
      <c r="I18" t="n">
        <v>65.2838828552285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85.95502162695882</v>
      </c>
      <c r="G19" t="n">
        <v>94.59309792746791</v>
      </c>
      <c r="H19" t="n">
        <v>81.32571995555648</v>
      </c>
      <c r="I19" t="n">
        <v>63.43540486382029</v>
      </c>
      <c r="J19" t="n">
        <v>83.62532577948598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91.75126271260794</v>
      </c>
      <c r="G20" t="n">
        <v>95.22276548459149</v>
      </c>
      <c r="H20" t="n">
        <v>81.05977953508572</v>
      </c>
      <c r="I20" t="n">
        <v>69.65397035575793</v>
      </c>
      <c r="J20" t="n">
        <v>79.72211580720104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99.01881550717972</v>
      </c>
      <c r="G21" t="n">
        <v>103.1974320603091</v>
      </c>
      <c r="H21" t="n">
        <v>87.11159279335008</v>
      </c>
      <c r="I21" t="n">
        <v>74.32716736830962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93.0670882867223</v>
      </c>
      <c r="G22" t="n">
        <v>99.73215046836835</v>
      </c>
      <c r="H22" t="n">
        <v>88.96055183203376</v>
      </c>
      <c r="I22" t="n">
        <v>71.05381340720072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98.24286362148183</v>
      </c>
      <c r="H23" t="n">
        <v>87.67745437475331</v>
      </c>
      <c r="I23" t="n">
        <v>65.45079700249892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97.44067088666009</v>
      </c>
      <c r="G24" t="n">
        <v>114.3648923198802</v>
      </c>
      <c r="H24" t="n">
        <v>90.06857868240192</v>
      </c>
      <c r="I24" t="n">
        <v>67.68728387586526</v>
      </c>
      <c r="J24" t="n">
        <v>90.7337007246599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93.81127046178503</v>
      </c>
      <c r="G25" t="n">
        <v>113.0257369106185</v>
      </c>
      <c r="H25" t="n">
        <v>88.81244171885231</v>
      </c>
      <c r="I25" t="n">
        <v>67.82306184220066</v>
      </c>
      <c r="J25" t="n">
        <v>84.2834033713868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113.4657356687027</v>
      </c>
      <c r="H26" t="n">
        <v>87.06520339936199</v>
      </c>
      <c r="I26" t="n">
        <v>63.36846512709256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91.39237068922625</v>
      </c>
      <c r="G27" t="n">
        <v>102.2685063051465</v>
      </c>
      <c r="H27" t="n">
        <v>87.21457301700224</v>
      </c>
      <c r="I27" t="n">
        <v>64.73739661408125</v>
      </c>
      <c r="J27" t="n">
        <v>78.40228556751828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100.1837070057679</v>
      </c>
      <c r="H28" t="n">
        <v>85.8853147793121</v>
      </c>
      <c r="I28" t="n">
        <v>67.98201802978241</v>
      </c>
      <c r="J28" t="n">
        <v>77.8158070480776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78.13510099832226</v>
      </c>
      <c r="I29" t="n">
        <v>64.32702285312712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83.27491079750524</v>
      </c>
      <c r="G30" t="n">
        <v>95.47890269806014</v>
      </c>
      <c r="H30" t="n">
        <v>80.08006280672015</v>
      </c>
      <c r="I30" t="n">
        <v>64.60138830765936</v>
      </c>
      <c r="J30" t="n">
        <v>72.36847811390037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99.54434982551015</v>
      </c>
      <c r="H31" t="n">
        <v>79.68383196978293</v>
      </c>
      <c r="I31" t="n">
        <v>62.25694660411034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79.7152845917213</v>
      </c>
      <c r="G32" t="n">
        <v>100.4508189282055</v>
      </c>
      <c r="H32" t="n">
        <v>83.23164613750775</v>
      </c>
      <c r="I32" t="n">
        <v>62.22426202412705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78.42682826027207</v>
      </c>
      <c r="G33" t="n">
        <v>96.42338082571717</v>
      </c>
      <c r="H33" t="n">
        <v>76.80514053991512</v>
      </c>
      <c r="I33" t="n">
        <v>60.58965175561448</v>
      </c>
      <c r="J33" t="n">
        <v>72.67759035810246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82.40239386859875</v>
      </c>
      <c r="G34" t="n">
        <v>101.3193644920823</v>
      </c>
      <c r="H34" t="n">
        <v>80.84583548450235</v>
      </c>
      <c r="I34" t="n">
        <v>63.44524713749753</v>
      </c>
      <c r="J34" t="n">
        <v>73.19108596240464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83.47588462202071</v>
      </c>
      <c r="G35" t="n">
        <v>106.3760850923107</v>
      </c>
      <c r="H35" t="n">
        <v>86.41637159915361</v>
      </c>
      <c r="I35" t="n">
        <v>63.48628392021707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105.6717993667642</v>
      </c>
      <c r="H36" t="n">
        <v>86.42006124778136</v>
      </c>
      <c r="I36" t="n">
        <v>64.96236937697304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81.88228147620968</v>
      </c>
      <c r="G37" t="n">
        <v>100.4283032251066</v>
      </c>
      <c r="H37" t="n">
        <v>82.23908276363885</v>
      </c>
      <c r="I37" t="n">
        <v>63.43874038299271</v>
      </c>
      <c r="J37" t="n">
        <v>75.62709124395113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117.7471828613755</v>
      </c>
      <c r="F38" t="n">
        <v>82.73618500741324</v>
      </c>
      <c r="G38" t="n">
        <v>107.0394831929645</v>
      </c>
      <c r="H38" t="n">
        <v>86.05138515448357</v>
      </c>
      <c r="I38" t="n">
        <v>64.19915454637113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71.03011846900935</v>
      </c>
      <c r="G39" t="n">
        <v>98.44851184571138</v>
      </c>
      <c r="H39" t="n">
        <v>85.12676141297517</v>
      </c>
      <c r="I39" t="n">
        <v>58.74327964055066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103.7581769771306</v>
      </c>
      <c r="F40" t="n">
        <v>65.78796970126801</v>
      </c>
      <c r="G40" t="n">
        <v>89.59015239275875</v>
      </c>
      <c r="H40" t="n">
        <v>78.97320004213975</v>
      </c>
      <c r="I40" t="n">
        <v>55.62665204684294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64.90068968064506</v>
      </c>
      <c r="G41" t="n">
        <v>85.45653010859273</v>
      </c>
      <c r="H41" t="n">
        <v>73.65631818745193</v>
      </c>
      <c r="I41" t="n">
        <v>54.64272533308665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65.59202379901217</v>
      </c>
      <c r="G42" t="n">
        <v>84.73151962319851</v>
      </c>
      <c r="H42" t="n">
        <v>74.86173221908294</v>
      </c>
      <c r="I42" t="n">
        <v>53.26966029259783</v>
      </c>
      <c r="J42" t="n">
        <v>65.2786773167616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57.9116976244046</v>
      </c>
      <c r="G43" t="n">
        <v>76.24586887381437</v>
      </c>
      <c r="H43" t="n">
        <v>68.36911182221444</v>
      </c>
      <c r="I43" t="n">
        <v>49.06310133861101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75.26938550604443</v>
      </c>
      <c r="H44" t="n">
        <v>68.74668130238715</v>
      </c>
      <c r="I44" t="n">
        <v>48.90740445431614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50.20327301353937</v>
      </c>
      <c r="G45" t="n">
        <v>73.89470361516356</v>
      </c>
      <c r="H45" t="n">
        <v>75.00403749301994</v>
      </c>
      <c r="I45" t="n">
        <v>49.27934346420528</v>
      </c>
      <c r="J45" t="n">
        <v>62.2253951312423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52.45106610413717</v>
      </c>
      <c r="G46" t="n">
        <v>73.21683889516059</v>
      </c>
      <c r="H46" t="n">
        <v>75.26479491395352</v>
      </c>
      <c r="I46" t="n">
        <v>47.90648888686204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54.61410557589426</v>
      </c>
      <c r="G47" t="n">
        <v>72.94239857278517</v>
      </c>
      <c r="H47" t="n">
        <v>75.09628962141362</v>
      </c>
      <c r="I47" t="n">
        <v>50.53104014436869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58.52933618905334</v>
      </c>
      <c r="G48" t="n">
        <v>80.51405328177954</v>
      </c>
      <c r="H48" t="n">
        <v>79.7888487469103</v>
      </c>
      <c r="I48" t="n">
        <v>54.82083956650003</v>
      </c>
      <c r="J48" t="n">
        <v>68.49210706229452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52.64746733200818</v>
      </c>
      <c r="G49" t="n">
        <v>73.66034809733695</v>
      </c>
      <c r="H49" t="n">
        <v>78.64170578759004</v>
      </c>
      <c r="I49" t="n">
        <v>51.55608435468386</v>
      </c>
      <c r="J49" t="n">
        <v>65.24590341683209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78.85628997938308</v>
      </c>
      <c r="H50" t="n">
        <v>79.90974463102707</v>
      </c>
      <c r="I50" t="n">
        <v>55.66898342885893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53.7840255154596</v>
      </c>
      <c r="G51" t="n">
        <v>82.21635419814277</v>
      </c>
      <c r="H51" t="n">
        <v>78.68023336494048</v>
      </c>
      <c r="I51" t="n">
        <v>53.36559105789433</v>
      </c>
      <c r="J51" t="n">
        <v>65.63975301326556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53.33219629805126</v>
      </c>
      <c r="G52" t="n">
        <v>78.85811140272672</v>
      </c>
      <c r="H52" t="n">
        <v>77.95593086526237</v>
      </c>
      <c r="I52" t="n">
        <v>47.92814483757935</v>
      </c>
      <c r="J52" t="n">
        <v>62.83446329290339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74.35378043033091</v>
      </c>
      <c r="I53" t="n">
        <v>48.53481161333841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65.14219884589923</v>
      </c>
      <c r="H54" t="n">
        <v>74.48551840898763</v>
      </c>
      <c r="I54" t="n">
        <v>44.91026195634254</v>
      </c>
      <c r="J54" t="n">
        <v>71.51646501140401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67.13631723624711</v>
      </c>
      <c r="I55" t="n">
        <v>44.87517362609618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44.4833053243904</v>
      </c>
      <c r="G56" t="n">
        <v>55.27343735487376</v>
      </c>
      <c r="H56" t="n">
        <v>66.63234165995789</v>
      </c>
      <c r="I56" t="n">
        <v>39.98226825648072</v>
      </c>
      <c r="J56" t="n">
        <v>62.58833600534033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49.05090342657266</v>
      </c>
      <c r="H57" t="n">
        <v>61.73010396272976</v>
      </c>
      <c r="I57" t="n">
        <v>36.6390925256802</v>
      </c>
      <c r="J57" t="n">
        <v>58.90800791167803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45.72269859450249</v>
      </c>
      <c r="G58" t="n">
        <v>41.16434328593432</v>
      </c>
      <c r="H58" t="n">
        <v>57.01494760491889</v>
      </c>
      <c r="I58" t="n">
        <v>36.62806639799567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43.89256328475064</v>
      </c>
      <c r="G59" t="n">
        <v>40.90344769452396</v>
      </c>
      <c r="H59" t="n">
        <v>58.64015865584999</v>
      </c>
      <c r="I59" t="n">
        <v>36.97460078344219</v>
      </c>
      <c r="J59" t="n">
        <v>61.33988972821309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39.01739529332669</v>
      </c>
      <c r="G60" t="n">
        <v>39.02448309500583</v>
      </c>
      <c r="H60" t="n">
        <v>53.26668510119737</v>
      </c>
      <c r="I60" t="n">
        <v>35.58278241441459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40.90145738344459</v>
      </c>
      <c r="H61" t="n">
        <v>54.15911308048096</v>
      </c>
      <c r="I61" t="n">
        <v>35.26818858353633</v>
      </c>
      <c r="J61" t="n">
        <v>69.1636804380268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43.5377234851189</v>
      </c>
      <c r="H62" t="n">
        <v>53.53768179664142</v>
      </c>
      <c r="I62" t="n">
        <v>42.11515658460241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30.02964949208133</v>
      </c>
      <c r="G63" t="n">
        <v>40.30064319975442</v>
      </c>
      <c r="H63" t="n">
        <v>49.74930840542944</v>
      </c>
      <c r="I63" t="n">
        <v>37.505451977351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33.64470439995384</v>
      </c>
      <c r="G64" t="n">
        <v>39.10760206153405</v>
      </c>
      <c r="H64" t="n">
        <v>49.85679219512819</v>
      </c>
      <c r="I64" t="n">
        <v>35.96495736721175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39.73591878644076</v>
      </c>
      <c r="H65" t="n">
        <v>47.35278736238207</v>
      </c>
      <c r="I65" t="n">
        <v>38.58491923322951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32.65637276905804</v>
      </c>
      <c r="G66" t="n">
        <v>40.42349439732633</v>
      </c>
      <c r="H66" t="n">
        <v>48.32823147164096</v>
      </c>
      <c r="I66" t="n">
        <v>39.98824289628762</v>
      </c>
      <c r="J66" t="n">
        <v>63.65941381281463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41.91447623164246</v>
      </c>
      <c r="H67" t="n">
        <v>46.71889431071754</v>
      </c>
      <c r="I67" t="n">
        <v>41.11290837524286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34.61396532436647</v>
      </c>
      <c r="G68" t="n">
        <v>43.5480157098997</v>
      </c>
      <c r="H68" t="n">
        <v>48.34192039918037</v>
      </c>
      <c r="I68" t="n">
        <v>43.89337150770003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31.96208365229127</v>
      </c>
      <c r="G69" t="n">
        <v>40.37281513004001</v>
      </c>
      <c r="H69" t="n">
        <v>51.01739197662014</v>
      </c>
      <c r="I69" t="n">
        <v>43.25090072634117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40.42480822631862</v>
      </c>
      <c r="H70" t="n">
        <v>48.88147569342218</v>
      </c>
      <c r="I70" t="n">
        <v>44.94907592823283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29.22262991214679</v>
      </c>
      <c r="G71" t="n">
        <v>36.68650329145318</v>
      </c>
      <c r="H71" t="n">
        <v>46.91068880393714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28.09702158382576</v>
      </c>
      <c r="G72" t="n">
        <v>36.60087238713059</v>
      </c>
      <c r="H72" t="n">
        <v>46.56611153810741</v>
      </c>
      <c r="I72" t="n">
        <v>41.26154594721745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28.18739467807587</v>
      </c>
      <c r="G73" t="n">
        <v>33.8172981501033</v>
      </c>
      <c r="H73" t="n">
        <v>44.66515775641804</v>
      </c>
      <c r="I73" t="n">
        <v>38.04924048084251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51.72997215279125</v>
      </c>
      <c r="F74" t="n">
        <v>27.40950029635505</v>
      </c>
      <c r="G74" t="n">
        <v>34.09097245614845</v>
      </c>
      <c r="H74" t="n">
        <v>39.16056575089129</v>
      </c>
      <c r="I74" t="n">
        <v>38.17151955190601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22.17357675380551</v>
      </c>
      <c r="G75" t="n">
        <v>27.17404648841299</v>
      </c>
      <c r="H75" t="n">
        <v>32.50905081194109</v>
      </c>
      <c r="I75" t="n">
        <v>31.72053734273796</v>
      </c>
      <c r="J75" t="n">
        <v>60.79433889408039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22.23902914074778</v>
      </c>
      <c r="G76" t="n">
        <v>27.67213043932188</v>
      </c>
      <c r="H76" t="n">
        <v>28.12120072837303</v>
      </c>
      <c r="I76" t="n">
        <v>31.82423822760627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25.01672734495213</v>
      </c>
      <c r="H77" t="n">
        <v>28.55566118438113</v>
      </c>
      <c r="I77" t="n">
        <v>30.61858266049406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20.46659765882686</v>
      </c>
      <c r="H78" t="n">
        <v>25.94350034864938</v>
      </c>
      <c r="I78" t="n">
        <v>30.30408259349577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19.44766479380706</v>
      </c>
      <c r="G79" t="n">
        <v>19.8866192285057</v>
      </c>
      <c r="H79" t="n">
        <v>22.76878986612332</v>
      </c>
      <c r="I79" t="n">
        <v>30.52826513371183</v>
      </c>
      <c r="J79" t="n">
        <v>46.27121801683393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17.39946677468178</v>
      </c>
      <c r="G80" t="n">
        <v>23.79315147346337</v>
      </c>
      <c r="H80" t="n">
        <v>20.25686694337339</v>
      </c>
      <c r="I80" t="n">
        <v>28.08933626839249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21.48937563010282</v>
      </c>
      <c r="H81" t="n">
        <v>20.41228343622226</v>
      </c>
      <c r="I81" t="n">
        <v>27.11597184189434</v>
      </c>
      <c r="J81" t="n">
        <v>41.94799319925067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19.9665857990496</v>
      </c>
      <c r="H82" t="n">
        <v>16.19044383960886</v>
      </c>
      <c r="I82" t="n">
        <v>30.63065924715658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19.94214927876767</v>
      </c>
      <c r="H83" t="n">
        <v>16.23140508167085</v>
      </c>
      <c r="I83" t="n">
        <v>27.74821313381182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17.00458414562531</v>
      </c>
      <c r="G84" t="n">
        <v>16.00401225527259</v>
      </c>
      <c r="H84" t="n">
        <v>12.31793771232124</v>
      </c>
      <c r="I84" t="n">
        <v>25.18504829125074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15.93681779915037</v>
      </c>
      <c r="G85" t="n">
        <v>14.15044576001514</v>
      </c>
      <c r="H85" t="n">
        <v>13.1399877395453</v>
      </c>
      <c r="I85" t="n">
        <v>24.7110843816948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12.45992287440616</v>
      </c>
      <c r="H86" t="n">
        <v>9.592759878684088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15.55326884709116</v>
      </c>
      <c r="G87" t="n">
        <v>18.37797764015004</v>
      </c>
      <c r="H87" t="n">
        <v>14.68195892813857</v>
      </c>
      <c r="I87" t="n">
        <v>23.3449409868631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15.13478338247398</v>
      </c>
      <c r="G88" t="n">
        <v>14.99723916302371</v>
      </c>
      <c r="H88" t="n">
        <v>13.15050012407557</v>
      </c>
      <c r="I88" t="n">
        <v>22.49072979073179</v>
      </c>
      <c r="J88" t="n">
        <v>38.92026210904429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14.58843449406457</v>
      </c>
      <c r="G89" t="n">
        <v>16.19043873842681</v>
      </c>
      <c r="H89" t="n">
        <v>14.30396455784038</v>
      </c>
      <c r="I89" t="n">
        <v>26.39448683491177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12.38974494461784</v>
      </c>
      <c r="H90" t="n">
        <v>12.40529603016995</v>
      </c>
      <c r="I90" t="n">
        <v>30.79898299982562</v>
      </c>
      <c r="J90" t="n">
        <v>40.8427634566453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9.737611334111707</v>
      </c>
      <c r="G91" t="n">
        <v>9.348502229687728</v>
      </c>
      <c r="H91" t="n">
        <v>9.577006220058749</v>
      </c>
      <c r="I91" t="n">
        <v>29.63565468441289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5.024991525332112</v>
      </c>
      <c r="H92" t="n">
        <v>7.195551987006588</v>
      </c>
      <c r="I92" t="n">
        <v>32.51587714371142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7.991601171011675</v>
      </c>
      <c r="H93" t="n">
        <v>7.089829404437498</v>
      </c>
      <c r="I93" t="n">
        <v>38.62165366727635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5.699724264377104</v>
      </c>
      <c r="H94" t="n">
        <v>5.904378661668597</v>
      </c>
      <c r="I94" t="n">
        <v>34.26141775406683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-0.5875012797911916</v>
      </c>
      <c r="G95" t="n">
        <v>3.965138249060329</v>
      </c>
      <c r="H95" t="n">
        <v>3.153066787684522</v>
      </c>
      <c r="I95" t="n">
        <v>33.07812833695958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-0.03609135632558491</v>
      </c>
      <c r="G96" t="n">
        <v>-4.227633564005684</v>
      </c>
      <c r="H96" t="n">
        <v>-0.2752582776479162</v>
      </c>
      <c r="I96" t="n">
        <v>28.64406636992065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0.5517512493836918</v>
      </c>
      <c r="H97" t="n">
        <v>0.2365195961001376</v>
      </c>
      <c r="I97" t="n">
        <v>27.07296625693021</v>
      </c>
      <c r="J97" t="n">
        <v>25.00621190423993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-0.3336158435817582</v>
      </c>
      <c r="H98" t="n">
        <v>4.4809702556037</v>
      </c>
      <c r="I98" t="n">
        <v>24.95629346685089</v>
      </c>
      <c r="J98" t="n">
        <v>28.73060756381458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5.495968456494782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1.155497421523077</v>
      </c>
      <c r="H100" t="n">
        <v>4.449723147770079</v>
      </c>
      <c r="I100" t="n">
        <v>28.89786384527206</v>
      </c>
      <c r="J100" t="n">
        <v>29.86799238727342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9.818284977433912</v>
      </c>
      <c r="I101" t="n">
        <v>33.04101767012126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5.155903460133548</v>
      </c>
      <c r="G102" t="n">
        <v>2.484009430572276</v>
      </c>
      <c r="H102" t="n">
        <v>6.13089342797275</v>
      </c>
      <c r="I102" t="n">
        <v>31.43758058948816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5.399466654284701</v>
      </c>
      <c r="G103" t="n">
        <v>0.5000241775438452</v>
      </c>
      <c r="H103" t="n">
        <v>5.593473347136624</v>
      </c>
      <c r="I103" t="n">
        <v>23.82151062314966</v>
      </c>
      <c r="J103" t="n">
        <v>29.19363248674633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6.244281467536994</v>
      </c>
      <c r="G104" t="n">
        <v>-1.737974853047786</v>
      </c>
      <c r="H104" t="n">
        <v>4.449403042763267</v>
      </c>
      <c r="I104" t="n">
        <v>18.01698768041728</v>
      </c>
      <c r="J104" t="n">
        <v>26.9297636202575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6.246559917582362</v>
      </c>
      <c r="G105" t="n">
        <v>-6.948448173927558</v>
      </c>
      <c r="H105" t="n">
        <v>6.394207949385877</v>
      </c>
      <c r="I105" t="n">
        <v>14.29961256598773</v>
      </c>
      <c r="J105" t="n">
        <v>28.69731918206391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-10.2282820044534</v>
      </c>
      <c r="H106" t="n">
        <v>6.670939037408119</v>
      </c>
      <c r="I106" t="n">
        <v>13.21512045184412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-11.62313151193098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-13.34753512326208</v>
      </c>
      <c r="H108" t="n">
        <v>6.649487474748916</v>
      </c>
      <c r="I108" t="n">
        <v>8.806095873069332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-4.689183726394441</v>
      </c>
      <c r="H109" t="n">
        <v>9.303520023313272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-6.684088229657426</v>
      </c>
      <c r="H110" t="n">
        <v>8.261091039785606</v>
      </c>
      <c r="I110" t="n">
        <v>17.39222898534698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-9.072157810688552</v>
      </c>
      <c r="H111" t="n">
        <v>4.166114224017736</v>
      </c>
      <c r="I111" t="n">
        <v>15.27788312558664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-2.612444491242483</v>
      </c>
      <c r="G112" t="n">
        <v>-14.09893652444552</v>
      </c>
      <c r="H112" t="n">
        <v>-1.030205278125051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-12.21180538860277</v>
      </c>
      <c r="H113" t="n">
        <v>4.392955424971423</v>
      </c>
      <c r="I113" t="n">
        <v>6.819301845500325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1.324346106271168</v>
      </c>
      <c r="G114" t="n">
        <v>-10.36711024056982</v>
      </c>
      <c r="H114" t="n">
        <v>3.881448153878586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0.2503578333120204</v>
      </c>
      <c r="I115" t="n">
        <v>8.355043550202335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-3.148087636850516</v>
      </c>
      <c r="G116" t="n">
        <v>-19.98750701800313</v>
      </c>
      <c r="H116" t="n">
        <v>-1.627417857683111</v>
      </c>
      <c r="I116" t="n">
        <v>3.376961203222262</v>
      </c>
      <c r="J116" t="n">
        <v>5.603586184121578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-26.22611807397471</v>
      </c>
      <c r="H117" t="n">
        <v>-4.661545390692934</v>
      </c>
      <c r="I117" t="n">
        <v>-1.484796880424644</v>
      </c>
      <c r="J117" t="n">
        <v>-0.0757685408783848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-13.98812078797933</v>
      </c>
      <c r="G118" t="n">
        <v>-31.97486316970778</v>
      </c>
      <c r="H118" t="n">
        <v>-6.54514224147179</v>
      </c>
      <c r="I118" t="n">
        <v>-6.240851378964985</v>
      </c>
      <c r="J118" t="n">
        <v>0.2947469743417086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-14.42760866762755</v>
      </c>
      <c r="G119" t="n">
        <v>-32.7142515857559</v>
      </c>
      <c r="H119" t="n">
        <v>-5.355157381462716</v>
      </c>
      <c r="I119" t="n">
        <v>-6.711997888925236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-34.97916614727757</v>
      </c>
      <c r="H120" t="n">
        <v>-5.273365339266922</v>
      </c>
      <c r="I120" t="n">
        <v>-8.097239352137798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-7.950754001311267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-10.56498182528521</v>
      </c>
      <c r="G122" t="n">
        <v>-29.64542259700161</v>
      </c>
      <c r="H122" t="n">
        <v>-2.260105594790374</v>
      </c>
      <c r="I122" t="n">
        <v>-3.201497731512504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-14.19263867040893</v>
      </c>
      <c r="G123" t="n">
        <v>-28.9338347240955</v>
      </c>
      <c r="H123" t="n">
        <v>-1.088639999936281</v>
      </c>
      <c r="I123" t="n">
        <v>-2.583697328341217</v>
      </c>
      <c r="J123" t="n">
        <v>3.920303539664394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-31.9633414206266</v>
      </c>
      <c r="H124" t="n">
        <v>-1.911997966823464</v>
      </c>
      <c r="I124" t="n">
        <v>-5.29602232288795</v>
      </c>
      <c r="J124" t="n">
        <v>1.129746806686804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-17.05721196929593</v>
      </c>
      <c r="G125" t="n">
        <v>-32.6187234566821</v>
      </c>
      <c r="H125" t="n">
        <v>-2.046735147836798</v>
      </c>
      <c r="I125" t="n">
        <v>-6.794764427173527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-17.1536296035898</v>
      </c>
      <c r="G126" t="n">
        <v>-32.40516528775805</v>
      </c>
      <c r="H126" t="n">
        <v>-1.278855572737303</v>
      </c>
      <c r="I126" t="n">
        <v>-8.036484199016181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-33.55654154430475</v>
      </c>
      <c r="H127" t="n">
        <v>-3.425745078079023</v>
      </c>
      <c r="I127" t="n">
        <v>-10.14764871869952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-14.04650770846405</v>
      </c>
      <c r="G128" t="n">
        <v>-34.51111072597834</v>
      </c>
      <c r="H128" t="n">
        <v>-5.781174240305631</v>
      </c>
      <c r="I128" t="n">
        <v>-11.29505875892226</v>
      </c>
      <c r="J128" t="n">
        <v>-8.08018487298251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-10.69370353089069</v>
      </c>
      <c r="G129" t="n">
        <v>-33.46842440168754</v>
      </c>
      <c r="H129" t="n">
        <v>-4.002224198695082</v>
      </c>
      <c r="I129" t="n">
        <v>-10.8804443099931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-34.20446971973515</v>
      </c>
      <c r="H130" t="n">
        <v>-6.256825199378547</v>
      </c>
      <c r="I130" t="n">
        <v>-13.65242836149686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-32.13005099354817</v>
      </c>
      <c r="H131" t="n">
        <v>-4.864583594969196</v>
      </c>
      <c r="I131" t="n">
        <v>-12.90579150161111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-12.58159662206995</v>
      </c>
      <c r="G132" t="n">
        <v>-30.71841985198025</v>
      </c>
      <c r="H132" t="n">
        <v>-5.019106439352239</v>
      </c>
      <c r="I132" t="n">
        <v>-11.51125286485803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-11.34405433448784</v>
      </c>
      <c r="G133" t="n">
        <v>-26.48728320628753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-21.68406842388285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-21.43820849594148</v>
      </c>
      <c r="H135" t="n">
        <v>0.3585558333692562</v>
      </c>
      <c r="I135" t="n">
        <v>-7.315948888921753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-1.99416191016365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-25.79844905610341</v>
      </c>
      <c r="H137" t="n">
        <v>-4.600880659365469</v>
      </c>
      <c r="I137" t="n">
        <v>-14.48970321182916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-13.10448137404744</v>
      </c>
      <c r="F138" t="n">
        <v>-12.17681205722389</v>
      </c>
      <c r="G138" t="n">
        <v>-25.77316825249218</v>
      </c>
      <c r="H138" t="n">
        <v>-5.815360455824125</v>
      </c>
      <c r="I138" t="n">
        <v>-16.72185244665514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-12.91007704407729</v>
      </c>
      <c r="G139" t="n">
        <v>-26.17775173177562</v>
      </c>
      <c r="H139" t="n">
        <v>-3.621251017810867</v>
      </c>
      <c r="I139" t="n">
        <v>-15.29478722963186</v>
      </c>
      <c r="J139" t="n">
        <v>-5.702883991042818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-3.762200175913577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-2.586723460615847</v>
      </c>
      <c r="I141" t="n">
        <v>-11.70622150097287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-6.375056617204045</v>
      </c>
      <c r="G142" t="n">
        <v>-23.02444400243937</v>
      </c>
      <c r="H142" t="n">
        <v>1.178222741353618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-17.59305375184642</v>
      </c>
      <c r="H143" t="n">
        <v>8.30134163147207</v>
      </c>
      <c r="I143" t="n">
        <v>-2.845027112695142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-3.303200368830994</v>
      </c>
      <c r="F144" t="n">
        <v>0.7260701860001495</v>
      </c>
      <c r="G144" t="n">
        <v>-19.57270065634271</v>
      </c>
      <c r="H144" t="n">
        <v>11.552586144989</v>
      </c>
      <c r="I144" t="n">
        <v>-3.028498168083371</v>
      </c>
      <c r="J144" t="n">
        <v>9.982179216562592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0.6536602887312837</v>
      </c>
      <c r="F145" t="n">
        <v>3.899576391397708</v>
      </c>
      <c r="G145" t="n">
        <v>-13.50421912099699</v>
      </c>
      <c r="H145" t="n">
        <v>18.56671758487962</v>
      </c>
      <c r="I145" t="n">
        <v>-0.7682054144162342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-15.10707330027862</v>
      </c>
      <c r="H146" t="n">
        <v>18.2489233736798</v>
      </c>
      <c r="I146" t="n">
        <v>-2.485306036771784</v>
      </c>
      <c r="J146" t="n">
        <v>13.67009651499515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-13.37407942726202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2.543749750527224</v>
      </c>
      <c r="F148" t="n">
        <v>0.529114888459592</v>
      </c>
      <c r="G148" t="n">
        <v>-14.18018927347489</v>
      </c>
      <c r="H148" t="n">
        <v>17.51565738778748</v>
      </c>
      <c r="I148" t="n">
        <v>-3.348792052083449</v>
      </c>
      <c r="J148" t="n">
        <v>15.53691267518234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-2.058966483790603</v>
      </c>
      <c r="G149" t="n">
        <v>-19.12545032943018</v>
      </c>
      <c r="H149" t="n">
        <v>12.45252071398051</v>
      </c>
      <c r="I149" t="n">
        <v>-1.332012237187685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10.82392028084542</v>
      </c>
      <c r="I150" t="n">
        <v>-0.7684115599652874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-3.10578139567842</v>
      </c>
      <c r="G151" t="n">
        <v>-18.30424870063538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1.423065513490651</v>
      </c>
      <c r="F152" t="n">
        <v>-1.750591189852724</v>
      </c>
      <c r="G152" t="n">
        <v>-17.84651346452377</v>
      </c>
      <c r="H152" t="n">
        <v>10.61498140849073</v>
      </c>
      <c r="I152" t="n">
        <v>-2.114738974324026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-9.250769874758868</v>
      </c>
      <c r="G154" t="n">
        <v>-21.15514243799823</v>
      </c>
      <c r="H154" t="n">
        <v>4.424992339377765</v>
      </c>
      <c r="I154" t="n">
        <v>-14.22752898450906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-8.203470297748904</v>
      </c>
      <c r="G155" t="n">
        <v>-21.66719580637243</v>
      </c>
      <c r="H155" t="n">
        <v>4.616709275569431</v>
      </c>
      <c r="I155" t="n">
        <v>-12.41043264268077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-21.05785227028892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-19.04432923092478</v>
      </c>
      <c r="H157" t="n">
        <v>3.77152159050762</v>
      </c>
      <c r="I157" t="n">
        <v>-9.818456760626759</v>
      </c>
      <c r="J157" t="n">
        <v>13.33233891966743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-17.60430626117534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-5.169870452609793</v>
      </c>
      <c r="G159" t="n">
        <v>-18.12983150589713</v>
      </c>
      <c r="H159" t="n">
        <v>1.020098490688937</v>
      </c>
      <c r="I159" t="n">
        <v>-6.059968085089729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-3.638764753833812</v>
      </c>
      <c r="G160" t="n">
        <v>-17.16130329055959</v>
      </c>
      <c r="H160" t="n">
        <v>2.510771209990481</v>
      </c>
      <c r="I160" t="n">
        <v>-4.664733681304289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-16.51104228861568</v>
      </c>
      <c r="H161" t="n">
        <v>2.778939545083325</v>
      </c>
      <c r="I161" t="n">
        <v>-3.298592440563231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-7.028261929037805</v>
      </c>
      <c r="G162" t="n">
        <v>-15.31460814512416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-5.997516270230907</v>
      </c>
      <c r="G163" t="n">
        <v>-13.81936023394969</v>
      </c>
      <c r="H163" t="n">
        <v>2.950855709419997</v>
      </c>
      <c r="I163" t="n">
        <v>-5.111809832195979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-14.68903537526679</v>
      </c>
      <c r="H164" t="n">
        <v>3.324680560113724</v>
      </c>
      <c r="I164" t="n">
        <v>-7.259023598794123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-16.99457611269121</v>
      </c>
      <c r="H165" t="n">
        <v>3.743520262290922</v>
      </c>
      <c r="I165" t="n">
        <v>-5.38213798777244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-14.67380182997899</v>
      </c>
      <c r="H166" t="n">
        <v>5.393394299467658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6.388556353691888</v>
      </c>
      <c r="I167" t="n">
        <v>-6.53527824713237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10.05192042322953</v>
      </c>
      <c r="F168" t="n">
        <v>-7.144629387911761</v>
      </c>
      <c r="G168" t="n">
        <v>-14.5607581686008</v>
      </c>
      <c r="H168" t="n">
        <v>4.379541177662882</v>
      </c>
      <c r="I168" t="n">
        <v>-7.003202326543811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-11.72892956639936</v>
      </c>
      <c r="H169" t="n">
        <v>1.343600478223883</v>
      </c>
      <c r="I169" t="n">
        <v>-8.496706306753786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-10.66262322908872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-12.50165368403258</v>
      </c>
      <c r="H171" t="n">
        <v>-1.875592701105633</v>
      </c>
      <c r="I171" t="n">
        <v>-11.78153623080289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-14.8341932983811</v>
      </c>
      <c r="H172" t="n">
        <v>-3.697412279684498</v>
      </c>
      <c r="I172" t="n">
        <v>-11.25402683116714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-13.00904713932201</v>
      </c>
      <c r="H173" t="n">
        <v>-4.327277246441574</v>
      </c>
      <c r="I173" t="n">
        <v>-13.17322749301321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-10.47278592988926</v>
      </c>
      <c r="G174" t="n">
        <v>-15.89247591195299</v>
      </c>
      <c r="H174" t="n">
        <v>-7.297721304831772</v>
      </c>
      <c r="I174" t="n">
        <v>-12.50996396293121</v>
      </c>
      <c r="J174" t="n">
        <v>-1.243489415438725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-11.44438391277355</v>
      </c>
      <c r="G175" t="n">
        <v>-13.14723508436104</v>
      </c>
      <c r="H175" t="n">
        <v>-2.391713605580492</v>
      </c>
      <c r="I175" t="n">
        <v>-10.18442805410233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-8.833461856908309</v>
      </c>
      <c r="G176" t="n">
        <v>-11.20993776408464</v>
      </c>
      <c r="H176" t="n">
        <v>-2.181525267888351</v>
      </c>
      <c r="I176" t="n">
        <v>-9.994457332112782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-6.061131508748108</v>
      </c>
      <c r="G177" t="n">
        <v>-6.58255983459145</v>
      </c>
      <c r="H177" t="n">
        <v>-0.9018019902962582</v>
      </c>
      <c r="I177" t="n">
        <v>-5.315096922898254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-7.415577175159149</v>
      </c>
      <c r="G178" t="n">
        <v>-7.409202362081857</v>
      </c>
      <c r="H178" t="n">
        <v>-1.680629508593579</v>
      </c>
      <c r="I178" t="n">
        <v>-5.818032649480309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1.329727866569486</v>
      </c>
      <c r="I179" t="n">
        <v>-1.834240054435832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-4.776096762351467</v>
      </c>
      <c r="G180" t="n">
        <v>-5.165810260410908</v>
      </c>
      <c r="H180" t="n">
        <v>-0.7744925339560838</v>
      </c>
      <c r="I180" t="n">
        <v>-3.91928309973214</v>
      </c>
      <c r="J180" t="n">
        <v>3.577139656021466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-6.540386614138727</v>
      </c>
      <c r="H181" t="n">
        <v>-0.2164416266740021</v>
      </c>
      <c r="I181" t="n">
        <v>-1.655947453198392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-6.253819848854714</v>
      </c>
      <c r="H182" t="n">
        <v>-0.5709054942804603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-9.405820126310815</v>
      </c>
      <c r="G183" t="n">
        <v>-7.737716499453495</v>
      </c>
      <c r="H183" t="n">
        <v>-3.44151453145829</v>
      </c>
      <c r="I183" t="n">
        <v>-6.93447349353008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-8.891518968070777</v>
      </c>
      <c r="G184" t="n">
        <v>-7.840001198994972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-8.998145698414472</v>
      </c>
      <c r="G185" t="n">
        <v>-8.818964574909039</v>
      </c>
      <c r="H185" t="n">
        <v>-3.937518696519193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-13.37739204007447</v>
      </c>
      <c r="G186" t="n">
        <v>-10.48207305519563</v>
      </c>
      <c r="H186" t="n">
        <v>-6.988879311947227</v>
      </c>
      <c r="I186" t="n">
        <v>-8.064995796095642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-10.01592394678346</v>
      </c>
      <c r="H187" t="n">
        <v>-7.039076084229423</v>
      </c>
      <c r="I187" t="n">
        <v>-8.078869303023751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3.755049483538131</v>
      </c>
      <c r="F188" t="n">
        <v>-14.9096712137294</v>
      </c>
      <c r="G188" t="n">
        <v>-10.86185369500524</v>
      </c>
      <c r="H188" t="n">
        <v>-6.844200819011381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-15.72899714352423</v>
      </c>
      <c r="G189" t="n">
        <v>-12.37843647006811</v>
      </c>
      <c r="H189" t="n">
        <v>-8.988123616026966</v>
      </c>
      <c r="I189" t="n">
        <v>-10.99830030334299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-14.09683512198738</v>
      </c>
      <c r="G190" t="n">
        <v>-11.56059131808636</v>
      </c>
      <c r="H190" t="n">
        <v>-8.056442599324122</v>
      </c>
      <c r="I190" t="n">
        <v>-9.616605634184305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-12.04052133942055</v>
      </c>
      <c r="H191" t="n">
        <v>-8.189746331235792</v>
      </c>
      <c r="I191" t="n">
        <v>-8.912012537527991</v>
      </c>
      <c r="J191" t="n">
        <v>-4.646254204234856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-11.20818941030478</v>
      </c>
      <c r="H192" t="n">
        <v>-7.707985639910431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-12.96330224968373</v>
      </c>
      <c r="G193" t="n">
        <v>-10.42849212784831</v>
      </c>
      <c r="H193" t="n">
        <v>-6.621222203542654</v>
      </c>
      <c r="I193" t="n">
        <v>-6.118908953891999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-9.688757403983949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-16.82841194119802</v>
      </c>
      <c r="G195" t="n">
        <v>-14.82507909769981</v>
      </c>
      <c r="H195" t="n">
        <v>-12.06750805252776</v>
      </c>
      <c r="I195" t="n">
        <v>-10.00435278509386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-4.120114957092946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-5.043568570941714</v>
      </c>
      <c r="H197" t="n">
        <v>1.331818268441931</v>
      </c>
      <c r="I197" t="n">
        <v>5.227213095143424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-8.943860720406761</v>
      </c>
      <c r="H198" t="n">
        <v>-2.489011904304261</v>
      </c>
      <c r="I198" t="n">
        <v>3.459003090017609</v>
      </c>
      <c r="J198" t="n">
        <v>-0.468448231586216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-13.23896271375573</v>
      </c>
      <c r="G199" t="n">
        <v>-10.957942007877</v>
      </c>
      <c r="H199" t="n">
        <v>-5.918979552467595</v>
      </c>
      <c r="I199" t="n">
        <v>1.708756427846136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-10.55009677053662</v>
      </c>
      <c r="H200" t="n">
        <v>-6.537491860923961</v>
      </c>
      <c r="I200" t="n">
        <v>4.344825544304154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-11.97335937999879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-15.11925205330358</v>
      </c>
      <c r="G202" t="n">
        <v>-13.10878041586905</v>
      </c>
      <c r="H202" t="n">
        <v>-8.506301947918704</v>
      </c>
      <c r="I202" t="n">
        <v>-4.305413382861689</v>
      </c>
      <c r="J202" t="n">
        <v>-8.429542306216897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-16.30868174614118</v>
      </c>
      <c r="G203" t="n">
        <v>-14.49112565061073</v>
      </c>
      <c r="H203" t="n">
        <v>-8.821650148064297</v>
      </c>
      <c r="I203" t="n">
        <v>-4.21180469491228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-15.21107425622051</v>
      </c>
      <c r="H204" t="n">
        <v>-7.021932717262591</v>
      </c>
      <c r="I204" t="n">
        <v>-3.685648873506453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-14.04593101013802</v>
      </c>
      <c r="H205" t="n">
        <v>-8.042620939952517</v>
      </c>
      <c r="I205" t="n">
        <v>-4.020053871673401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-12.69873569659275</v>
      </c>
      <c r="G206" t="n">
        <v>-10.7576805907375</v>
      </c>
      <c r="H206" t="n">
        <v>-6.975970138498367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-6.293752129681785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-4.23273446689908</v>
      </c>
      <c r="I208" t="n">
        <v>-4.427958589313031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-7.772293903284833</v>
      </c>
      <c r="H209" t="n">
        <v>-4.687548537040643</v>
      </c>
      <c r="I209" t="n">
        <v>-5.257780060691042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-5.148674589046576</v>
      </c>
      <c r="I210" t="n">
        <v>-3.68448407472638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-6.883876134847844</v>
      </c>
      <c r="I211" t="n">
        <v>-4.284631913384407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-11.969597271534</v>
      </c>
      <c r="G212" t="n">
        <v>-5.799278114497652</v>
      </c>
      <c r="H212" t="n">
        <v>-9.559661903755067</v>
      </c>
      <c r="I212" t="n">
        <v>-5.10059766569092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-6.990364881936417</v>
      </c>
      <c r="H213" t="n">
        <v>-9.616904838154937</v>
      </c>
      <c r="I213" t="n">
        <v>-6.275009378468665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-13.5855264143844</v>
      </c>
      <c r="G214" t="n">
        <v>-5.786339094078919</v>
      </c>
      <c r="H214" t="n">
        <v>-7.265922836614614</v>
      </c>
      <c r="I214" t="n">
        <v>-5.386669148845402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-6.890612732837342</v>
      </c>
      <c r="I215" t="n">
        <v>-7.465989049274691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-6.75612625051647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-5.732314373484837</v>
      </c>
      <c r="I217" t="n">
        <v>-7.505200545481072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-16.96490692344697</v>
      </c>
      <c r="G218" t="n">
        <v>-7.34567846869365</v>
      </c>
      <c r="H218" t="n">
        <v>-8.11869529743362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-7.715619148969466</v>
      </c>
      <c r="H219" t="n">
        <v>-7.208183159140313</v>
      </c>
      <c r="I219" t="n">
        <v>-14.89806937241326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-8.909483521666406</v>
      </c>
      <c r="H220" t="n">
        <v>-7.272359105826798</v>
      </c>
      <c r="I220" t="n">
        <v>-13.54079685892066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-16.31831686466647</v>
      </c>
      <c r="G221" t="n">
        <v>-8.243499723081982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-9.197326933187611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-17.35522904908663</v>
      </c>
      <c r="G223" t="n">
        <v>-9.626440853808848</v>
      </c>
      <c r="H223" t="n">
        <v>-7.147923855093707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-8.248802806756784</v>
      </c>
      <c r="I225" t="n">
        <v>-20.02588462495904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-7.78239411423034</v>
      </c>
      <c r="I226" t="n">
        <v>-21.77296267084189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-7.940067196277778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-7.266638959744198</v>
      </c>
      <c r="I228" t="n">
        <v>-19.63362682975919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-10.95995292518419</v>
      </c>
      <c r="I229" t="n">
        <v>-19.45423891658683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-12.5777506865656</v>
      </c>
      <c r="H230" t="n">
        <v>-13.32701565866814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-17.47118628681345</v>
      </c>
      <c r="G231" t="n">
        <v>-16.34718745477907</v>
      </c>
      <c r="H231" t="n">
        <v>-12.7975471571351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-15.58199908512907</v>
      </c>
      <c r="H232" t="n">
        <v>-12.62758000369156</v>
      </c>
      <c r="I232" t="n">
        <v>-23.21015416023413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-21.91060801740198</v>
      </c>
      <c r="G233" t="n">
        <v>-19.2749115178773</v>
      </c>
      <c r="H233" t="n">
        <v>-13.2757598084751</v>
      </c>
      <c r="I233" t="n">
        <v>-23.76624478791006</v>
      </c>
      <c r="J233" t="n">
        <v>-12.04555757101856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-16.89814122861475</v>
      </c>
      <c r="I234" t="n">
        <v>-24.87229313447442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-21.39876249913441</v>
      </c>
      <c r="H236" t="n">
        <v>-19.48461164246681</v>
      </c>
      <c r="I236" t="n">
        <v>-27.74941462483354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-19.13046688419626</v>
      </c>
      <c r="I237" t="n">
        <v>-25.42603015568375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-16.95292321771869</v>
      </c>
      <c r="H238" t="n">
        <v>-18.44943414970004</v>
      </c>
      <c r="I238" t="n">
        <v>-20.60042611646477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-14.41420949305625</v>
      </c>
      <c r="H239" t="n">
        <v>-17.56198484171304</v>
      </c>
      <c r="I239" t="n">
        <v>-19.69253173575717</v>
      </c>
      <c r="J239" t="n">
        <v>-13.50011976980846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-14.38871473054634</v>
      </c>
      <c r="H241" t="n">
        <v>-15.41243989080277</v>
      </c>
      <c r="I241" t="n">
        <v>-23.14486592029225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-21.41758684598739</v>
      </c>
      <c r="G242" t="n">
        <v>-13.94443980468896</v>
      </c>
      <c r="H242" t="n">
        <v>-16.05713993129608</v>
      </c>
      <c r="I242" t="n">
        <v>-24.42381545143947</v>
      </c>
      <c r="J242" t="n">
        <v>-13.81077803767429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-14.15666968000531</v>
      </c>
      <c r="I243" t="n">
        <v>-26.89516353155099</v>
      </c>
      <c r="J243" t="n">
        <v>-12.43377966610259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1.033847769909668</v>
      </c>
      <c r="F244" t="n">
        <v>-19.85381540852387</v>
      </c>
      <c r="G244" t="n">
        <v>-12.65812445193601</v>
      </c>
      <c r="H244" t="n">
        <v>-13.99376887503054</v>
      </c>
      <c r="I244" t="n">
        <v>-25.33743167786959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-11.39472945548306</v>
      </c>
      <c r="H245" t="n">
        <v>-14.2821471137658</v>
      </c>
      <c r="I245" t="n">
        <v>-23.64471293442414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-12.87775993690592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-21.61005698527319</v>
      </c>
      <c r="G247" t="n">
        <v>-15.04002249830689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-15.88429600870016</v>
      </c>
      <c r="I248" t="n">
        <v>-24.62213548609687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-16.22889473389079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-18.31159193784552</v>
      </c>
      <c r="H250" t="n">
        <v>-16.23482274248335</v>
      </c>
      <c r="I250" t="n">
        <v>-23.96765558614524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-18.27753011744202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-19.53438954540262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-17.70318191426454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-16.63360827510358</v>
      </c>
      <c r="I254" t="n">
        <v>-23.65825058335593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-18.42451576115675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-18.05320407245772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-20.48447976642135</v>
      </c>
      <c r="H260" t="n">
        <v>-17.28354561347738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-20.48422304349705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-12.85084906385935</v>
      </c>
      <c r="I262" t="n">
        <v>-18.02976805929455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-16.2033015091835</v>
      </c>
      <c r="H263" t="n">
        <v>-14.42433174038709</v>
      </c>
      <c r="I263" t="n">
        <v>-17.46650071726305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-11.70255476007639</v>
      </c>
      <c r="H267" t="n">
        <v>-15.62402700399512</v>
      </c>
      <c r="I267" t="n">
        <v>-15.00089293697198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-10.09376247412939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-17.73451819376086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-15.37673524714251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-13.22086619945327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-8.426798301501925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-5.953924197262994</v>
      </c>
      <c r="H280" t="n">
        <v>-20.08324076734511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-16.85624329228321</v>
      </c>
      <c r="I282" t="n">
        <v>-12.62721818525882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-17.79414360350847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-17.89740069449821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-6.488216071490505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-0.1303301225314191</v>
      </c>
      <c r="F290" t="n">
        <v>-13.36836605531164</v>
      </c>
      <c r="G290" t="n">
        <v>-7.092154828337216</v>
      </c>
      <c r="H290" t="n">
        <v>-18.14502669416181</v>
      </c>
      <c r="I290" t="n">
        <v>-5.466468152077242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9.201510948854885</v>
      </c>
      <c r="F292" t="n">
        <v>-9.569047547767017</v>
      </c>
      <c r="G292" t="n">
        <v>1.643741826648903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-14.17154825524334</v>
      </c>
      <c r="I294" t="n">
        <v>-0.6459440594032251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-14.99483115824677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0.02711986351782159</v>
      </c>
      <c r="J297" t="n">
        <v>-10.27797805014821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-18.09586973745492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-2.064204236766731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26.73700654691349</v>
      </c>
      <c r="H308" t="n">
        <v>-12.07480891374135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-8.104551900723544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26.20005799294478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-2.623025065660645</v>
      </c>
      <c r="G316" t="n">
        <v>19.31805652735015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18.70609894430473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-2.403269251881002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-1.325353808674956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-9.834877525772912</v>
      </c>
      <c r="I326" t="n">
        <v>-4.944743154860198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-1.853938250460274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27.30832433996468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8.223558349007298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-2.014672067647882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12.9263548898402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17.36525969352054</v>
      </c>
      <c r="I360" t="n">
        <v>11.53638821403433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55.12962221217354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43.28536767853117</v>
      </c>
      <c r="H384" t="n">
        <v>24.27920224507094</v>
      </c>
      <c r="I384" t="n">
        <v>25.86182706102711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2026-03-14T08:59:25Z</dcterms:created>
  <dcterms:modified xsi:type="dcterms:W3CDTF">2026-03-14T08:59:26Z</dcterms:modified>
</cp:coreProperties>
</file>