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911.0023803710938</v>
      </c>
      <c r="F5" t="n">
        <v>2228.6689453125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562.3150024414062</v>
      </c>
      <c r="E6" t="n">
        <v>919.1618041992188</v>
      </c>
      <c r="F6" t="n">
        <v>2251.734375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179.5223388671875</v>
      </c>
      <c r="H8" t="n">
        <v>477.4853515625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887.2926635742188</v>
      </c>
      <c r="F10" t="n">
        <v>2249.917236328125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545.1821899414062</v>
      </c>
      <c r="E12" t="n">
        <v>887.8685913085938</v>
      </c>
      <c r="F12" t="n">
        <v>2226.94482421875</v>
      </c>
      <c r="G12" t="n">
        <v>181.6657867431641</v>
      </c>
      <c r="H12" t="n">
        <v>474.2200927734375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891.180419921875</v>
      </c>
      <c r="F13" t="n">
        <v>2208.25927734375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899.9635620117188</v>
      </c>
      <c r="F14" t="n">
        <v>2152.71484375</v>
      </c>
      <c r="G14" t="n">
        <v>178.2281646728516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535.8501586914062</v>
      </c>
      <c r="E15" t="n">
        <v>866.5586547851562</v>
      </c>
      <c r="F15" t="n">
        <v>2107.888427734375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855.4717407226562</v>
      </c>
      <c r="F16" t="n">
        <v>2167.16015625</v>
      </c>
      <c r="G16" t="n">
        <v>175.5590209960938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2168.88427734375</v>
      </c>
      <c r="G18" t="n">
        <v>173.3346710205078</v>
      </c>
      <c r="H18" t="n">
        <v>442.4666748046875</v>
      </c>
      <c r="I18" t="n">
        <v>898.4100952148438</v>
      </c>
      <c r="J18" t="n">
        <v>684.78369140625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438.4441833496094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852.68798828125</v>
      </c>
      <c r="F21" t="n">
        <v>2119.024658203125</v>
      </c>
      <c r="G21" t="n">
        <v>178.1068420410156</v>
      </c>
      <c r="H21" t="n">
        <v>456.7107543945312</v>
      </c>
      <c r="I21" t="n">
        <v>885.539306640625</v>
      </c>
      <c r="J21" t="n">
        <v>703.6992797851562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873.8060302734375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1343.22314453125</v>
      </c>
      <c r="D24" t="n">
        <v>532.5960693359375</v>
      </c>
      <c r="E24" t="n">
        <v>886.2847290039062</v>
      </c>
      <c r="F24" t="n">
        <v>2141.76416015625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2103.9736328125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767.6879272460938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1302.205200195312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2150.524658203125</v>
      </c>
      <c r="G34" t="n">
        <v>184.4140472412109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861.0480346679688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2115.48388671875</v>
      </c>
      <c r="G37" t="n">
        <v>177.9535064697266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3306.49755859375</v>
      </c>
      <c r="C38" t="n">
        <v>1308.417358398438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740.2344970703125</v>
      </c>
      <c r="F39" t="n">
        <v>2023.639526367188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521.4932861328125</v>
      </c>
      <c r="E40" t="n">
        <v>747.1458129882812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2024.291748046875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1948.710815429688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693.1028442382812</v>
      </c>
      <c r="F44" t="n">
        <v>1882.076171875</v>
      </c>
      <c r="G44" t="n">
        <v>186.7745819091797</v>
      </c>
      <c r="H44" t="n">
        <v>480.2071533203125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484.2608642578125</v>
      </c>
      <c r="E45" t="n">
        <v>638.0521240234375</v>
      </c>
      <c r="F45" t="n">
        <v>1811.667114257812</v>
      </c>
      <c r="G45" t="n">
        <v>186.3190155029297</v>
      </c>
      <c r="H45" t="n">
        <v>461.8058776855469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672.9446411132812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819.75341796875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195.7613220214844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1899.50341796875</v>
      </c>
      <c r="G51" t="n">
        <v>197.003662109375</v>
      </c>
      <c r="H51" t="n">
        <v>490.1744995117188</v>
      </c>
      <c r="I51" t="n">
        <v>834.8617553710938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717.2926025390625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536.23291015625</v>
      </c>
      <c r="E53" t="n">
        <v>716.57275390625</v>
      </c>
      <c r="F53" t="n">
        <v>1959.0087890625</v>
      </c>
      <c r="G53" t="n">
        <v>202.8430023193359</v>
      </c>
      <c r="H53" t="n">
        <v>502.2982482910156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693.2948608398438</v>
      </c>
      <c r="F54" t="n">
        <v>1911.618896484375</v>
      </c>
      <c r="G54" t="n">
        <v>202.5116729736328</v>
      </c>
      <c r="H54" t="n">
        <v>483.3698425292969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1378.257080078125</v>
      </c>
      <c r="D57" t="n">
        <v>501.2977294921875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1820.101196289062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454.9532470703125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462.4288330078125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698.6224365234375</v>
      </c>
      <c r="F61" t="n">
        <v>1878.721069335938</v>
      </c>
      <c r="G61" t="n">
        <v>206.4045562744141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496.6916198730469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521.3018188476562</v>
      </c>
      <c r="E64" t="n">
        <v>739.754638671875</v>
      </c>
      <c r="F64" t="n">
        <v>1983.612060546875</v>
      </c>
      <c r="G64" t="n">
        <v>211.5812072753906</v>
      </c>
      <c r="H64" t="n">
        <v>508.0486450195312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1449.51318359375</v>
      </c>
      <c r="D65" t="n">
        <v>525.4175415039062</v>
      </c>
      <c r="E65" t="n">
        <v>739.9945068359375</v>
      </c>
      <c r="F65" t="n">
        <v>1994.189697265625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750.217529296875</v>
      </c>
      <c r="F67" t="n">
        <v>2017.488525390625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779.1109008789062</v>
      </c>
      <c r="F68" t="n">
        <v>2034.497192382812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528.719482421875</v>
      </c>
      <c r="E69" t="n">
        <v>779.686767578125</v>
      </c>
      <c r="F69" t="n">
        <v>2015.857788085938</v>
      </c>
      <c r="G69" t="n">
        <v>221.5618896484375</v>
      </c>
      <c r="H69" t="n">
        <v>497.9375610351562</v>
      </c>
      <c r="I69" t="n">
        <v>880.9876708984375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2005.699462890625</v>
      </c>
      <c r="G71" t="n">
        <v>223.2597961425781</v>
      </c>
      <c r="H71" t="n">
        <v>498.0813598632812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223.7153472900391</v>
      </c>
      <c r="H72" t="n">
        <v>496.3082885742188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743.9782104492188</v>
      </c>
      <c r="F73" t="n">
        <v>1969.260131835938</v>
      </c>
      <c r="G73" t="n">
        <v>216.6336364746094</v>
      </c>
      <c r="H73" t="n">
        <v>483.1303100585938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214.9770965576172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873.876220703125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1484.502075195312</v>
      </c>
      <c r="D78" t="n">
        <v>535.8980102539062</v>
      </c>
      <c r="E78" t="n">
        <v>761.9764404296875</v>
      </c>
      <c r="F78" t="n">
        <v>2002.158203125</v>
      </c>
      <c r="G78" t="n">
        <v>214.4801483154297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1999.129272460938</v>
      </c>
      <c r="G79" t="n">
        <v>213.2791595458984</v>
      </c>
      <c r="H79" t="n">
        <v>507.8569641113281</v>
      </c>
      <c r="I79" t="n">
        <v>875.5699462890625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2089.295166015625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214.9770965576172</v>
      </c>
      <c r="H81" t="n">
        <v>499.9981079101562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217.9588928222656</v>
      </c>
      <c r="H82" t="n">
        <v>501.1481628417969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2023.779174804688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2019.166625976562</v>
      </c>
      <c r="G84" t="n">
        <v>217.0478210449219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3062.49951171875</v>
      </c>
      <c r="C86" t="n">
        <v>1463.49755859375</v>
      </c>
      <c r="D86" t="n">
        <v>482.9208068847656</v>
      </c>
      <c r="E86" t="n">
        <v>726.9877319335938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740.3784790039062</v>
      </c>
      <c r="F87" t="n">
        <v>2032.02685546875</v>
      </c>
      <c r="G87" t="n">
        <v>215.1427764892578</v>
      </c>
      <c r="H87" t="n">
        <v>481.1655578613281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2016.277221679688</v>
      </c>
      <c r="G88" t="n">
        <v>211.7468719482422</v>
      </c>
      <c r="H88" t="n">
        <v>480.8780517578125</v>
      </c>
      <c r="I88" t="n">
        <v>793.3800048828125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740.3305053710938</v>
      </c>
      <c r="F89" t="n">
        <v>1993.258056640625</v>
      </c>
      <c r="G89" t="n">
        <v>209.4691467285156</v>
      </c>
      <c r="H89" t="n">
        <v>479.3446044921875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765.3842163085938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786.7420654296875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2110.450927734375</v>
      </c>
      <c r="G94" t="n">
        <v>228.312255859375</v>
      </c>
      <c r="H94" t="n">
        <v>489.2640075683594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2217.85791015625</v>
      </c>
      <c r="G96" t="n">
        <v>227.3597259521484</v>
      </c>
      <c r="H96" t="n">
        <v>509.5343017578125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224.3365783691406</v>
      </c>
      <c r="H97" t="n">
        <v>506.7069091796875</v>
      </c>
      <c r="I97" t="n">
        <v>825.7974243164062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500.093994140625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476.5081176757812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752.6652221679688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2189.107421875</v>
      </c>
      <c r="G101" t="n">
        <v>228.2790832519531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736.2030029296875</v>
      </c>
      <c r="F102" t="n">
        <v>2193.114501953125</v>
      </c>
      <c r="G102" t="n">
        <v>229.6366271972656</v>
      </c>
      <c r="H102" t="n">
        <v>511.4510498046875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2151.363525390625</v>
      </c>
      <c r="G103" t="n">
        <v>230.6548156738281</v>
      </c>
      <c r="H103" t="n">
        <v>498.6084899902344</v>
      </c>
      <c r="I103" t="n">
        <v>828.4136962890625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232.0547790527344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1421.152954101562</v>
      </c>
      <c r="D106" t="n">
        <v>486.7972106933594</v>
      </c>
      <c r="E106" t="n">
        <v>729.6755981445312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804.6469116210938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2048.149658203125</v>
      </c>
      <c r="G109" t="n">
        <v>229.8063507080078</v>
      </c>
      <c r="H109" t="n">
        <v>475.9901733398438</v>
      </c>
      <c r="I109" t="n">
        <v>805.6679077148438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2050.200439453125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708.701416015625</v>
      </c>
      <c r="F111" t="n">
        <v>2047.404296875</v>
      </c>
      <c r="G111" t="n">
        <v>224.5458679199219</v>
      </c>
      <c r="H111" t="n">
        <v>479.3446044921875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463.8259887695312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224.0792083740234</v>
      </c>
      <c r="H116" t="n">
        <v>464.7289733886719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456.5825805664062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1401.068359375</v>
      </c>
      <c r="D120" t="n">
        <v>487.8979187011719</v>
      </c>
      <c r="E120" t="n">
        <v>762.6964721679688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762.2644653320312</v>
      </c>
      <c r="F122" t="n">
        <v>2179.007080078125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2097.164794921875</v>
      </c>
      <c r="G124" t="n">
        <v>232.0547790527344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750.1696166992188</v>
      </c>
      <c r="F125" t="n">
        <v>2145.819091796875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2233.115234375</v>
      </c>
      <c r="G126" t="n">
        <v>247.6664733886719</v>
      </c>
      <c r="H126" t="n">
        <v>478.7216491699219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2348.9453125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2325.017333984375</v>
      </c>
      <c r="G129" t="n">
        <v>247.7088775634766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816.1633911132812</v>
      </c>
      <c r="F130" t="n">
        <v>2347.48779296875</v>
      </c>
      <c r="G130" t="n">
        <v>248.6421813964844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824.5625610351562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248.3452911376953</v>
      </c>
      <c r="H132" t="n">
        <v>479.2007751464844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2348.33447265625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253.0117797851562</v>
      </c>
      <c r="H138" t="n">
        <v>491.8038330078125</v>
      </c>
      <c r="I138" t="n">
        <v>894.505615234375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2451.471923828125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2466.656005859375</v>
      </c>
      <c r="G141" t="n">
        <v>255.4723205566406</v>
      </c>
      <c r="H141" t="n">
        <v>500.141845703125</v>
      </c>
      <c r="I141" t="n">
        <v>901.25390625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819.523193359375</v>
      </c>
      <c r="F145" t="n">
        <v>2479.630126953125</v>
      </c>
      <c r="G145" t="n">
        <v>257.1268005371094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827.2982177734375</v>
      </c>
      <c r="F148" t="n">
        <v>2469.241455078125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262.5993957519531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833.7296142578125</v>
      </c>
      <c r="F151" t="n">
        <v>2491.8056640625</v>
      </c>
      <c r="G151" t="n">
        <v>265.6962890625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264.0418395996094</v>
      </c>
      <c r="H152" t="n">
        <v>489.0723876953125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261.7934265136719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2486.3056640625</v>
      </c>
      <c r="G155" t="n">
        <v>263.4902954101562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881.4852294921875</v>
      </c>
      <c r="F157" t="n">
        <v>2521.609375</v>
      </c>
      <c r="G157" t="n">
        <v>267.8175048828125</v>
      </c>
      <c r="H157" t="n">
        <v>491.9475708007812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871.022216796875</v>
      </c>
      <c r="F162" t="n">
        <v>2420.210693359375</v>
      </c>
      <c r="G162" t="n">
        <v>265.017578125</v>
      </c>
      <c r="H162" t="n">
        <v>495.9249877929688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857.6793823242188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2419.177001953125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279.9080505371094</v>
      </c>
      <c r="H171" t="n">
        <v>499.9502868652344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1521.437622070312</v>
      </c>
      <c r="D174" t="n">
        <v>549.1783447265625</v>
      </c>
      <c r="E174" t="n">
        <v>904.8590698242188</v>
      </c>
      <c r="F174" t="n">
        <v>2431.869384765625</v>
      </c>
      <c r="G174" t="n">
        <v>283.7261962890625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891.7562255859375</v>
      </c>
      <c r="F176" t="n">
        <v>2407.23583984375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1462.294311523438</v>
      </c>
      <c r="D178" t="n">
        <v>527.20166015625</v>
      </c>
      <c r="E178" t="n">
        <v>864.06298828125</v>
      </c>
      <c r="F178" t="n">
        <v>2424.958740234375</v>
      </c>
      <c r="G178" t="n">
        <v>284.7443237304688</v>
      </c>
      <c r="H178" t="n">
        <v>490.8454284667969</v>
      </c>
      <c r="I178" t="n">
        <v>901.6236572265625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886.5726928710938</v>
      </c>
      <c r="F179" t="n">
        <v>2429.001708984375</v>
      </c>
      <c r="G179" t="n">
        <v>285.083740234375</v>
      </c>
      <c r="H179" t="n">
        <v>505.3172302246094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553.650634765625</v>
      </c>
      <c r="E181" t="n">
        <v>870.3502807617188</v>
      </c>
      <c r="F181" t="n">
        <v>2531.66943359375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836.8013305664062</v>
      </c>
      <c r="F183" t="n">
        <v>2501.395263671875</v>
      </c>
      <c r="G183" t="n">
        <v>282.198974609375</v>
      </c>
      <c r="H183" t="n">
        <v>504.3589172363281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2518.97705078125</v>
      </c>
      <c r="G184" t="n">
        <v>284.1079406738281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2540.45947265625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2539.0029296875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2457.629638671875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796.5811157226562</v>
      </c>
      <c r="F191" t="n">
        <v>2444.18505859375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508.8795471191406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1437.165283203125</v>
      </c>
      <c r="D196" t="n">
        <v>511.0435485839844</v>
      </c>
      <c r="E196" t="n">
        <v>799.9889526367188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800.1328125</v>
      </c>
      <c r="F198" t="n">
        <v>2446.582763671875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793.509521484375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787.4141235351562</v>
      </c>
      <c r="F202" t="n">
        <v>2419.177001953125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788.0859375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2398.1162109375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509.2945861816406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795.9091796875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534.8212890625</v>
      </c>
      <c r="E211" t="n">
        <v>793.7015380859375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2379.091796875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534.43505859375</v>
      </c>
      <c r="E215" t="n">
        <v>811.0279541015625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805.2203369140625</v>
      </c>
      <c r="F218" t="n">
        <v>2328.360107421875</v>
      </c>
      <c r="G218" t="n">
        <v>291.6169128417969</v>
      </c>
      <c r="H218" t="n">
        <v>467.987548828125</v>
      </c>
      <c r="I218" t="n">
        <v>966.2345581054688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465.8789978027344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1478.772094726562</v>
      </c>
      <c r="D224" t="n">
        <v>537.6712646484375</v>
      </c>
      <c r="E224" t="n">
        <v>824.8984985351562</v>
      </c>
      <c r="F224" t="n">
        <v>2401.66552734375</v>
      </c>
      <c r="G224" t="n">
        <v>288.7320556640625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2520.355712890625</v>
      </c>
      <c r="G228" t="n">
        <v>288.0957946777344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850.2402954101562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289.6653747558594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560.0842895507812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870.1583862304688</v>
      </c>
      <c r="F240" t="n">
        <v>2572.64892578125</v>
      </c>
      <c r="G240" t="n">
        <v>288.9017639160156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2531.429443359375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848.8963623046875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500.6211547851562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546.65576171875</v>
      </c>
      <c r="E244" t="n">
        <v>838.3853149414062</v>
      </c>
      <c r="F244" t="n">
        <v>2480.83935546875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546.8972778320312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853.3598022460938</v>
      </c>
      <c r="F246" t="n">
        <v>2454.47998046875</v>
      </c>
      <c r="G246" t="n">
        <v>282.6655883789062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857.6793823242188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856.9595947265625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494.0560913085938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1419.527954101562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491.7079162597656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283.9383239746094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889.6923217773438</v>
      </c>
      <c r="F265" t="n">
        <v>2457.461181640625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892.140380859375</v>
      </c>
      <c r="F266" t="n">
        <v>2461.341796875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2472.368408203125</v>
      </c>
      <c r="G268" t="n">
        <v>293.5683898925781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876.6378173828125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315.0769348144531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897.9956665039062</v>
      </c>
      <c r="F281" t="n">
        <v>2412.077392578125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895.0199584960938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899.6276245117188</v>
      </c>
      <c r="F285" t="n">
        <v>2381.50537109375</v>
      </c>
      <c r="G285" t="n">
        <v>329.6401672363281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892.6201171875</v>
      </c>
      <c r="F286" t="n">
        <v>2360.588134765625</v>
      </c>
      <c r="G286" t="n">
        <v>331.0199584960938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886.2847290039062</v>
      </c>
      <c r="F290" t="n">
        <v>2328.9755859375</v>
      </c>
      <c r="G290" t="n">
        <v>324.8541259765625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509.3652038574219</v>
      </c>
      <c r="E291" t="n">
        <v>875.4859008789062</v>
      </c>
      <c r="F291" t="n">
        <v>2334.276123046875</v>
      </c>
      <c r="G291" t="n">
        <v>326.5787963867188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512.118408203125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331.9685668945312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676.9678955078125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882.7942504882812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328.9503479003906</v>
      </c>
      <c r="H301" t="n">
        <v>472.5197143554688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463.5740661621094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2348.047607421875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2365.273681640625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2395.418701171875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930.6806640625</v>
      </c>
      <c r="F313" t="n">
        <v>2444.54150390625</v>
      </c>
      <c r="G313" t="n">
        <v>333.2190246582031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505.4525451660156</v>
      </c>
      <c r="E315" t="n">
        <v>926.8409423828125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341.4977416992188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2400.48291015625</v>
      </c>
      <c r="G318" t="n">
        <v>341.15283203125</v>
      </c>
      <c r="H318" t="n">
        <v>461.1079711914062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978.482421875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2405.0732421875</v>
      </c>
      <c r="G320" t="n">
        <v>343.6536560058594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949.9267578125</v>
      </c>
      <c r="F324" t="n">
        <v>2365.98291015625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905.6749877929688</v>
      </c>
      <c r="F333" t="n">
        <v>2381.64794921875</v>
      </c>
      <c r="G333" t="n">
        <v>372.0687255859375</v>
      </c>
      <c r="H333" t="n">
        <v>513.2340698242188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366.8083190917969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943.2074584960938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1523.416381835938</v>
      </c>
      <c r="D337" t="n">
        <v>500.7670593261719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2532.707275390625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977.5242309570312</v>
      </c>
      <c r="F340" t="n">
        <v>2519.31396484375</v>
      </c>
      <c r="G340" t="n">
        <v>368.7486267089844</v>
      </c>
      <c r="H340" t="n">
        <v>509.5108337402344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968.357177734375</v>
      </c>
      <c r="F341" t="n">
        <v>2486.9443359375</v>
      </c>
      <c r="G341" t="n">
        <v>361.9359130859375</v>
      </c>
      <c r="H341" t="n">
        <v>515.2650146484375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2500.100830078125</v>
      </c>
      <c r="G342" t="n">
        <v>362.0653076171875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1005.169799804688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1015.92041015625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538.0095825195312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1010.017333984375</v>
      </c>
      <c r="F353" t="n">
        <v>2551.5419921875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1012.849060058594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2532.707275390625</v>
      </c>
      <c r="G359" t="n">
        <v>392.7262573242188</v>
      </c>
      <c r="H359" t="n">
        <v>519.616943359375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1023.984008789062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1020.960266113281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999.1702880859375</v>
      </c>
      <c r="F366" t="n">
        <v>2532.828857421875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550.230224609375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995.7623901367188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1026.239379882812</v>
      </c>
      <c r="F370" t="n">
        <v>2539.413330078125</v>
      </c>
      <c r="G370" t="n">
        <v>396.2091369628906</v>
      </c>
      <c r="H370" t="n">
        <v>505.7875366210938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411.1986083984375</v>
      </c>
      <c r="H373" t="n">
        <v>509.1239624023438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1012.561096191406</v>
      </c>
      <c r="F377" t="n">
        <v>2534.92822265625</v>
      </c>
      <c r="G377" t="n">
        <v>410.7577819824219</v>
      </c>
      <c r="H377" t="n">
        <v>509.7525939941406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1025.51953125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1020.336181640625</v>
      </c>
      <c r="F381" t="n">
        <v>2554.346435546875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1120.6728515625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2450.575439453125</v>
      </c>
      <c r="G388" t="n">
        <v>407.6275939941406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416.40087890625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988.6593017578125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2451.57763671875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555.333984375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398.3252563476562</v>
      </c>
      <c r="H400" t="n">
        <v>557.8652954101562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979.252197265625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397.002685546875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985.2516479492188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995.8585815429688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537.8631591796875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972.7247314453125</v>
      </c>
      <c r="F412" t="n">
        <v>2410.49853515625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979.6359252929688</v>
      </c>
      <c r="F413" t="n">
        <v>2416.03271484375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961.0616455078125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968.6449584960938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2392.654541015625</v>
      </c>
      <c r="G419" t="n">
        <v>393.1671142578125</v>
      </c>
      <c r="H419" t="n">
        <v>564.828369140625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2420.1357421875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2384.448486328125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2391.79541015625</v>
      </c>
      <c r="G423" t="n">
        <v>399.8683776855469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396.7380981445312</v>
      </c>
      <c r="H424" t="n">
        <v>561.6851806640625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2374.71484375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543.6868286132812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939.4638061523438</v>
      </c>
      <c r="F431" t="n">
        <v>2365.459228515625</v>
      </c>
      <c r="G431" t="n">
        <v>390.1251525878906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1111.067504882812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952.0864868164062</v>
      </c>
      <c r="F454" t="n">
        <v>2370.27783203125</v>
      </c>
      <c r="G454" t="n">
        <v>377.7366333007812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2389.96875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2424.092041015625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1009.082336425781</v>
      </c>
      <c r="F477" t="n">
        <v>2463.838623046875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1013.230041503906</v>
      </c>
      <c r="F488" t="n">
        <v>2458.3115234375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409.611572265625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515.696044921875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2334.122314453125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1158.170043945312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383.4566040039062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1166.41796875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1275.617797851562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1377.019165039062</v>
      </c>
      <c r="F603" t="n">
        <v>2430.62890625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1323.757446289062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608.2537841796875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411.5848388671875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-1.928324601570541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8.734078686441226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-11.28280933704867</v>
      </c>
      <c r="G15" t="n">
        <v>-10.33859029614766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3.622746202470606</v>
      </c>
      <c r="F16" t="n">
        <v>6.100525431100356</v>
      </c>
      <c r="G16" t="n">
        <v>-3.910969854940582</v>
      </c>
      <c r="H16" t="n">
        <v>4.871003528128504</v>
      </c>
      <c r="I16" t="n">
        <v>6.596605278358791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-13.06391460332191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-3.000426583900384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-7.556761500573517</v>
      </c>
      <c r="F19" t="n">
        <v>-14.53706900942433</v>
      </c>
      <c r="G19" t="n">
        <v>-5.664385231556857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-5.927618875109242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0.2281047870941855</v>
      </c>
      <c r="E21" t="n">
        <v>3.183843406504794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6.279769260018009</v>
      </c>
      <c r="E22" t="n">
        <v>4.717095154354878</v>
      </c>
      <c r="F22" t="n">
        <v>9.405383490442155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10.19995911964231</v>
      </c>
      <c r="E23" t="n">
        <v>8.304794292000594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4.953975723787107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-2.943723067965365</v>
      </c>
      <c r="E25" t="n">
        <v>-2.580289656470525</v>
      </c>
      <c r="F25" t="n">
        <v>-1.497127728988357</v>
      </c>
      <c r="G25" t="n">
        <v>1.704211647717102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-2.787312875008519</v>
      </c>
      <c r="E26" t="n">
        <v>-0.4691032656022553</v>
      </c>
      <c r="F26" t="n">
        <v>-6.133147096241764</v>
      </c>
      <c r="G26" t="n">
        <v>5.42701650856523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8.031267119416352</v>
      </c>
      <c r="F27" t="n">
        <v>-2.790602749027427</v>
      </c>
      <c r="G27" t="n">
        <v>-6.5789637672929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2.917265194343588</v>
      </c>
      <c r="F28" t="n">
        <v>-6.846966344477535</v>
      </c>
      <c r="G28" t="n">
        <v>-4.447074388365769</v>
      </c>
      <c r="H28" t="n">
        <v>-3.764809126810009</v>
      </c>
      <c r="I28" t="n">
        <v>-5.719660228739409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3.559148611598806</v>
      </c>
      <c r="E29" t="n">
        <v>12.19994196271457</v>
      </c>
      <c r="F29" t="n">
        <v>4.651246094169381</v>
      </c>
      <c r="G29" t="n">
        <v>6.034873416806685</v>
      </c>
      <c r="H29" t="n">
        <v>1.828635235668408</v>
      </c>
      <c r="I29" t="n">
        <v>9.672124894591327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4.995566044016497</v>
      </c>
      <c r="D30" t="n">
        <v>2.255763177205727</v>
      </c>
      <c r="E30" t="n">
        <v>2.151415620952268</v>
      </c>
      <c r="F30" t="n">
        <v>3.229467965603483</v>
      </c>
      <c r="G30" t="n">
        <v>1.727368163032894</v>
      </c>
      <c r="H30" t="n">
        <v>0.9585697616426136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5.397514106826184</v>
      </c>
      <c r="D31" t="n">
        <v>-4.115280382717524</v>
      </c>
      <c r="E31" t="n">
        <v>0.02520029586301487</v>
      </c>
      <c r="F31" t="n">
        <v>0.7462583572063641</v>
      </c>
      <c r="G31" t="n">
        <v>-3.600376979338182</v>
      </c>
      <c r="H31" t="n">
        <v>-4.468973924018549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-0.2712135804387894</v>
      </c>
      <c r="E32" t="n">
        <v>-1.348063363988183</v>
      </c>
      <c r="F32" t="n">
        <v>-1.574824380883821</v>
      </c>
      <c r="G32" t="n">
        <v>1.068917246345369</v>
      </c>
      <c r="H32" t="n">
        <v>-1.473541844569481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-3.908960724779798</v>
      </c>
      <c r="E33" t="n">
        <v>-2.973106610541232</v>
      </c>
      <c r="F33" t="n">
        <v>-2.177047666910115</v>
      </c>
      <c r="G33" t="n">
        <v>-5.582994813151654</v>
      </c>
      <c r="H33" t="n">
        <v>1.694747514438233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-4.167445049321616</v>
      </c>
      <c r="F34" t="n">
        <v>-4.381757231198691</v>
      </c>
      <c r="G34" t="n">
        <v>3.122236163920444</v>
      </c>
      <c r="H34" t="n">
        <v>5.574929500184722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3.159889000176896</v>
      </c>
      <c r="E35" t="n">
        <v>2.140146736165693</v>
      </c>
      <c r="F35" t="n">
        <v>1.217355618997296</v>
      </c>
      <c r="G35" t="n">
        <v>1.369239581616877</v>
      </c>
      <c r="H35" t="n">
        <v>-2.228168457219704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16.62257223732519</v>
      </c>
      <c r="F36" t="n">
        <v>8.556125089841515</v>
      </c>
      <c r="G36" t="n">
        <v>7.039510109830793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-6.264534927632237</v>
      </c>
      <c r="F37" t="n">
        <v>-4.024842627994374</v>
      </c>
      <c r="G37" t="n">
        <v>10.96480539353564</v>
      </c>
      <c r="H37" t="n">
        <v>3.459775969924994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2.29723217914819</v>
      </c>
      <c r="D38" t="n">
        <v>2.309421181499061</v>
      </c>
      <c r="E38" t="n">
        <v>4.857588264740542</v>
      </c>
      <c r="F38" t="n">
        <v>4.051780997798193</v>
      </c>
      <c r="G38" t="n">
        <v>1.805131509973856</v>
      </c>
      <c r="H38" t="n">
        <v>-1.575717566844748</v>
      </c>
      <c r="I38" t="n">
        <v>5.540980796828188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1.407381669417673</v>
      </c>
      <c r="D39" t="n">
        <v>-4.509185959857509</v>
      </c>
      <c r="E39" t="n">
        <v>1.100444383051413</v>
      </c>
      <c r="F39" t="n">
        <v>-4.505674011184857</v>
      </c>
      <c r="G39" t="n">
        <v>8.662813333423159</v>
      </c>
      <c r="H39" t="n">
        <v>-1.24473367400586</v>
      </c>
      <c r="I39" t="n">
        <v>-1.828563149349316</v>
      </c>
      <c r="J39" t="n">
        <v>-1.946538856868474</v>
      </c>
    </row>
    <row r="40">
      <c r="A40" s="3" t="n">
        <v>44957</v>
      </c>
      <c r="B40" t="n">
        <v>0.2356472216489713</v>
      </c>
      <c r="C40" t="n">
        <v>-5.418850487747395</v>
      </c>
      <c r="D40" t="n">
        <v>-0.6590024604003819</v>
      </c>
      <c r="E40" t="n">
        <v>4.484892908839777</v>
      </c>
      <c r="F40" t="n">
        <v>0.6130197889616662</v>
      </c>
      <c r="G40" t="n">
        <v>6.27357504994086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-4.57212238199951</v>
      </c>
      <c r="E41" t="n">
        <v>-0.8395329397402063</v>
      </c>
      <c r="F41" t="n">
        <v>-4.593288111306459</v>
      </c>
      <c r="G41" t="n">
        <v>-2.485297264851716</v>
      </c>
      <c r="H41" t="n">
        <v>0.4927611254884168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6.540081467723224</v>
      </c>
      <c r="E42" t="n">
        <v>6.288439610210772</v>
      </c>
      <c r="F42" t="n">
        <v>5.945869784673929</v>
      </c>
      <c r="G42" t="n">
        <v>-2.494988248752028</v>
      </c>
      <c r="H42" t="n">
        <v>-3.278993138106356</v>
      </c>
      <c r="I42" t="n">
        <v>-0.8817235107459021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-3.185269790017486</v>
      </c>
      <c r="E43" t="n">
        <v>-8.913179571801988</v>
      </c>
      <c r="F43" t="n">
        <v>-5.405266677998243</v>
      </c>
      <c r="G43" t="n">
        <v>4.966904948726025</v>
      </c>
      <c r="H43" t="n">
        <v>-2.472818866803927</v>
      </c>
      <c r="I43" t="n">
        <v>6.998206023744546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-1.824867125707053</v>
      </c>
      <c r="E44" t="n">
        <v>-1.493103490264847</v>
      </c>
      <c r="F44" t="n">
        <v>1.376020097199859</v>
      </c>
      <c r="G44" t="n">
        <v>3.650538651068924</v>
      </c>
      <c r="H44" t="n">
        <v>2.330681596780315</v>
      </c>
      <c r="I44" t="n">
        <v>-3.919770952655388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5.571826152274006</v>
      </c>
      <c r="D45" t="n">
        <v>-0.08561340592944111</v>
      </c>
      <c r="E45" t="n">
        <v>8.257670252358885</v>
      </c>
      <c r="F45" t="n">
        <v>0.8512129839173044</v>
      </c>
      <c r="G45" t="n">
        <v>5.758141534343642</v>
      </c>
      <c r="H45" t="n">
        <v>1.467167445068118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6.705467077396454</v>
      </c>
      <c r="D46" t="n">
        <v>18.3463567909866</v>
      </c>
      <c r="E46" t="n">
        <v>12.69884715714884</v>
      </c>
      <c r="F46" t="n">
        <v>18.23725693647731</v>
      </c>
      <c r="G46" t="n">
        <v>10.80435472465637</v>
      </c>
      <c r="H46" t="n">
        <v>8.390871648253096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-4.441233750855245</v>
      </c>
      <c r="E47" t="n">
        <v>-1.225647594294454</v>
      </c>
      <c r="F47" t="n">
        <v>-4.375043206626916</v>
      </c>
      <c r="G47" t="n">
        <v>1.053034041207845</v>
      </c>
      <c r="H47" t="n">
        <v>-10.44691915403263</v>
      </c>
      <c r="I47" t="n">
        <v>-1.251998375809182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-6.772054163283203</v>
      </c>
      <c r="E48" t="n">
        <v>-1.974679585821393</v>
      </c>
      <c r="F48" t="n">
        <v>5.297868933589989</v>
      </c>
      <c r="G48" t="n">
        <v>6.819112768005708</v>
      </c>
      <c r="H48" t="n">
        <v>2.29059704693706</v>
      </c>
      <c r="I48" t="n">
        <v>-3.484959744440119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3.823190818814304</v>
      </c>
      <c r="E49" t="n">
        <v>4.696922667989911</v>
      </c>
      <c r="F49" t="n">
        <v>9.088914271684789</v>
      </c>
      <c r="G49" t="n">
        <v>3.550756465923377</v>
      </c>
      <c r="H49" t="n">
        <v>3.573547453572368</v>
      </c>
      <c r="I49" t="n">
        <v>5.985545377070078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-4.819375847835971</v>
      </c>
      <c r="E50" t="n">
        <v>-2.688986083828215</v>
      </c>
      <c r="F50" t="n">
        <v>-5.683429498091963</v>
      </c>
      <c r="G50" t="n">
        <v>16.12230568090194</v>
      </c>
      <c r="H50" t="n">
        <v>-2.137167507882431</v>
      </c>
      <c r="I50" t="n">
        <v>-1.46605869170553</v>
      </c>
      <c r="J50" t="n">
        <v>8.18257975491008</v>
      </c>
    </row>
    <row r="51">
      <c r="A51" s="3" t="n">
        <v>44620</v>
      </c>
      <c r="B51" t="n">
        <v>-3.050657837856108</v>
      </c>
      <c r="C51" t="n">
        <v>1.818179259897823</v>
      </c>
      <c r="D51" t="n">
        <v>4.955742014048736</v>
      </c>
      <c r="E51" t="n">
        <v>-13.54835638677092</v>
      </c>
      <c r="F51" t="n">
        <v>-4.470590268476671</v>
      </c>
      <c r="G51" t="n">
        <v>0.3789534466318356</v>
      </c>
      <c r="H51" t="n">
        <v>8.00913541266719</v>
      </c>
      <c r="I51" t="n">
        <v>-4.764190750417196</v>
      </c>
      <c r="J51" t="n">
        <v>-1.196210490928029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-22.04480604833335</v>
      </c>
      <c r="F7" t="n">
        <v>-20.4298339719985</v>
      </c>
      <c r="G7" t="n">
        <v>-6.658310204802009</v>
      </c>
      <c r="H7" t="n">
        <v>-8.038550307809489</v>
      </c>
      <c r="I7" t="n">
        <v>-19.32748721105034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14.82363940029199</v>
      </c>
      <c r="E9" t="n">
        <v>10.73716741814044</v>
      </c>
      <c r="F9" t="n">
        <v>10.28082670345531</v>
      </c>
      <c r="G9" t="n">
        <v>1.022991767837067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-6.110903026795944</v>
      </c>
      <c r="E10" t="n">
        <v>10.66126340807336</v>
      </c>
      <c r="F10" t="n">
        <v>-15.00027697389666</v>
      </c>
      <c r="G10" t="n">
        <v>-5.888957246459203</v>
      </c>
      <c r="H10" t="n">
        <v>-8.201972204694187</v>
      </c>
      <c r="I10" t="n">
        <v>-1.063874286099942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1.537313453254052</v>
      </c>
      <c r="E11" t="n">
        <v>14.64271206481797</v>
      </c>
      <c r="F11" t="n">
        <v>8.83711436529957</v>
      </c>
      <c r="G11" t="n">
        <v>3.98288592932643</v>
      </c>
      <c r="H11" t="n">
        <v>-1.789583001843753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-3.274912830166665</v>
      </c>
      <c r="E12" t="n">
        <v>-8.270123564031051</v>
      </c>
      <c r="F12" t="n">
        <v>-7.936448948124141</v>
      </c>
      <c r="G12" t="n">
        <v>-1.594322434999174</v>
      </c>
      <c r="H12" t="n">
        <v>5.782102199651296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11.65624847713693</v>
      </c>
      <c r="F13" t="n">
        <v>5.455237118102829</v>
      </c>
      <c r="G13" t="n">
        <v>20.40251461362874</v>
      </c>
      <c r="H13" t="n">
        <v>10.66068911132807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-2.947720570983925</v>
      </c>
      <c r="E14" t="n">
        <v>10.76598939964031</v>
      </c>
      <c r="F14" t="n">
        <v>-0.0273348510185123</v>
      </c>
      <c r="G14" t="n">
        <v>17.56441975625256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-4.657323840169447</v>
      </c>
      <c r="D15" t="n">
        <v>-1.56949142855497</v>
      </c>
      <c r="E15" t="n">
        <v>-3.998031678082425</v>
      </c>
      <c r="F15" t="n">
        <v>-4.384144206957552</v>
      </c>
      <c r="G15" t="n">
        <v>-0.1956588656116698</v>
      </c>
      <c r="H15" t="n">
        <v>-5.205910463765361</v>
      </c>
      <c r="I15" t="n">
        <v>3.018500906808308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16.0872216462949</v>
      </c>
      <c r="E16" t="n">
        <v>20.18348323538648</v>
      </c>
      <c r="F16" t="n">
        <v>20.88452520358879</v>
      </c>
      <c r="G16" t="n">
        <v>21.46249637196145</v>
      </c>
      <c r="H16" t="n">
        <v>12.54445758893101</v>
      </c>
      <c r="I16" t="n">
        <v>9.586724517671975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-7.506541000178391</v>
      </c>
      <c r="E17" t="n">
        <v>1.37161798594867</v>
      </c>
      <c r="F17" t="n">
        <v>9.842764128930547</v>
      </c>
      <c r="G17" t="n">
        <v>11.7767813279732</v>
      </c>
      <c r="H17" t="n">
        <v>-5.122092901600772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-5.339542581457446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-14.21452215811281</v>
      </c>
      <c r="F11" t="n">
        <v>-7.198466912337819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-12.40357421708761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-14.04594591611368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0.449617003632885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-10.08439317349594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-16.70398508933256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2026-03-14T08:59:32Z</dcterms:created>
  <dcterms:modified xsi:type="dcterms:W3CDTF">2026-03-14T08:59:32Z</dcterms:modified>
</cp:coreProperties>
</file>