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7292.49267578125</v>
      </c>
    </row>
    <row r="6">
      <c r="A6" s="3" t="n">
        <v>44568</v>
      </c>
      <c r="B6" t="n">
        <v>2186.710693359375</v>
      </c>
      <c r="C6" t="n">
        <v>2196.542236328125</v>
      </c>
      <c r="D6" t="n">
        <v>719.5509033203125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1874.35791015625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384.5382995605469</v>
      </c>
      <c r="F8" t="n">
        <v>397.2882385253906</v>
      </c>
      <c r="G8" t="n">
        <v>1804.65234375</v>
      </c>
      <c r="I8" t="n">
        <v>1882.083129882812</v>
      </c>
      <c r="J8" t="n">
        <v>1332.415893554688</v>
      </c>
      <c r="K8" t="n">
        <v>7436.95361328125</v>
      </c>
    </row>
    <row r="9">
      <c r="A9" s="3" t="n">
        <v>44573</v>
      </c>
      <c r="B9" t="n">
        <v>2274.440185546875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1831.132568359375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2299.0849609375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1814.814331054688</v>
      </c>
      <c r="I11" t="n">
        <v>1962.312866210938</v>
      </c>
      <c r="J11" t="n">
        <v>1379.03564453125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411.8155212402344</v>
      </c>
      <c r="G12" t="n">
        <v>1874.809936523438</v>
      </c>
      <c r="I12" t="n">
        <v>1985.96875</v>
      </c>
      <c r="J12" t="n">
        <v>1371.404907226562</v>
      </c>
      <c r="K12" t="n">
        <v>7694.8798828125</v>
      </c>
    </row>
    <row r="13">
      <c r="A13" s="3" t="n">
        <v>44579</v>
      </c>
      <c r="B13" t="n">
        <v>2325.595703125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1809.879760742188</v>
      </c>
      <c r="I13" t="n">
        <v>1940.671752929688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2301.5888671875</v>
      </c>
      <c r="C14" t="n">
        <v>2145.77685546875</v>
      </c>
      <c r="D14" t="n">
        <v>727.4688110351562</v>
      </c>
      <c r="E14" t="n">
        <v>362.4900512695312</v>
      </c>
      <c r="F14" t="n">
        <v>396.7052612304688</v>
      </c>
      <c r="G14" t="n">
        <v>1765.176391601562</v>
      </c>
      <c r="I14" t="n">
        <v>1939.42431640625</v>
      </c>
      <c r="J14" t="n">
        <v>1370.857788085938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2314.009765625</v>
      </c>
      <c r="C16" t="n">
        <v>2130.345458984375</v>
      </c>
      <c r="D16" t="n">
        <v>707.625244140625</v>
      </c>
      <c r="E16" t="n">
        <v>356.4945373535156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2083.906982421875</v>
      </c>
      <c r="D17" t="n">
        <v>686.657470703125</v>
      </c>
      <c r="E17" t="n">
        <v>341.2154541015625</v>
      </c>
      <c r="F17" t="n">
        <v>361.4803161621094</v>
      </c>
      <c r="G17" t="n">
        <v>1652.025268554688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340.0550537109375</v>
      </c>
      <c r="F19" t="n">
        <v>363.569580078125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3" t="n">
        <v>44593</v>
      </c>
      <c r="B22" t="n">
        <v>2245.623046875</v>
      </c>
      <c r="C22" t="n">
        <v>2242.643798828125</v>
      </c>
      <c r="D22" t="n">
        <v>722.1414794921875</v>
      </c>
      <c r="E22" t="n">
        <v>367.8570861816406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2255.04833984375</v>
      </c>
      <c r="C23" t="n">
        <v>2217.645751953125</v>
      </c>
      <c r="D23" t="n">
        <v>728.4464721679688</v>
      </c>
      <c r="E23" t="n">
        <v>367.4702453613281</v>
      </c>
      <c r="F23" t="n">
        <v>388.2512817382812</v>
      </c>
      <c r="G23" t="n">
        <v>1737.426025390625</v>
      </c>
      <c r="I23" t="n">
        <v>1902.764404296875</v>
      </c>
      <c r="J23" t="n">
        <v>1412.752075195312</v>
      </c>
      <c r="K23" t="n">
        <v>7275.333984375</v>
      </c>
    </row>
    <row r="24">
      <c r="A24" s="3" t="n">
        <v>44595</v>
      </c>
      <c r="B24" t="n">
        <v>2263.98388671875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2217.05078125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1673.180053710938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2180.966552734375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370.1778869628906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2197.413330078125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3" t="n">
        <v>44603</v>
      </c>
      <c r="B30" t="n">
        <v>2139.728515625</v>
      </c>
      <c r="C30" t="n">
        <v>2162.65087890625</v>
      </c>
      <c r="D30" t="n">
        <v>707.4297485351562</v>
      </c>
      <c r="E30" t="n">
        <v>355.7692565917969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7160.54736328125</v>
      </c>
    </row>
    <row r="31">
      <c r="A31" s="3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345.0096740722656</v>
      </c>
      <c r="G31" t="n">
        <v>1605.367431640625</v>
      </c>
      <c r="I31" t="n">
        <v>1726.470458984375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724.0963745117188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1418.949584960938</v>
      </c>
      <c r="K34" t="n">
        <v>6889.07958984375</v>
      </c>
    </row>
    <row r="35">
      <c r="A35" s="3" t="n">
        <v>44610</v>
      </c>
      <c r="B35" t="n">
        <v>2028.18896484375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6762.60986328125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1788.801879882812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689.6878051757812</v>
      </c>
      <c r="E37" t="n">
        <v>326.2265930175781</v>
      </c>
      <c r="F37" t="n">
        <v>315.1777954101562</v>
      </c>
      <c r="G37" t="n">
        <v>1645.625122070312</v>
      </c>
      <c r="I37" t="n">
        <v>1770.088256835938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2008.625122070312</v>
      </c>
      <c r="D41" t="n">
        <v>691.593994140625</v>
      </c>
      <c r="E41" t="n">
        <v>303.8882141113281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690.8119506835938</v>
      </c>
      <c r="E43" t="n">
        <v>280.6312255859375</v>
      </c>
      <c r="F43" t="n">
        <v>329.4620971679688</v>
      </c>
      <c r="G43" t="n">
        <v>1469.205200195312</v>
      </c>
      <c r="I43" t="n">
        <v>1681.653564453125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684.4093017578125</v>
      </c>
      <c r="E44" t="n">
        <v>282.9520874023438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5915.5966796875</v>
      </c>
    </row>
    <row r="45">
      <c r="A45" s="3" t="n">
        <v>44627</v>
      </c>
      <c r="B45" t="n">
        <v>2070.703369140625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1923.728881835938</v>
      </c>
      <c r="D47" t="n">
        <v>698.0455932617188</v>
      </c>
      <c r="E47" t="n">
        <v>282.033447265625</v>
      </c>
      <c r="F47" t="n">
        <v>329.6079406738281</v>
      </c>
      <c r="G47" t="n">
        <v>1459.189819335938</v>
      </c>
      <c r="I47" t="n">
        <v>1622.776733398438</v>
      </c>
      <c r="J47" t="n">
        <v>1321.090209960938</v>
      </c>
      <c r="K47" t="n">
        <v>5883.38037109375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1519.331665039062</v>
      </c>
      <c r="I48" t="n">
        <v>1658.525024414062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283.7740478515625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2040.805541992188</v>
      </c>
      <c r="C50" t="n">
        <v>1978.72412109375</v>
      </c>
      <c r="D50" t="n">
        <v>714.125732421875</v>
      </c>
      <c r="E50" t="n">
        <v>281.5982666015625</v>
      </c>
      <c r="F50" t="n">
        <v>333.6890869140625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1673.160034179688</v>
      </c>
      <c r="J51" t="n">
        <v>1341.2470703125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2063.24169921875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1582.7958984375</v>
      </c>
      <c r="I53" t="n">
        <v>1715.817993164062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1533.549072265625</v>
      </c>
      <c r="I54" t="n">
        <v>1685.492065429688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722.5323486328125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6073.3046875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2001.67822265625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6210.43310546875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1676.231201171875</v>
      </c>
      <c r="J60" t="n">
        <v>1332.211303710938</v>
      </c>
      <c r="K60" t="n">
        <v>6381.2919921875</v>
      </c>
    </row>
    <row r="61">
      <c r="A61" s="3" t="n">
        <v>44650</v>
      </c>
      <c r="B61" t="n">
        <v>2045.71484375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1357.378540039062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6455.306640625</v>
      </c>
    </row>
    <row r="63">
      <c r="A63" s="3" t="n">
        <v>44652</v>
      </c>
      <c r="B63" t="n">
        <v>2075.956787109375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1752.718017578125</v>
      </c>
      <c r="J64" t="n">
        <v>1406.119873046875</v>
      </c>
      <c r="K64" t="n">
        <v>6593.75341796875</v>
      </c>
    </row>
    <row r="65">
      <c r="A65" s="3" t="n">
        <v>44656</v>
      </c>
      <c r="B65" t="n">
        <v>2167.51513671875</v>
      </c>
      <c r="C65" t="n">
        <v>2124.06689453125</v>
      </c>
      <c r="D65" t="n">
        <v>828.9840698242188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6586.66552734375</v>
      </c>
    </row>
    <row r="68">
      <c r="A68" s="3" t="n">
        <v>44659</v>
      </c>
      <c r="B68" t="n">
        <v>2198.345458984375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2166.484619140625</v>
      </c>
      <c r="C70" t="n">
        <v>2155.43896484375</v>
      </c>
      <c r="D70" t="n">
        <v>825.9049682617188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2143.902099609375</v>
      </c>
      <c r="C72" t="n">
        <v>2129.55126953125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3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2061.91552734375</v>
      </c>
      <c r="C77" t="n">
        <v>2235.129638671875</v>
      </c>
      <c r="D77" t="n">
        <v>840.2255859375</v>
      </c>
      <c r="E77" t="n">
        <v>371.6827087402344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6448.21826171875</v>
      </c>
    </row>
    <row r="78">
      <c r="A78" s="3" t="n">
        <v>44677</v>
      </c>
      <c r="B78" t="n">
        <v>2049.986083984375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2064.947998046875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1672.740356445312</v>
      </c>
      <c r="I80" t="n">
        <v>1649.935791015625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1301.570190429688</v>
      </c>
      <c r="K82" t="n">
        <v>6530.29931640625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1570.14208984375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2218.726806640625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1516.254028320312</v>
      </c>
      <c r="I86" t="n">
        <v>1550.992431640625</v>
      </c>
      <c r="J86" t="n">
        <v>1273.391235351562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751.80908203125</v>
      </c>
      <c r="E87" t="n">
        <v>353.7578735351562</v>
      </c>
      <c r="F87" t="n">
        <v>309.2017211914062</v>
      </c>
      <c r="G87" t="n">
        <v>1506.824584960938</v>
      </c>
      <c r="I87" t="n">
        <v>1543.122924804688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1507.470703125</v>
      </c>
      <c r="J88" t="n">
        <v>1342.289672851562</v>
      </c>
      <c r="K88" t="n">
        <v>6199.04150390625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697.2636108398438</v>
      </c>
      <c r="E89" t="n">
        <v>368.9174499511719</v>
      </c>
      <c r="F89" t="n">
        <v>313.088623046875</v>
      </c>
      <c r="G89" t="n">
        <v>1451.861450195312</v>
      </c>
      <c r="I89" t="n">
        <v>1464.620849609375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2216.4833984375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1374.0888671875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358.9427490234375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2247.2919921875</v>
      </c>
      <c r="C97" t="n">
        <v>2184.637451171875</v>
      </c>
      <c r="D97" t="n">
        <v>735.2401733398438</v>
      </c>
      <c r="E97" t="n">
        <v>356.967529296875</v>
      </c>
      <c r="F97" t="n">
        <v>315.3236083984375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1409.797973632812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1581.558471679688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1399.780639648438</v>
      </c>
      <c r="I104" t="n">
        <v>1571.145751953125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358.843994140625</v>
      </c>
      <c r="F107" t="n">
        <v>309.7361450195312</v>
      </c>
      <c r="G107" t="n">
        <v>1296.302978515625</v>
      </c>
      <c r="I107" t="n">
        <v>1525.368896484375</v>
      </c>
      <c r="J107" t="n">
        <v>1364.010375976562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316.9755554199219</v>
      </c>
      <c r="G108" t="n">
        <v>1298.35498046875</v>
      </c>
      <c r="I108" t="n">
        <v>1520.666381835938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1530.791015625</v>
      </c>
      <c r="J109" t="n">
        <v>1372.03271484375</v>
      </c>
      <c r="K109" t="n">
        <v>5359.8505859375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688.8569946289062</v>
      </c>
      <c r="E112" t="n">
        <v>355.091064453125</v>
      </c>
      <c r="F112" t="n">
        <v>304.9747619628906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354.9429016113281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653.9105834960938</v>
      </c>
      <c r="E115" t="n">
        <v>352.9183349609375</v>
      </c>
      <c r="F115" t="n">
        <v>293.4598388671875</v>
      </c>
      <c r="G115" t="n">
        <v>1260.540161132812</v>
      </c>
      <c r="I115" t="n">
        <v>1429.880249023438</v>
      </c>
      <c r="J115" t="n">
        <v>1345.851684570312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1303.582641601562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354.4985656738281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1292.980834960938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672.2879028320312</v>
      </c>
      <c r="E121" t="n">
        <v>360.6216125488281</v>
      </c>
      <c r="F121" t="n">
        <v>309.0559997558594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360.9673156738281</v>
      </c>
      <c r="F123" t="n">
        <v>309.5418701171875</v>
      </c>
      <c r="G123" t="n">
        <v>1292.980834960938</v>
      </c>
      <c r="I123" t="n">
        <v>1485.494018554688</v>
      </c>
      <c r="J123" t="n">
        <v>1393.434814453125</v>
      </c>
      <c r="K123" t="n">
        <v>5493.21435546875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358.498291015625</v>
      </c>
      <c r="F124" t="n">
        <v>303.8572998046875</v>
      </c>
      <c r="G124" t="n">
        <v>1290.537841796875</v>
      </c>
      <c r="I124" t="n">
        <v>1495.426635742188</v>
      </c>
      <c r="J124" t="n">
        <v>1390.39404296875</v>
      </c>
      <c r="K124" t="n">
        <v>5482.45849609375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666.6671752929688</v>
      </c>
      <c r="E126" t="n">
        <v>363.9794921875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2500.9501953125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2148.127685546875</v>
      </c>
      <c r="D136" t="n">
        <v>728.1283569335938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5849.2080078125</v>
      </c>
    </row>
    <row r="137">
      <c r="A137" s="3" t="n">
        <v>44761</v>
      </c>
      <c r="B137" t="n">
        <v>2550.264404296875</v>
      </c>
      <c r="C137" t="n">
        <v>2142.989501953125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1660.060424804688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2654.10986328125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2621.13525390625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1732.493408203125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737.3314208984375</v>
      </c>
      <c r="E142" t="n">
        <v>365.3621520996094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1750.766723632812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2702.587890625</v>
      </c>
      <c r="C146" t="n">
        <v>2200.05224609375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1534.070068359375</v>
      </c>
      <c r="K149" t="n">
        <v>6478.3505859375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811.7930908203125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2845.16552734375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2843.049560546875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1670.158447265625</v>
      </c>
      <c r="K162" t="n">
        <v>6367.23193359375</v>
      </c>
    </row>
    <row r="163">
      <c r="A163" s="3" t="n">
        <v>44799</v>
      </c>
      <c r="B163" t="n">
        <v>3120.921630859375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1656.740478515625</v>
      </c>
      <c r="I166" t="n">
        <v>1859.3359375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3277.37890625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1738.790893554688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3237.071044921875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2580.4208984375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1691.005737304688</v>
      </c>
      <c r="I180" t="n">
        <v>1842.52099609375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931.7779541015625</v>
      </c>
      <c r="E181" t="n">
        <v>527.4270629882812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509.2057800292969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1859.3359375</v>
      </c>
      <c r="J190" t="n">
        <v>1622.0830078125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2341.053955078125</v>
      </c>
      <c r="D192" t="n">
        <v>795.4046020507812</v>
      </c>
      <c r="E192" t="n">
        <v>516.16845703125</v>
      </c>
      <c r="F192" t="n">
        <v>358.6934204101562</v>
      </c>
      <c r="G192" t="n">
        <v>1645.875732421875</v>
      </c>
      <c r="I192" t="n">
        <v>1856.12841796875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3144.201416015625</v>
      </c>
      <c r="C196" t="n">
        <v>2216.9482421875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3161.229736328125</v>
      </c>
      <c r="C198" t="n">
        <v>2192.8388671875</v>
      </c>
      <c r="D198" t="n">
        <v>797.2255859375</v>
      </c>
      <c r="E198" t="n">
        <v>501.5519409179688</v>
      </c>
      <c r="F198" t="n">
        <v>358.1058044433594</v>
      </c>
      <c r="G198" t="n">
        <v>1659.935913085938</v>
      </c>
      <c r="I198" t="n">
        <v>1864.341796875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3004.920166015625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389.5924682617188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1704.4267578125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3073.232421875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1967.7109375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859.8756103515625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3075.939208984375</v>
      </c>
      <c r="C223" t="n">
        <v>2432.057861328125</v>
      </c>
      <c r="D223" t="n">
        <v>862.8777465820312</v>
      </c>
      <c r="E223" t="n">
        <v>550.931884765625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3054.677490234375</v>
      </c>
      <c r="C225" t="n">
        <v>2497.025146484375</v>
      </c>
      <c r="D225" t="n">
        <v>864.7970581054688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7152.87841796875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2944.483154296875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1731.961303710938</v>
      </c>
      <c r="K236" t="n">
        <v>7104.98876953125</v>
      </c>
    </row>
    <row r="237">
      <c r="A237" s="3" t="n">
        <v>44909</v>
      </c>
      <c r="B237" t="n">
        <v>2959.543701171875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2851.809814453125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2878.976806640625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3" t="n">
        <v>44916</v>
      </c>
      <c r="B242" t="n">
        <v>2796.44189453125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526.241943359375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2638.705810546875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2032.444702148438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797.6192626953125</v>
      </c>
      <c r="E247" t="n">
        <v>511.9710998535156</v>
      </c>
      <c r="F247" t="n">
        <v>364.4716796875</v>
      </c>
      <c r="G247" t="n">
        <v>1723.157470703125</v>
      </c>
      <c r="I247" t="n">
        <v>2061.652587890625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6843.1728515625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2030.403442382812</v>
      </c>
      <c r="J251" t="n">
        <v>1643.514282226562</v>
      </c>
      <c r="K251" t="n">
        <v>6877.14794921875</v>
      </c>
    </row>
    <row r="252">
      <c r="A252" s="3" t="n">
        <v>44930</v>
      </c>
      <c r="B252" t="n">
        <v>2662.772216796875</v>
      </c>
      <c r="C252" t="n">
        <v>2380.626953125</v>
      </c>
      <c r="D252" t="n">
        <v>797.2747802734375</v>
      </c>
      <c r="E252" t="n">
        <v>512.41552734375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783.8883666992188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501.7988891601562</v>
      </c>
      <c r="F257" t="n">
        <v>364.4227600097656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1775.113403320312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7057.640625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6735.693359375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1857.379272460938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1713.281372070312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2053.68212890625</v>
      </c>
      <c r="J269" t="n">
        <v>1689.620239257812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7129.6220703125</v>
      </c>
    </row>
    <row r="277">
      <c r="A277" s="3" t="n">
        <v>44966</v>
      </c>
      <c r="B277" t="n">
        <v>3078.990478515625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3116.640625</v>
      </c>
      <c r="C278" t="n">
        <v>1858.021606445312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3029.03662109375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3124.36669921875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3059.3037109375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3259.513427734375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1864.048950195312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1837.963134765625</v>
      </c>
      <c r="D296" t="n">
        <v>686.296142578125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3324.428955078125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6957.78173828125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1535.016723632812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1930.323364257812</v>
      </c>
      <c r="K304" t="n">
        <v>7230.31689453125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354.4985656738281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3" t="n">
        <v>45034</v>
      </c>
      <c r="B320" t="n">
        <v>3157.39111328125</v>
      </c>
      <c r="C320" t="n">
        <v>1739.153076171875</v>
      </c>
      <c r="D320" t="n">
        <v>648.2039794921875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1697.504760742188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375.5837707519531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1670.65283203125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383.9783630371094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391.5828247070312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7501.77001953125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1738.36279296875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1776.602172851562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1669.473266601562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433.6051635742188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1708.802368164062</v>
      </c>
      <c r="I359" t="n">
        <v>2288.413330078125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1816.323486328125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1809.950439453125</v>
      </c>
      <c r="D366" t="n">
        <v>733.8864135742188</v>
      </c>
      <c r="E366" t="n">
        <v>439.3332824707031</v>
      </c>
      <c r="F366" t="n">
        <v>471.3206787109375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428.4696960449219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4338.1552734375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4322.03564453125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4430.19140625</v>
      </c>
      <c r="C384" t="n">
        <v>1787.711791992188</v>
      </c>
      <c r="D384" t="n">
        <v>719.90966796875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2419.92138671875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413.3345336914062</v>
      </c>
      <c r="F386" t="n">
        <v>490.2714538574219</v>
      </c>
      <c r="G386" t="n">
        <v>1774.334350585938</v>
      </c>
      <c r="I386" t="n">
        <v>2513.765869140625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4338.107421875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1818.432373046875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4345.89501953125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4641.2451171875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4371.55224609375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6556.29150390625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5.260991272847027</v>
      </c>
      <c r="C2" t="n">
        <v>-13.56443083951089</v>
      </c>
      <c r="D2" t="n">
        <v>-10.37475666194115</v>
      </c>
      <c r="E2" t="n">
        <v>-14.99799934220104</v>
      </c>
      <c r="F2" t="n">
        <v>-10.11840325515456</v>
      </c>
      <c r="G2" t="n">
        <v>-8.257730807192655</v>
      </c>
      <c r="H2" t="n">
        <v>-0.5494541359911453</v>
      </c>
      <c r="I2" t="n">
        <v>-19.61760145392159</v>
      </c>
      <c r="J2" t="n">
        <v>-6.172117064662197</v>
      </c>
      <c r="K2" t="n">
        <v>-16.25778969787805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1.115676785999375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-8.544034064319028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1.609345180685806</v>
      </c>
      <c r="D25" t="n">
        <v>-1.263183407268131</v>
      </c>
      <c r="E25" t="n">
        <v>1.232974468752057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0.7540263650817502</v>
      </c>
      <c r="H27" t="n">
        <v>19.30233673590764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6.294056032955253</v>
      </c>
      <c r="H30" t="n">
        <v>24.1521811822758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0.2696286390512448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-2.867590324515157</v>
      </c>
      <c r="I31" t="n">
        <v>-3.125462551273883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-6.465756498962937</v>
      </c>
      <c r="C32" t="n">
        <v>0.3240620449943776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-7.473004664929794</v>
      </c>
      <c r="F33" t="n">
        <v>-2.82408842726638</v>
      </c>
      <c r="G33" t="n">
        <v>-2.631124233868698</v>
      </c>
      <c r="I33" t="n">
        <v>1.943101248646717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2.93464709638076</v>
      </c>
      <c r="C34" t="n">
        <v>11.82700205782887</v>
      </c>
      <c r="D34" t="n">
        <v>5.928880974957029</v>
      </c>
      <c r="E34" t="n">
        <v>9.344481705810681</v>
      </c>
      <c r="F34" t="n">
        <v>6.583289985174701</v>
      </c>
      <c r="G34" t="n">
        <v>6.618055861725014</v>
      </c>
      <c r="I34" t="n">
        <v>8.313310162226495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7.200869545124311</v>
      </c>
      <c r="C35" t="n">
        <v>2.053788945830259</v>
      </c>
      <c r="D35" t="n">
        <v>0.05414119732196632</v>
      </c>
      <c r="E35" t="n">
        <v>0.5429668713029523</v>
      </c>
      <c r="F35" t="n">
        <v>3.29542697976235</v>
      </c>
      <c r="G35" t="n">
        <v>0.9485834395784432</v>
      </c>
      <c r="I35" t="n">
        <v>12.23676247884955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20.71270667277079</v>
      </c>
      <c r="C36" t="n">
        <v>0.8140214985883798</v>
      </c>
      <c r="D36" t="n">
        <v>8.447086139097326</v>
      </c>
      <c r="E36" t="n">
        <v>6.834811141991981</v>
      </c>
      <c r="F36" t="n">
        <v>11.42656418067061</v>
      </c>
      <c r="G36" t="n">
        <v>-0.1133560112713705</v>
      </c>
      <c r="I36" t="n">
        <v>-6.714178903266643</v>
      </c>
      <c r="J36" t="n">
        <v>2.958310339369641</v>
      </c>
      <c r="K36" t="n">
        <v>4.153536427796101</v>
      </c>
    </row>
    <row r="37">
      <c r="A37" s="3" t="n">
        <v>45046</v>
      </c>
      <c r="B37" t="n">
        <v>1.733587382116042</v>
      </c>
      <c r="C37" t="n">
        <v>5.737159306634543</v>
      </c>
      <c r="D37" t="n">
        <v>7.81769039314546</v>
      </c>
      <c r="E37" t="n">
        <v>8.466690121569309</v>
      </c>
      <c r="F37" t="n">
        <v>19.48415628362179</v>
      </c>
      <c r="G37" t="n">
        <v>5.365355310263431</v>
      </c>
      <c r="I37" t="n">
        <v>9.250535943279313</v>
      </c>
      <c r="J37" t="n">
        <v>3.680320503172863</v>
      </c>
      <c r="K37" t="n">
        <v>-0.8652376243906135</v>
      </c>
    </row>
    <row r="38">
      <c r="A38" s="3" t="n">
        <v>45016</v>
      </c>
      <c r="B38" t="n">
        <v>4.593827074741319</v>
      </c>
      <c r="C38" t="n">
        <v>-3.724658560183458</v>
      </c>
      <c r="D38" t="n">
        <v>6.658783926285028</v>
      </c>
      <c r="E38" t="n">
        <v>6.854718589630449</v>
      </c>
      <c r="F38" t="n">
        <v>1.436094227772267</v>
      </c>
      <c r="G38" t="n">
        <v>3.430354574943895</v>
      </c>
      <c r="I38" t="n">
        <v>2.610054219673996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-12.02052870941945</v>
      </c>
      <c r="D39" t="n">
        <v>-3.297147641428655</v>
      </c>
      <c r="E39" t="n">
        <v>-14.73081809757132</v>
      </c>
      <c r="F39" t="n">
        <v>-1.235786334857536</v>
      </c>
      <c r="G39" t="n">
        <v>-0.7326029346745533</v>
      </c>
      <c r="I39" t="n">
        <v>-0.7178458829948942</v>
      </c>
      <c r="J39" t="n">
        <v>10.9398760440633</v>
      </c>
      <c r="K39" t="n">
        <v>2.480403235555362</v>
      </c>
    </row>
    <row r="40">
      <c r="A40" s="3" t="n">
        <v>44957</v>
      </c>
      <c r="B40" t="n">
        <v>5.83301978976094</v>
      </c>
      <c r="C40" t="n">
        <v>-19.38483217842948</v>
      </c>
      <c r="D40" t="n">
        <v>-25.11306793095672</v>
      </c>
      <c r="E40" t="n">
        <v>-23.4497100065858</v>
      </c>
      <c r="F40" t="n">
        <v>-5.053334297231205</v>
      </c>
      <c r="G40" t="n">
        <v>-7.73426592871016</v>
      </c>
      <c r="I40" t="n">
        <v>1.850591859915096</v>
      </c>
      <c r="J40" t="n">
        <v>4.148074047761141</v>
      </c>
      <c r="K40" t="n">
        <v>1.817768878625459</v>
      </c>
    </row>
    <row r="41">
      <c r="A41" s="3" t="n">
        <v>44926</v>
      </c>
      <c r="B41" t="n">
        <v>-10.58751549210463</v>
      </c>
      <c r="C41" t="n">
        <v>-4.745924065099283</v>
      </c>
      <c r="D41" t="n">
        <v>-7.139617916938324</v>
      </c>
      <c r="E41" t="n">
        <v>-8.173465850932748</v>
      </c>
      <c r="F41" t="n">
        <v>-6.867009054148133</v>
      </c>
      <c r="G41" t="n">
        <v>-2.059947659456007</v>
      </c>
      <c r="I41" t="n">
        <v>0.527753053046176</v>
      </c>
      <c r="J41" t="n">
        <v>1.854082297652782</v>
      </c>
      <c r="K41" t="n">
        <v>-1.666671578134649</v>
      </c>
    </row>
    <row r="42">
      <c r="A42" s="3" t="n">
        <v>44895</v>
      </c>
      <c r="B42" t="n">
        <v>-1.608338483442029</v>
      </c>
      <c r="C42" t="n">
        <v>7.235476556498188</v>
      </c>
      <c r="D42" t="n">
        <v>6.97590140549722</v>
      </c>
      <c r="E42" t="n">
        <v>7.092599511617359</v>
      </c>
      <c r="F42" t="n">
        <v>4.448772515072008</v>
      </c>
      <c r="G42" t="n">
        <v>2.21002594533164</v>
      </c>
      <c r="I42" t="n">
        <v>2.557959219653427</v>
      </c>
      <c r="J42" t="n">
        <v>-5.149360269437886</v>
      </c>
      <c r="K42" t="n">
        <v>5.391693861235924</v>
      </c>
    </row>
    <row r="43">
      <c r="A43" s="3" t="n">
        <v>44865</v>
      </c>
      <c r="B43" t="n">
        <v>-1.251461147627808</v>
      </c>
      <c r="C43" t="n">
        <v>-1.049387792341583</v>
      </c>
      <c r="D43" t="n">
        <v>0.3533772626247433</v>
      </c>
      <c r="E43" t="n">
        <v>3.365028223345146</v>
      </c>
      <c r="F43" t="n">
        <v>8.074009092888135</v>
      </c>
      <c r="G43" t="n">
        <v>2.797254582805397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-5.343643119782771</v>
      </c>
      <c r="C44" t="n">
        <v>5.041961461273736</v>
      </c>
      <c r="D44" t="n">
        <v>-2.55298939254931</v>
      </c>
      <c r="E44" t="n">
        <v>25.37385263195859</v>
      </c>
      <c r="F44" t="n">
        <v>-8.538461913370799</v>
      </c>
      <c r="G44" t="n">
        <v>-0.2263611902459828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19.24600811240687</v>
      </c>
      <c r="C45" t="n">
        <v>3.245932019080078</v>
      </c>
      <c r="D45" t="n">
        <v>10.27235713738222</v>
      </c>
      <c r="E45" t="n">
        <v>9.725183296192741</v>
      </c>
      <c r="F45" t="n">
        <v>1.844501359936701</v>
      </c>
      <c r="G45" t="n">
        <v>7.383072750215081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18.9165083394643</v>
      </c>
      <c r="C46" t="n">
        <v>4.969486741491402</v>
      </c>
      <c r="D46" t="n">
        <v>14.42461991281501</v>
      </c>
      <c r="E46" t="n">
        <v>3.250686627499566</v>
      </c>
      <c r="F46" t="n">
        <v>23.42499534990976</v>
      </c>
      <c r="G46" t="n">
        <v>19.09899333017155</v>
      </c>
      <c r="I46" t="n">
        <v>17.51670437250292</v>
      </c>
      <c r="J46" t="n">
        <v>12.23728519518867</v>
      </c>
      <c r="K46" t="n">
        <v>16.71929515967787</v>
      </c>
    </row>
    <row r="47">
      <c r="A47" s="3" t="n">
        <v>44742</v>
      </c>
      <c r="B47" t="n">
        <v>-5.205471809110218</v>
      </c>
      <c r="C47" t="n">
        <v>-3.477534039682906</v>
      </c>
      <c r="D47" t="n">
        <v>-9.164024993455245</v>
      </c>
      <c r="E47" t="n">
        <v>-1.732543876988424</v>
      </c>
      <c r="F47" t="n">
        <v>-9.50657579027272</v>
      </c>
      <c r="G47" t="n">
        <v>-7.549357328096717</v>
      </c>
      <c r="I47" t="n">
        <v>-5.817473624470459</v>
      </c>
      <c r="J47" t="n">
        <v>-1.376362502072681</v>
      </c>
      <c r="K47" t="n">
        <v>-7.814106268738474</v>
      </c>
    </row>
    <row r="48">
      <c r="A48" s="3" t="n">
        <v>44712</v>
      </c>
      <c r="B48" t="n">
        <v>15.773536860755</v>
      </c>
      <c r="C48" t="n">
        <v>-5.6034974355612</v>
      </c>
      <c r="D48" t="n">
        <v>-13.6092913533481</v>
      </c>
      <c r="E48" t="n">
        <v>-0.7522872561228744</v>
      </c>
      <c r="F48" t="n">
        <v>-7.072744981255408</v>
      </c>
      <c r="G48" t="n">
        <v>-15.58234158526684</v>
      </c>
      <c r="I48" t="n">
        <v>-2.351935739431132</v>
      </c>
      <c r="J48" t="n">
        <v>7.158736742092109</v>
      </c>
      <c r="K48" t="n">
        <v>-8.259867954010247</v>
      </c>
    </row>
    <row r="49">
      <c r="A49" s="3" t="n">
        <v>44681</v>
      </c>
      <c r="B49" t="n">
        <v>-2.602727193326715</v>
      </c>
      <c r="C49" t="n">
        <v>11.25280325957121</v>
      </c>
      <c r="D49" t="n">
        <v>10.6174048254259</v>
      </c>
      <c r="E49" t="n">
        <v>24.37762140422697</v>
      </c>
      <c r="F49" t="n">
        <v>-2.260483035893535</v>
      </c>
      <c r="G49" t="n">
        <v>1.700717938261076</v>
      </c>
      <c r="I49" t="n">
        <v>-4.146751384601122</v>
      </c>
      <c r="J49" t="n">
        <v>-4.089611156204864</v>
      </c>
      <c r="K49" t="n">
        <v>0.423335996879981</v>
      </c>
    </row>
    <row r="50">
      <c r="A50" s="3" t="n">
        <v>44651</v>
      </c>
      <c r="B50" t="n">
        <v>-0.06946700167731468</v>
      </c>
      <c r="C50" t="n">
        <v>2.977290866652527</v>
      </c>
      <c r="D50" t="n">
        <v>9.427560101088361</v>
      </c>
      <c r="E50" t="n">
        <v>-2.747501985627565</v>
      </c>
      <c r="F50" t="n">
        <v>8.467573436706321</v>
      </c>
      <c r="G50" t="n">
        <v>4.097592511414483</v>
      </c>
      <c r="I50" t="n">
        <v>-2.70262966073932</v>
      </c>
      <c r="J50" t="n">
        <v>0.8839512747670808</v>
      </c>
      <c r="K50" t="n">
        <v>0.5237619648126079</v>
      </c>
    </row>
    <row r="51">
      <c r="A51" s="3" t="n">
        <v>44620</v>
      </c>
      <c r="B51" t="n">
        <v>-6.153709666578566</v>
      </c>
      <c r="C51" t="n">
        <v>-8.601121982802095</v>
      </c>
      <c r="D51" t="n">
        <v>-1.228520332789051</v>
      </c>
      <c r="E51" t="n">
        <v>-13.93947905507918</v>
      </c>
      <c r="F51" t="n">
        <v>-10.27117031780885</v>
      </c>
      <c r="G51" t="n">
        <v>-7.467441695312727</v>
      </c>
      <c r="I51" t="n">
        <v>-4.842337998278301</v>
      </c>
      <c r="J51" t="n">
        <v>0.9525607507738787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23.64603481624759</v>
      </c>
      <c r="C2" t="n">
        <v>-20.79184766703585</v>
      </c>
      <c r="D2" t="n">
        <v>-7.252693843713132</v>
      </c>
      <c r="E2" t="n">
        <v>-23.54632429784061</v>
      </c>
      <c r="F2" t="n">
        <v>-21.04306361312129</v>
      </c>
      <c r="G2" t="n">
        <v>-9.204662507732419</v>
      </c>
      <c r="H2" t="n">
        <v>-11.025279228351</v>
      </c>
      <c r="I2" t="n">
        <v>-15.78302926411167</v>
      </c>
      <c r="J2" t="n">
        <v>4.710607727875926</v>
      </c>
      <c r="K2" t="n">
        <v>-9.911744738628647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14.06942515029321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-7.22466660440938</v>
      </c>
      <c r="C12" t="n">
        <v>11.51389002130441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31.64842119088793</v>
      </c>
      <c r="C13" t="n">
        <v>8.787178042977327</v>
      </c>
      <c r="D13" t="n">
        <v>16.98844824654104</v>
      </c>
      <c r="E13" t="n">
        <v>16.50937455039369</v>
      </c>
      <c r="F13" t="n">
        <v>37.5245256739035</v>
      </c>
      <c r="G13" t="n">
        <v>6.24426268900049</v>
      </c>
      <c r="I13" t="n">
        <v>14.38638774287768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-31.71690814656274</v>
      </c>
      <c r="D14" t="n">
        <v>-22.76005586221664</v>
      </c>
      <c r="E14" t="n">
        <v>-30.25185826317617</v>
      </c>
      <c r="F14" t="n">
        <v>-4.879998869912838</v>
      </c>
      <c r="G14" t="n">
        <v>-5.268352763724327</v>
      </c>
      <c r="I14" t="n">
        <v>3.758734353308624</v>
      </c>
      <c r="J14" t="n">
        <v>18.40840023991823</v>
      </c>
      <c r="K14" t="n">
        <v>9.528600371406903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-0.3107304973788527</v>
      </c>
      <c r="E15" t="n">
        <v>1.648571782168573</v>
      </c>
      <c r="F15" t="n">
        <v>5.130360399427358</v>
      </c>
      <c r="G15" t="n">
        <v>2.904732101961249</v>
      </c>
      <c r="I15" t="n">
        <v>12.88630187843585</v>
      </c>
      <c r="J15" t="n">
        <v>2.006653324117824</v>
      </c>
      <c r="K15" t="n">
        <v>11.25402016045871</v>
      </c>
    </row>
    <row r="16">
      <c r="A16" s="3" t="n">
        <v>44834</v>
      </c>
      <c r="B16" t="n">
        <v>34.22573281914048</v>
      </c>
      <c r="C16" t="n">
        <v>13.84103762545019</v>
      </c>
      <c r="D16" t="n">
        <v>22.95739604508647</v>
      </c>
      <c r="E16" t="n">
        <v>42.03855158882845</v>
      </c>
      <c r="F16" t="n">
        <v>14.96859029752142</v>
      </c>
      <c r="G16" t="n">
        <v>27.60266043995481</v>
      </c>
      <c r="I16" t="n">
        <v>20.09380814797068</v>
      </c>
      <c r="J16" t="n">
        <v>15.42834361184284</v>
      </c>
      <c r="K16" t="n">
        <v>12.19317647949447</v>
      </c>
    </row>
    <row r="17">
      <c r="A17" s="3" t="n">
        <v>44742</v>
      </c>
      <c r="B17" t="n">
        <v>6.890563595833732</v>
      </c>
      <c r="C17" t="n">
        <v>1.366692318950746</v>
      </c>
      <c r="D17" t="n">
        <v>-13.19427194394531</v>
      </c>
      <c r="E17" t="n">
        <v>21.30325855944177</v>
      </c>
      <c r="F17" t="n">
        <v>-17.80785415411925</v>
      </c>
      <c r="G17" t="n">
        <v>-20.62801260301589</v>
      </c>
      <c r="I17" t="n">
        <v>-11.8462461309388</v>
      </c>
      <c r="J17" t="n">
        <v>1.361785794409465</v>
      </c>
      <c r="K17" t="n">
        <v>-15.07051792720198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37.13044447974649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29.11248247455931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19.70132733316872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18.95446847119142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-14.82723424728082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2026-03-14T08:59:38Z</dcterms:created>
  <dcterms:modified xsi:type="dcterms:W3CDTF">2026-03-14T08:59:38Z</dcterms:modified>
</cp:coreProperties>
</file>