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117.0100021362305</v>
      </c>
      <c r="C1120" t="n">
        <v>207.6000061035156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0.8967844309565098</v>
      </c>
      <c r="C2" t="n">
        <v>-2.452777483815594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0.8967844309565098</v>
      </c>
      <c r="C2" t="n">
        <v>-2.452777483815594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45.29989309562996</v>
      </c>
      <c r="C845" t="n">
        <v>100.0192737954374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2026-07-13T08:31:35Z</dcterms:created>
  <dcterms:modified xsi:type="dcterms:W3CDTF">2026-07-13T08:31:35Z</dcterms:modified>
</cp:coreProperties>
</file>