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1131.820434570312</v>
      </c>
      <c r="C2" t="n">
        <v>1097.971313476562</v>
      </c>
      <c r="D2" t="n">
        <v>1668.151611328125</v>
      </c>
      <c r="F2" t="n">
        <v>3051.07177734375</v>
      </c>
      <c r="G2" t="n">
        <v>3211.9599609375</v>
      </c>
      <c r="H2" t="n">
        <v>2353.86083984375</v>
      </c>
      <c r="I2" t="n">
        <v>3341.055908203125</v>
      </c>
      <c r="J2" t="n">
        <v>1514.199829101562</v>
      </c>
      <c r="K2" t="n">
        <v>332.0032043457031</v>
      </c>
    </row>
    <row r="3">
      <c r="A3" s="2" t="n">
        <v>44565</v>
      </c>
      <c r="B3" t="n">
        <v>1156.879516601562</v>
      </c>
      <c r="C3" t="n">
        <v>1104.015014648438</v>
      </c>
      <c r="D3" t="n">
        <v>1668.766723632812</v>
      </c>
      <c r="F3" t="n">
        <v>3027.225830078125</v>
      </c>
      <c r="G3" t="n">
        <v>3263.564208984375</v>
      </c>
      <c r="H3" t="n">
        <v>2336.5166015625</v>
      </c>
      <c r="I3" t="n">
        <v>3399.68994140625</v>
      </c>
      <c r="J3" t="n">
        <v>1518.442016601562</v>
      </c>
      <c r="K3" t="n">
        <v>333.2966003417969</v>
      </c>
    </row>
    <row r="4">
      <c r="A4" s="2" t="n">
        <v>44566</v>
      </c>
      <c r="B4" t="n">
        <v>1125.444213867188</v>
      </c>
      <c r="C4" t="n">
        <v>1085.221069335938</v>
      </c>
      <c r="D4" t="n">
        <v>1620.878173828125</v>
      </c>
      <c r="F4" t="n">
        <v>2953.816162109375</v>
      </c>
      <c r="G4" t="n">
        <v>3230.212890625</v>
      </c>
      <c r="H4" t="n">
        <v>2260.54443359375</v>
      </c>
      <c r="I4" t="n">
        <v>3378.862060546875</v>
      </c>
      <c r="J4" t="n">
        <v>1474.113647460938</v>
      </c>
      <c r="K4" t="n">
        <v>329.60107421875</v>
      </c>
    </row>
    <row r="5">
      <c r="A5" s="2" t="n">
        <v>44567</v>
      </c>
      <c r="B5" t="n">
        <v>1123.86181640625</v>
      </c>
      <c r="C5" t="n">
        <v>1063.818603515625</v>
      </c>
      <c r="D5" t="n">
        <v>1597.285278320312</v>
      </c>
      <c r="F5" t="n">
        <v>2903.5390625</v>
      </c>
      <c r="G5" t="n">
        <v>3203.931884765625</v>
      </c>
      <c r="H5" t="n">
        <v>2190.587158203125</v>
      </c>
      <c r="I5" t="n">
        <v>3332.0419921875</v>
      </c>
      <c r="J5" t="n">
        <v>1435.554321289062</v>
      </c>
      <c r="K5" t="n">
        <v>326.0209655761719</v>
      </c>
    </row>
    <row r="6">
      <c r="A6" s="2" t="n">
        <v>44568</v>
      </c>
      <c r="B6" t="n">
        <v>1090.71142578125</v>
      </c>
      <c r="C6" t="n">
        <v>1068.496704101562</v>
      </c>
      <c r="D6" t="n">
        <v>1594.209838867188</v>
      </c>
      <c r="F6" t="n">
        <v>2888.429443359375</v>
      </c>
      <c r="G6" t="n">
        <v>3195.544189453125</v>
      </c>
      <c r="H6" t="n">
        <v>2195.876953125</v>
      </c>
      <c r="I6" t="n">
        <v>3372.34228515625</v>
      </c>
      <c r="J6" t="n">
        <v>1445.52294921875</v>
      </c>
      <c r="K6" t="n">
        <v>328.6771545410156</v>
      </c>
    </row>
    <row r="7">
      <c r="A7" s="2" t="n">
        <v>44571</v>
      </c>
      <c r="B7" t="n">
        <v>1057.42822265625</v>
      </c>
      <c r="C7" t="n">
        <v>1066.468139648438</v>
      </c>
      <c r="D7" t="n">
        <v>1626.23828125</v>
      </c>
      <c r="F7" t="n">
        <v>2853.4404296875</v>
      </c>
      <c r="G7" t="n">
        <v>3263.004638671875</v>
      </c>
      <c r="H7" t="n">
        <v>2171.116455078125</v>
      </c>
      <c r="I7" t="n">
        <v>3395.402099609375</v>
      </c>
      <c r="J7" t="n">
        <v>1455.830688476562</v>
      </c>
      <c r="K7" t="n">
        <v>320.3620910644531</v>
      </c>
    </row>
    <row r="8">
      <c r="A8" s="2" t="n">
        <v>44572</v>
      </c>
      <c r="B8" t="n">
        <v>1092.7861328125</v>
      </c>
      <c r="C8" t="n">
        <v>1112.460205078125</v>
      </c>
      <c r="D8" t="n">
        <v>1630.499877929688</v>
      </c>
      <c r="F8" t="n">
        <v>2859.23486328125</v>
      </c>
      <c r="G8" t="n">
        <v>3309.136962890625</v>
      </c>
      <c r="H8" t="n">
        <v>2170.198974609375</v>
      </c>
      <c r="I8" t="n">
        <v>3426.951171875</v>
      </c>
      <c r="J8" t="n">
        <v>1473.774169921875</v>
      </c>
      <c r="K8" t="n">
        <v>320.6623229980469</v>
      </c>
    </row>
    <row r="9">
      <c r="A9" s="2" t="n">
        <v>44573</v>
      </c>
      <c r="B9" t="n">
        <v>1096.803588867188</v>
      </c>
      <c r="C9" t="n">
        <v>1119.497680664062</v>
      </c>
      <c r="D9" t="n">
        <v>1649.699096679688</v>
      </c>
      <c r="F9" t="n">
        <v>2868.1494140625</v>
      </c>
      <c r="G9" t="n">
        <v>3353.591796875</v>
      </c>
      <c r="H9" t="n">
        <v>2167.082763671875</v>
      </c>
      <c r="I9" t="n">
        <v>3377.943359375</v>
      </c>
      <c r="J9" t="n">
        <v>1468.090087890625</v>
      </c>
      <c r="K9" t="n">
        <v>319.3688659667969</v>
      </c>
    </row>
    <row r="10">
      <c r="A10" s="2" t="n">
        <v>44574</v>
      </c>
      <c r="B10" t="n">
        <v>1085.11181640625</v>
      </c>
      <c r="C10" t="n">
        <v>1104.677490234375</v>
      </c>
      <c r="D10" t="n">
        <v>1666.701904296875</v>
      </c>
      <c r="F10" t="n">
        <v>2946.996826171875</v>
      </c>
      <c r="G10" t="n">
        <v>3319.521728515625</v>
      </c>
      <c r="H10" t="n">
        <v>2182.953369140625</v>
      </c>
      <c r="I10" t="n">
        <v>3411.1982421875</v>
      </c>
      <c r="J10" t="n">
        <v>1458.206420898438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1107.119750976562</v>
      </c>
      <c r="D11" t="n">
        <v>1695.303344726562</v>
      </c>
      <c r="F11" t="n">
        <v>2909.378173828125</v>
      </c>
      <c r="G11" t="n">
        <v>3273.58935546875</v>
      </c>
      <c r="H11" t="n">
        <v>2147.78125</v>
      </c>
      <c r="I11" t="n">
        <v>3472.677001953125</v>
      </c>
      <c r="J11" t="n">
        <v>1474.283325195312</v>
      </c>
      <c r="K11" t="n">
        <v>295.5553283691406</v>
      </c>
    </row>
    <row r="12">
      <c r="A12" s="2" t="n">
        <v>44578</v>
      </c>
      <c r="B12" t="n">
        <v>1066.41943359375</v>
      </c>
      <c r="C12" t="n">
        <v>1042.16796875</v>
      </c>
      <c r="D12" t="n">
        <v>1704.222045898438</v>
      </c>
      <c r="F12" t="n">
        <v>2928.0537109375</v>
      </c>
      <c r="G12" t="n">
        <v>3254.1376953125</v>
      </c>
      <c r="H12" t="n">
        <v>2115.0732421875</v>
      </c>
      <c r="I12" t="n">
        <v>3517.308837890625</v>
      </c>
      <c r="J12" t="n">
        <v>1461.260498046875</v>
      </c>
      <c r="K12" t="n">
        <v>298.7197570800781</v>
      </c>
    </row>
    <row r="13">
      <c r="A13" s="2" t="n">
        <v>44579</v>
      </c>
      <c r="B13" t="n">
        <v>1025.1494140625</v>
      </c>
      <c r="C13" t="n">
        <v>1009.878356933594</v>
      </c>
      <c r="D13" t="n">
        <v>1687.74658203125</v>
      </c>
      <c r="F13" t="n">
        <v>2853.930908203125</v>
      </c>
      <c r="G13" t="n">
        <v>3178.5693359375</v>
      </c>
      <c r="H13" t="n">
        <v>2101.135009765625</v>
      </c>
      <c r="I13" t="n">
        <v>3492.32421875</v>
      </c>
      <c r="J13" t="n">
        <v>1408.95751953125</v>
      </c>
      <c r="K13" t="n">
        <v>292.5527038574219</v>
      </c>
    </row>
    <row r="14">
      <c r="A14" s="2" t="n">
        <v>44580</v>
      </c>
      <c r="B14" t="n">
        <v>1024.780029296875</v>
      </c>
      <c r="C14" t="n">
        <v>992.8643188476562</v>
      </c>
      <c r="D14" t="n">
        <v>1640.560913085938</v>
      </c>
      <c r="F14" t="n">
        <v>2752.975830078125</v>
      </c>
      <c r="G14" t="n">
        <v>3192.228759765625</v>
      </c>
      <c r="H14" t="n">
        <v>2061.639892578125</v>
      </c>
      <c r="I14" t="n">
        <v>3431.876708984375</v>
      </c>
      <c r="J14" t="n">
        <v>1416.889892578125</v>
      </c>
      <c r="K14" t="n">
        <v>286.9400024414062</v>
      </c>
    </row>
    <row r="15">
      <c r="A15" s="2" t="n">
        <v>44581</v>
      </c>
      <c r="B15" t="n">
        <v>1006.324279785156</v>
      </c>
      <c r="C15" t="n">
        <v>981.3007202148438</v>
      </c>
      <c r="D15" t="n">
        <v>1602.469360351562</v>
      </c>
      <c r="F15" t="n">
        <v>2719.814453125</v>
      </c>
      <c r="G15" t="n">
        <v>2954.578369140625</v>
      </c>
      <c r="H15" t="n">
        <v>2051.7109375</v>
      </c>
      <c r="I15" t="n">
        <v>3354.641845703125</v>
      </c>
      <c r="J15" t="n">
        <v>1414.175048828125</v>
      </c>
      <c r="K15" t="n">
        <v>284.19140625</v>
      </c>
    </row>
    <row r="16">
      <c r="A16" s="2" t="n">
        <v>44582</v>
      </c>
      <c r="B16" t="n">
        <v>985.3862915039062</v>
      </c>
      <c r="C16" t="n">
        <v>975.1227416992188</v>
      </c>
      <c r="D16" t="n">
        <v>1569.079345703125</v>
      </c>
      <c r="F16" t="n">
        <v>2696.236328125</v>
      </c>
      <c r="G16" t="n">
        <v>2935.0068359375</v>
      </c>
      <c r="H16" t="n">
        <v>2078.234619140625</v>
      </c>
      <c r="I16" t="n">
        <v>3360.73486328125</v>
      </c>
      <c r="J16" t="n">
        <v>1351.946044921875</v>
      </c>
      <c r="K16" t="n">
        <v>279.9576721191406</v>
      </c>
    </row>
    <row r="17">
      <c r="A17" s="2" t="n">
        <v>44585</v>
      </c>
      <c r="B17" t="n">
        <v>914.2537231445312</v>
      </c>
      <c r="C17" t="n">
        <v>939.1802368164062</v>
      </c>
      <c r="D17" t="n">
        <v>1526.111206054688</v>
      </c>
      <c r="F17" t="n">
        <v>2627.372802734375</v>
      </c>
      <c r="G17" t="n">
        <v>2802.80126953125</v>
      </c>
      <c r="H17" t="n">
        <v>1964.481689453125</v>
      </c>
      <c r="I17" t="n">
        <v>3306.24951171875</v>
      </c>
      <c r="J17" t="n">
        <v>1283.735717773438</v>
      </c>
      <c r="K17" t="n">
        <v>265.0124206542969</v>
      </c>
    </row>
    <row r="18">
      <c r="A18" s="2" t="n">
        <v>44586</v>
      </c>
      <c r="B18" t="n">
        <v>906.049072265625</v>
      </c>
      <c r="C18" t="n">
        <v>938.1782836914062</v>
      </c>
      <c r="D18" t="n">
        <v>1513.238525390625</v>
      </c>
      <c r="F18" t="n">
        <v>2729.798583984375</v>
      </c>
      <c r="G18" t="n">
        <v>2782.950439453125</v>
      </c>
      <c r="H18" t="n">
        <v>2002.117309570312</v>
      </c>
      <c r="I18" t="n">
        <v>3304.97802734375</v>
      </c>
      <c r="J18" t="n">
        <v>1273.088256835938</v>
      </c>
      <c r="K18" t="n">
        <v>260.3622741699219</v>
      </c>
    </row>
    <row r="19">
      <c r="A19" s="2" t="n">
        <v>44588</v>
      </c>
      <c r="B19" t="n">
        <v>833.8837890625</v>
      </c>
      <c r="C19" t="n">
        <v>899.8146362304688</v>
      </c>
      <c r="D19" t="n">
        <v>1474.971313476562</v>
      </c>
      <c r="F19" t="n">
        <v>2615.471923828125</v>
      </c>
      <c r="G19" t="n">
        <v>2731.626220703125</v>
      </c>
      <c r="H19" t="n">
        <v>1974.32421875</v>
      </c>
      <c r="I19" t="n">
        <v>3199.207275390625</v>
      </c>
      <c r="J19" t="n">
        <v>1226.427124023438</v>
      </c>
      <c r="K19" t="n">
        <v>252.0567626953125</v>
      </c>
    </row>
    <row r="20">
      <c r="A20" s="2" t="n">
        <v>44589</v>
      </c>
      <c r="B20" t="n">
        <v>893.0883178710938</v>
      </c>
      <c r="C20" t="n">
        <v>902.0687866210938</v>
      </c>
      <c r="D20" t="n">
        <v>1481.6494140625</v>
      </c>
      <c r="F20" t="n">
        <v>2709.33984375</v>
      </c>
      <c r="G20" t="n">
        <v>2727.352294921875</v>
      </c>
      <c r="H20" t="n">
        <v>2081.225341796875</v>
      </c>
      <c r="I20" t="n">
        <v>3234.97607421875</v>
      </c>
      <c r="J20" t="n">
        <v>1196.776000976562</v>
      </c>
      <c r="K20" t="n">
        <v>255.4807891845703</v>
      </c>
    </row>
    <row r="21">
      <c r="A21" s="2" t="n">
        <v>44592</v>
      </c>
      <c r="B21" t="n">
        <v>912.0841674804688</v>
      </c>
      <c r="C21" t="n">
        <v>917.8903198242188</v>
      </c>
      <c r="D21" t="n">
        <v>1525.584106445312</v>
      </c>
      <c r="F21" t="n">
        <v>2769.24462890625</v>
      </c>
      <c r="G21" t="n">
        <v>2808.07373046875</v>
      </c>
      <c r="H21" t="n">
        <v>2136.132568359375</v>
      </c>
      <c r="I21" t="n">
        <v>3275.477783203125</v>
      </c>
      <c r="J21" t="n">
        <v>1254.763305664062</v>
      </c>
      <c r="K21" t="n">
        <v>264.9430236816406</v>
      </c>
    </row>
    <row r="22">
      <c r="A22" s="2" t="n">
        <v>44593</v>
      </c>
      <c r="B22" t="n">
        <v>907.8018188476562</v>
      </c>
      <c r="C22" t="n">
        <v>945.77587890625</v>
      </c>
      <c r="D22" t="n">
        <v>1557.085083007812</v>
      </c>
      <c r="F22" t="n">
        <v>2805.302978515625</v>
      </c>
      <c r="G22" t="n">
        <v>2853.00732421875</v>
      </c>
      <c r="H22" t="n">
        <v>2183.029296875</v>
      </c>
      <c r="I22" t="n">
        <v>3331.93603515625</v>
      </c>
      <c r="J22" t="n">
        <v>1277.457763671875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977.6273193359375</v>
      </c>
      <c r="D23" t="n">
        <v>1570.309448242188</v>
      </c>
      <c r="F23" t="n">
        <v>2788.142822265625</v>
      </c>
      <c r="G23" t="n">
        <v>2989.48681640625</v>
      </c>
      <c r="H23" t="n">
        <v>2153.634033203125</v>
      </c>
      <c r="I23" t="n">
        <v>3380.635498046875</v>
      </c>
      <c r="J23" t="n">
        <v>1258.114501953125</v>
      </c>
      <c r="K23" t="n">
        <v>272.0686340332031</v>
      </c>
    </row>
    <row r="24">
      <c r="A24" s="2" t="n">
        <v>44595</v>
      </c>
      <c r="B24" t="n">
        <v>886.50390625</v>
      </c>
      <c r="C24" t="n">
        <v>965.7717895507812</v>
      </c>
      <c r="D24" t="n">
        <v>1527.649047851562</v>
      </c>
      <c r="F24" t="n">
        <v>2686.563720703125</v>
      </c>
      <c r="G24" t="n">
        <v>2966.321044921875</v>
      </c>
      <c r="H24" t="n">
        <v>2108.2421875</v>
      </c>
      <c r="I24" t="n">
        <v>3352.93212890625</v>
      </c>
      <c r="J24" t="n">
        <v>1233.808227539062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971.6577758789062</v>
      </c>
      <c r="D25" t="n">
        <v>1529.889770507812</v>
      </c>
      <c r="F25" t="n">
        <v>2720.52783203125</v>
      </c>
      <c r="G25" t="n">
        <v>2895.9443359375</v>
      </c>
      <c r="H25" t="n">
        <v>2085.716064453125</v>
      </c>
      <c r="I25" t="n">
        <v>3344.428466796875</v>
      </c>
      <c r="J25" t="n">
        <v>1228.633056640625</v>
      </c>
      <c r="K25" t="n">
        <v>264.5497436523438</v>
      </c>
    </row>
    <row r="26">
      <c r="A26" s="2" t="n">
        <v>44599</v>
      </c>
      <c r="B26" t="n">
        <v>885.2315063476562</v>
      </c>
      <c r="C26" t="n">
        <v>966.2725830078125</v>
      </c>
      <c r="D26" t="n">
        <v>1506.955810546875</v>
      </c>
      <c r="F26" t="n">
        <v>2694.274658203125</v>
      </c>
      <c r="G26" t="n">
        <v>2868.10498046875</v>
      </c>
      <c r="H26" t="n">
        <v>2054.8642578125</v>
      </c>
      <c r="I26" t="n">
        <v>3312.955810546875</v>
      </c>
      <c r="J26" t="n">
        <v>1225.324340820312</v>
      </c>
      <c r="K26" t="n">
        <v>257.7248840332031</v>
      </c>
    </row>
    <row r="27">
      <c r="A27" s="2" t="n">
        <v>44600</v>
      </c>
      <c r="B27" t="n">
        <v>870.5153198242188</v>
      </c>
      <c r="C27" t="n">
        <v>970.11328125</v>
      </c>
      <c r="D27" t="n">
        <v>1508.976684570312</v>
      </c>
      <c r="F27" t="n">
        <v>2657.904541015625</v>
      </c>
      <c r="G27" t="n">
        <v>2865.98828125</v>
      </c>
      <c r="H27" t="n">
        <v>2021.221069335938</v>
      </c>
      <c r="I27" t="n">
        <v>3281.790283203125</v>
      </c>
      <c r="J27" t="n">
        <v>1216.755615234375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985.9346313476562</v>
      </c>
      <c r="D28" t="n">
        <v>1526.550537109375</v>
      </c>
      <c r="F28" t="n">
        <v>2701.2724609375</v>
      </c>
      <c r="G28" t="n">
        <v>2974.5087890625</v>
      </c>
      <c r="H28" t="n">
        <v>2119.82080078125</v>
      </c>
      <c r="I28" t="n">
        <v>3296.781494140625</v>
      </c>
      <c r="J28" t="n">
        <v>1234.232421875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993.8242797851562</v>
      </c>
      <c r="D29" t="n">
        <v>1554.932373046875</v>
      </c>
      <c r="F29" t="n">
        <v>2772.498046875</v>
      </c>
      <c r="G29" t="n">
        <v>2963.28515625</v>
      </c>
      <c r="H29" t="n">
        <v>2142.395263671875</v>
      </c>
      <c r="I29" t="n">
        <v>3305.372314453125</v>
      </c>
      <c r="J29" t="n">
        <v>1245.855224609375</v>
      </c>
      <c r="K29" t="n">
        <v>265.4288635253906</v>
      </c>
    </row>
    <row r="30">
      <c r="A30" s="2" t="n">
        <v>44603</v>
      </c>
      <c r="B30" t="n">
        <v>862.9528198242188</v>
      </c>
      <c r="C30" t="n">
        <v>971.57421875</v>
      </c>
      <c r="D30" t="n">
        <v>1512.53564453125</v>
      </c>
      <c r="F30" t="n">
        <v>2675.688232421875</v>
      </c>
      <c r="G30" t="n">
        <v>2933.169921875</v>
      </c>
      <c r="H30" t="n">
        <v>2037.168701171875</v>
      </c>
      <c r="I30" t="n">
        <v>3239.27099609375</v>
      </c>
      <c r="J30" t="n">
        <v>1208.86572265625</v>
      </c>
      <c r="K30" t="n">
        <v>259.7838745117188</v>
      </c>
    </row>
    <row r="31">
      <c r="A31" s="2" t="n">
        <v>44606</v>
      </c>
      <c r="B31" t="n">
        <v>827.5441284179688</v>
      </c>
      <c r="C31" t="n">
        <v>957.1720581054688</v>
      </c>
      <c r="D31" t="n">
        <v>1478.134643554688</v>
      </c>
      <c r="F31" t="n">
        <v>2585.11865234375</v>
      </c>
      <c r="G31" t="n">
        <v>2812.187255859375</v>
      </c>
      <c r="H31" t="n">
        <v>1914.659545898438</v>
      </c>
      <c r="I31" t="n">
        <v>3273.285888671875</v>
      </c>
      <c r="J31" t="n">
        <v>1179.38427734375</v>
      </c>
      <c r="K31" t="n">
        <v>250.6455383300781</v>
      </c>
    </row>
    <row r="32">
      <c r="A32" s="2" t="n">
        <v>44607</v>
      </c>
      <c r="B32" t="n">
        <v>855.8843383789062</v>
      </c>
      <c r="C32" t="n">
        <v>975.6234741210938</v>
      </c>
      <c r="D32" t="n">
        <v>1527.38525390625</v>
      </c>
      <c r="F32" t="n">
        <v>2668.868896484375</v>
      </c>
      <c r="G32" t="n">
        <v>2943.19482421875</v>
      </c>
      <c r="H32" t="n">
        <v>2018.5263671875</v>
      </c>
      <c r="I32" t="n">
        <v>3346.970703125</v>
      </c>
      <c r="J32" t="n">
        <v>1221.37939453125</v>
      </c>
      <c r="K32" t="n">
        <v>260.6629638671875</v>
      </c>
    </row>
    <row r="33">
      <c r="A33" s="2" t="n">
        <v>44608</v>
      </c>
      <c r="B33" t="n">
        <v>847.808837890625</v>
      </c>
      <c r="C33" t="n">
        <v>974.9974365234375</v>
      </c>
      <c r="D33" t="n">
        <v>1523.035766601562</v>
      </c>
      <c r="F33" t="n">
        <v>2664.456298828125</v>
      </c>
      <c r="G33" t="n">
        <v>2933.20947265625</v>
      </c>
      <c r="H33" t="n">
        <v>1951.919311523438</v>
      </c>
      <c r="I33" t="n">
        <v>3342.850830078125</v>
      </c>
      <c r="J33" t="n">
        <v>1225.06982421875</v>
      </c>
      <c r="K33" t="n">
        <v>260.9175109863281</v>
      </c>
    </row>
    <row r="34">
      <c r="A34" s="2" t="n">
        <v>44609</v>
      </c>
      <c r="B34" t="n">
        <v>833.8811645507812</v>
      </c>
      <c r="C34" t="n">
        <v>971.03173828125</v>
      </c>
      <c r="D34" t="n">
        <v>1515.567016601562</v>
      </c>
      <c r="F34" t="n">
        <v>2682.820068359375</v>
      </c>
      <c r="G34" t="n">
        <v>2884.281494140625</v>
      </c>
      <c r="H34" t="n">
        <v>1899.706909179688</v>
      </c>
      <c r="I34" t="n">
        <v>3317.514404296875</v>
      </c>
      <c r="J34" t="n">
        <v>1228.08154296875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972.6594848632812</v>
      </c>
      <c r="D35" t="n">
        <v>1499.882080078125</v>
      </c>
      <c r="F35" t="n">
        <v>2693.87353515625</v>
      </c>
      <c r="G35" t="n">
        <v>2877.731201171875</v>
      </c>
      <c r="H35" t="n">
        <v>1873.151489257812</v>
      </c>
      <c r="I35" t="n">
        <v>3326.0185546875</v>
      </c>
      <c r="J35" t="n">
        <v>1219.936889648438</v>
      </c>
      <c r="K35" t="n">
        <v>260.24658203125</v>
      </c>
    </row>
    <row r="36">
      <c r="A36" s="2" t="n">
        <v>44613</v>
      </c>
      <c r="B36" t="n">
        <v>838.4984741210938</v>
      </c>
      <c r="C36" t="n">
        <v>972.45068359375</v>
      </c>
      <c r="D36" t="n">
        <v>1520.751220703125</v>
      </c>
      <c r="F36" t="n">
        <v>2732.16064453125</v>
      </c>
      <c r="G36" t="n">
        <v>2816.461181640625</v>
      </c>
      <c r="H36" t="n">
        <v>1862.95654296875</v>
      </c>
      <c r="I36" t="n">
        <v>3260.70654296875</v>
      </c>
      <c r="J36" t="n">
        <v>1203.181518554688</v>
      </c>
      <c r="K36" t="n">
        <v>264.1101379394531</v>
      </c>
    </row>
    <row r="37">
      <c r="A37" s="2" t="n">
        <v>44614</v>
      </c>
      <c r="B37" t="n">
        <v>839.4863891601562</v>
      </c>
      <c r="C37" t="n">
        <v>959.7604370117188</v>
      </c>
      <c r="D37" t="n">
        <v>1523.95849609375</v>
      </c>
      <c r="F37" t="n">
        <v>2783.373779296875</v>
      </c>
      <c r="G37" t="n">
        <v>2775.5615234375</v>
      </c>
      <c r="H37" t="n">
        <v>1906.455200195312</v>
      </c>
      <c r="I37" t="n">
        <v>3144.10791015625</v>
      </c>
      <c r="J37" t="n">
        <v>1198.388061523438</v>
      </c>
      <c r="K37" t="n">
        <v>261.033203125</v>
      </c>
    </row>
    <row r="38">
      <c r="A38" s="2" t="n">
        <v>44615</v>
      </c>
      <c r="B38" t="n">
        <v>843.0110473632812</v>
      </c>
      <c r="C38" t="n">
        <v>962.6409301757812</v>
      </c>
      <c r="D38" t="n">
        <v>1531.42724609375</v>
      </c>
      <c r="F38" t="n">
        <v>2770.9384765625</v>
      </c>
      <c r="G38" t="n">
        <v>2806.4755859375</v>
      </c>
      <c r="H38" t="n">
        <v>1922.305786132812</v>
      </c>
      <c r="I38" t="n">
        <v>3124.295166015625</v>
      </c>
      <c r="J38" t="n">
        <v>1199.0244140625</v>
      </c>
      <c r="K38" t="n">
        <v>262.3981323242188</v>
      </c>
    </row>
    <row r="39">
      <c r="A39" s="2" t="n">
        <v>44616</v>
      </c>
      <c r="B39" t="n">
        <v>802.9949951171875</v>
      </c>
      <c r="C39" t="n">
        <v>917.1806030273438</v>
      </c>
      <c r="D39" t="n">
        <v>1474.575927734375</v>
      </c>
      <c r="F39" t="n">
        <v>2631.472900390625</v>
      </c>
      <c r="G39" t="n">
        <v>2659.771484375</v>
      </c>
      <c r="H39" t="n">
        <v>1833.197021484375</v>
      </c>
      <c r="I39" t="n">
        <v>2982.142822265625</v>
      </c>
      <c r="J39" t="n">
        <v>1130.89892578125</v>
      </c>
      <c r="K39" t="n">
        <v>248.5402374267578</v>
      </c>
    </row>
    <row r="40">
      <c r="A40" s="2" t="n">
        <v>44617</v>
      </c>
      <c r="B40" t="n">
        <v>855.4093627929688</v>
      </c>
      <c r="C40" t="n">
        <v>943.1876831054688</v>
      </c>
      <c r="D40" t="n">
        <v>1489.030395507812</v>
      </c>
      <c r="F40" t="n">
        <v>2719.23486328125</v>
      </c>
      <c r="G40" t="n">
        <v>2723.437744140625</v>
      </c>
      <c r="H40" t="n">
        <v>1880.555053710938</v>
      </c>
      <c r="I40" t="n">
        <v>3086.55419921875</v>
      </c>
      <c r="J40" t="n">
        <v>1179.002197265625</v>
      </c>
      <c r="K40" t="n">
        <v>256.9150695800781</v>
      </c>
    </row>
    <row r="41">
      <c r="A41" s="2" t="n">
        <v>44620</v>
      </c>
      <c r="B41" t="n">
        <v>861.7935180664062</v>
      </c>
      <c r="C41" t="n">
        <v>940.8917846679688</v>
      </c>
      <c r="D41" t="n">
        <v>1507.482788085938</v>
      </c>
      <c r="F41" t="n">
        <v>2771.20556640625</v>
      </c>
      <c r="G41" t="n">
        <v>2707.6611328125</v>
      </c>
      <c r="H41" t="n">
        <v>1911.698120117188</v>
      </c>
      <c r="I41" t="n">
        <v>3115.87939453125</v>
      </c>
      <c r="J41" t="n">
        <v>1196.224731445312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931.373779296875</v>
      </c>
      <c r="D42" t="n">
        <v>1496.235717773438</v>
      </c>
      <c r="F42" t="n">
        <v>2807.709716796875</v>
      </c>
      <c r="G42" t="n">
        <v>2692.083984375</v>
      </c>
      <c r="H42" t="n">
        <v>1886.453369140625</v>
      </c>
      <c r="I42" t="n">
        <v>3108.82177734375</v>
      </c>
      <c r="J42" t="n">
        <v>1182.947265625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951.5366821289062</v>
      </c>
      <c r="D43" t="n">
        <v>1512.095947265625</v>
      </c>
      <c r="F43" t="n">
        <v>2804.188720703125</v>
      </c>
      <c r="G43" t="n">
        <v>2700.4716796875</v>
      </c>
      <c r="H43" t="n">
        <v>1986.970825195312</v>
      </c>
      <c r="I43" t="n">
        <v>3107.2880859375</v>
      </c>
      <c r="J43" t="n">
        <v>1210.350219726562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950.492919921875</v>
      </c>
      <c r="D44" t="n">
        <v>1514.248901367188</v>
      </c>
      <c r="F44" t="n">
        <v>2841.138671875</v>
      </c>
      <c r="G44" t="n">
        <v>2672.9521484375</v>
      </c>
      <c r="H44" t="n">
        <v>1976.945922851562</v>
      </c>
      <c r="I44" t="n">
        <v>3089.71044921875</v>
      </c>
      <c r="J44" t="n">
        <v>1233.214233398438</v>
      </c>
      <c r="K44" t="n">
        <v>266.1922912597656</v>
      </c>
    </row>
    <row r="45">
      <c r="A45" s="2" t="n">
        <v>44627</v>
      </c>
      <c r="B45" t="n">
        <v>897.3067626953125</v>
      </c>
      <c r="C45" t="n">
        <v>963.6426391601562</v>
      </c>
      <c r="D45" t="n">
        <v>1528.791381835938</v>
      </c>
      <c r="F45" t="n">
        <v>2786.98388671875</v>
      </c>
      <c r="G45" t="n">
        <v>2677.5849609375</v>
      </c>
      <c r="H45" t="n">
        <v>2012.045532226562</v>
      </c>
      <c r="I45" t="n">
        <v>3055.125732421875</v>
      </c>
      <c r="J45" t="n">
        <v>1208.186767578125</v>
      </c>
      <c r="K45" t="n">
        <v>264.5959167480469</v>
      </c>
    </row>
    <row r="46">
      <c r="A46" s="2" t="n">
        <v>44628</v>
      </c>
      <c r="B46" t="n">
        <v>914.4931640625</v>
      </c>
      <c r="C46" t="n">
        <v>981.2593994140625</v>
      </c>
      <c r="D46" t="n">
        <v>1562.489013671875</v>
      </c>
      <c r="F46" t="n">
        <v>2830.575439453125</v>
      </c>
      <c r="G46" t="n">
        <v>2737.9765625</v>
      </c>
      <c r="H46" t="n">
        <v>2037.120239257812</v>
      </c>
      <c r="I46" t="n">
        <v>3155.987060546875</v>
      </c>
      <c r="J46" t="n">
        <v>1240.29833984375</v>
      </c>
      <c r="K46" t="n">
        <v>271.8141479492188</v>
      </c>
    </row>
    <row r="47">
      <c r="A47" s="2" t="n">
        <v>44629</v>
      </c>
      <c r="B47" t="n">
        <v>865.7078857421875</v>
      </c>
      <c r="C47" t="n">
        <v>987.4373779296875</v>
      </c>
      <c r="D47" t="n">
        <v>1593.375122070312</v>
      </c>
      <c r="F47" t="n">
        <v>2865.474853515625</v>
      </c>
      <c r="G47" t="n">
        <v>2732.82421875</v>
      </c>
      <c r="H47" t="n">
        <v>2057.9228515625</v>
      </c>
      <c r="I47" t="n">
        <v>3184.610595703125</v>
      </c>
      <c r="J47" t="n">
        <v>1276.609252929688</v>
      </c>
      <c r="K47" t="n">
        <v>270.9118347167969</v>
      </c>
    </row>
    <row r="48">
      <c r="A48" s="2" t="n">
        <v>44630</v>
      </c>
      <c r="B48" t="n">
        <v>809.4454956054688</v>
      </c>
      <c r="C48" t="n">
        <v>995.3273315429688</v>
      </c>
      <c r="D48" t="n">
        <v>1604.40283203125</v>
      </c>
      <c r="F48" t="n">
        <v>2854.287353515625</v>
      </c>
      <c r="G48" t="n">
        <v>2772.56591796875</v>
      </c>
      <c r="H48" t="n">
        <v>2077.6083984375</v>
      </c>
      <c r="I48" t="n">
        <v>3174.39697265625</v>
      </c>
      <c r="J48" t="n">
        <v>1260.150390625</v>
      </c>
      <c r="K48" t="n">
        <v>272.1842651367188</v>
      </c>
    </row>
    <row r="49">
      <c r="A49" s="2" t="n">
        <v>44631</v>
      </c>
      <c r="B49" t="n">
        <v>816.7230834960938</v>
      </c>
      <c r="C49" t="n">
        <v>996.41259765625</v>
      </c>
      <c r="D49" t="n">
        <v>1600.975830078125</v>
      </c>
      <c r="F49" t="n">
        <v>2929.16796875</v>
      </c>
      <c r="G49" t="n">
        <v>2770.7685546875</v>
      </c>
      <c r="H49" t="n">
        <v>2116.009765625</v>
      </c>
      <c r="I49" t="n">
        <v>3155.2861328125</v>
      </c>
      <c r="J49" t="n">
        <v>1261.380737304688</v>
      </c>
      <c r="K49" t="n">
        <v>271.2357788085938</v>
      </c>
    </row>
    <row r="50">
      <c r="A50" s="2" t="n">
        <v>44634</v>
      </c>
      <c r="B50" t="n">
        <v>831.3349609375</v>
      </c>
      <c r="C50" t="n">
        <v>1004.260681152344</v>
      </c>
      <c r="D50" t="n">
        <v>1661.341918945312</v>
      </c>
      <c r="F50" t="n">
        <v>2953.45947265625</v>
      </c>
      <c r="G50" t="n">
        <v>2814.82373046875</v>
      </c>
      <c r="H50" t="n">
        <v>2172.54296875</v>
      </c>
      <c r="I50" t="n">
        <v>3193.72802734375</v>
      </c>
      <c r="J50" t="n">
        <v>1275.124633789062</v>
      </c>
      <c r="K50" t="n">
        <v>276.7650451660156</v>
      </c>
    </row>
    <row r="51">
      <c r="A51" s="2" t="n">
        <v>44635</v>
      </c>
      <c r="B51" t="n">
        <v>788.8485717773438</v>
      </c>
      <c r="C51" t="n">
        <v>982.55322265625</v>
      </c>
      <c r="D51" t="n">
        <v>1616.17724609375</v>
      </c>
      <c r="F51" t="n">
        <v>2841.18310546875</v>
      </c>
      <c r="G51" t="n">
        <v>2761.062255859375</v>
      </c>
      <c r="H51" t="n">
        <v>2100.595703125</v>
      </c>
      <c r="I51" t="n">
        <v>3150.683349609375</v>
      </c>
      <c r="J51" t="n">
        <v>1237.456298828125</v>
      </c>
      <c r="K51" t="n">
        <v>271.9297790527344</v>
      </c>
    </row>
    <row r="52">
      <c r="A52" s="2" t="n">
        <v>44636</v>
      </c>
      <c r="B52" t="n">
        <v>826.6321411132812</v>
      </c>
      <c r="C52" t="n">
        <v>1001.463684082031</v>
      </c>
      <c r="D52" t="n">
        <v>1660.199584960938</v>
      </c>
      <c r="F52" t="n">
        <v>2761.667236328125</v>
      </c>
      <c r="G52" t="n">
        <v>2822.4921875</v>
      </c>
      <c r="H52" t="n">
        <v>2149.89599609375</v>
      </c>
      <c r="I52" t="n">
        <v>3205.037109375</v>
      </c>
      <c r="J52" t="n">
        <v>1264.0107421875</v>
      </c>
      <c r="K52" t="n">
        <v>276.8113098144531</v>
      </c>
    </row>
    <row r="53">
      <c r="A53" s="2" t="n">
        <v>44637</v>
      </c>
      <c r="B53" t="n">
        <v>838.146728515625</v>
      </c>
      <c r="C53" t="n">
        <v>999.2931518554688</v>
      </c>
      <c r="D53" t="n">
        <v>1629.620971679688</v>
      </c>
      <c r="F53" t="n">
        <v>2769.60107421875</v>
      </c>
      <c r="G53" t="n">
        <v>2838.66845703125</v>
      </c>
      <c r="H53" t="n">
        <v>2177.32470703125</v>
      </c>
      <c r="I53" t="n">
        <v>3219.80859375</v>
      </c>
      <c r="J53" t="n">
        <v>1267.064819335938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975.2060546875</v>
      </c>
      <c r="D54" t="n">
        <v>1628.259155273438</v>
      </c>
      <c r="F54" t="n">
        <v>2766.9267578125</v>
      </c>
      <c r="G54" t="n">
        <v>2832.078369140625</v>
      </c>
      <c r="H54" t="n">
        <v>2150.98828125</v>
      </c>
      <c r="I54" t="n">
        <v>3179.4384765625</v>
      </c>
      <c r="J54" t="n">
        <v>1255.442016601562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982.1774291992188</v>
      </c>
      <c r="D55" t="n">
        <v>1658.442260742188</v>
      </c>
      <c r="F55" t="n">
        <v>2840.69287109375</v>
      </c>
      <c r="G55" t="n">
        <v>2873.616943359375</v>
      </c>
      <c r="H55" t="n">
        <v>2204.924072265625</v>
      </c>
      <c r="I55" t="n">
        <v>3244.531494140625</v>
      </c>
      <c r="J55" t="n">
        <v>1304.98779296875</v>
      </c>
      <c r="K55" t="n">
        <v>282.2711486816406</v>
      </c>
    </row>
    <row r="56">
      <c r="A56" s="2" t="n">
        <v>44643</v>
      </c>
      <c r="B56" t="n">
        <v>842.7831420898438</v>
      </c>
      <c r="C56" t="n">
        <v>985.7674560546875</v>
      </c>
      <c r="D56" t="n">
        <v>1645.261596679688</v>
      </c>
      <c r="F56" t="n">
        <v>2889.05322265625</v>
      </c>
      <c r="G56" t="n">
        <v>2843.50146484375</v>
      </c>
      <c r="H56" t="n">
        <v>2180.1650390625</v>
      </c>
      <c r="I56" t="n">
        <v>3254.5693359375</v>
      </c>
      <c r="J56" t="n">
        <v>1308.338745117188</v>
      </c>
      <c r="K56" t="n">
        <v>282.8032836914062</v>
      </c>
    </row>
    <row r="57">
      <c r="A57" s="2" t="n">
        <v>44644</v>
      </c>
      <c r="B57" t="n">
        <v>851.048583984375</v>
      </c>
      <c r="C57" t="n">
        <v>995.285400390625</v>
      </c>
      <c r="D57" t="n">
        <v>1657.827026367188</v>
      </c>
      <c r="F57" t="n">
        <v>2971.377685546875</v>
      </c>
      <c r="G57" t="n">
        <v>2898.221435546875</v>
      </c>
      <c r="H57" t="n">
        <v>2252.476318359375</v>
      </c>
      <c r="I57" t="n">
        <v>3287.40087890625</v>
      </c>
      <c r="J57" t="n">
        <v>1330.736450195312</v>
      </c>
      <c r="K57" t="n">
        <v>282.5025329589844</v>
      </c>
    </row>
    <row r="58">
      <c r="A58" s="2" t="n">
        <v>44645</v>
      </c>
      <c r="B58" t="n">
        <v>840.4268798828125</v>
      </c>
      <c r="C58" t="n">
        <v>984.6404418945312</v>
      </c>
      <c r="D58" t="n">
        <v>1648.908325195312</v>
      </c>
      <c r="F58" t="n">
        <v>2923.15087890625</v>
      </c>
      <c r="G58" t="n">
        <v>2860.516357421875</v>
      </c>
      <c r="H58" t="n">
        <v>2270.050537109375</v>
      </c>
      <c r="I58" t="n">
        <v>3250.22998046875</v>
      </c>
      <c r="J58" t="n">
        <v>1298.497436523438</v>
      </c>
      <c r="K58" t="n">
        <v>279.1710510253906</v>
      </c>
    </row>
    <row r="59">
      <c r="A59" s="2" t="n">
        <v>44648</v>
      </c>
      <c r="B59" t="n">
        <v>824.2000122070312</v>
      </c>
      <c r="C59" t="n">
        <v>971.782958984375</v>
      </c>
      <c r="D59" t="n">
        <v>1646.579833984375</v>
      </c>
      <c r="F59" t="n">
        <v>2975.74560546875</v>
      </c>
      <c r="G59" t="n">
        <v>2796.97021484375</v>
      </c>
      <c r="H59" t="n">
        <v>2248.447265625</v>
      </c>
      <c r="I59" t="n">
        <v>3250.44921875</v>
      </c>
      <c r="J59" t="n">
        <v>1293.322387695312</v>
      </c>
      <c r="K59" t="n">
        <v>277.7135620117188</v>
      </c>
    </row>
    <row r="60">
      <c r="A60" s="2" t="n">
        <v>44649</v>
      </c>
      <c r="B60" t="n">
        <v>837.5577392578125</v>
      </c>
      <c r="C60" t="n">
        <v>974.9139404296875</v>
      </c>
      <c r="D60" t="n">
        <v>1657.2119140625</v>
      </c>
      <c r="F60" t="n">
        <v>3011.313720703125</v>
      </c>
      <c r="G60" t="n">
        <v>2781.79248046875</v>
      </c>
      <c r="H60" t="n">
        <v>2309.883544921875</v>
      </c>
      <c r="I60" t="n">
        <v>3248.388671875</v>
      </c>
      <c r="J60" t="n">
        <v>1291.540893554688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972.8267211914062</v>
      </c>
      <c r="D61" t="n">
        <v>1672.984375</v>
      </c>
      <c r="F61" t="n">
        <v>3056.732666015625</v>
      </c>
      <c r="G61" t="n">
        <v>2837.230712890625</v>
      </c>
      <c r="H61" t="n">
        <v>2324.0595703125</v>
      </c>
      <c r="I61" t="n">
        <v>3271.35791015625</v>
      </c>
      <c r="J61" t="n">
        <v>1269.440551757812</v>
      </c>
      <c r="K61" t="n">
        <v>277.9911499023438</v>
      </c>
    </row>
    <row r="62">
      <c r="A62" s="2" t="n">
        <v>44651</v>
      </c>
      <c r="B62" t="n">
        <v>846.9727783203125</v>
      </c>
      <c r="C62" t="n">
        <v>971.615966796875</v>
      </c>
      <c r="D62" t="n">
        <v>1675.532592773438</v>
      </c>
      <c r="F62" t="n">
        <v>3010.244384765625</v>
      </c>
      <c r="G62" t="n">
        <v>2865.98828125</v>
      </c>
      <c r="H62" t="n">
        <v>2313.42724609375</v>
      </c>
      <c r="I62" t="n">
        <v>3278.721435546875</v>
      </c>
      <c r="J62" t="n">
        <v>1272.112915039062</v>
      </c>
      <c r="K62" t="n">
        <v>273.8731689453125</v>
      </c>
    </row>
    <row r="63">
      <c r="A63" s="2" t="n">
        <v>44652</v>
      </c>
      <c r="B63" t="n">
        <v>838.8687744140625</v>
      </c>
      <c r="C63" t="n">
        <v>976.5421142578125</v>
      </c>
      <c r="D63" t="n">
        <v>1672.632934570312</v>
      </c>
      <c r="F63" t="n">
        <v>2981.005126953125</v>
      </c>
      <c r="G63" t="n">
        <v>2865.82861328125</v>
      </c>
      <c r="H63" t="n">
        <v>2292.770263671875</v>
      </c>
      <c r="I63" t="n">
        <v>3295.203369140625</v>
      </c>
      <c r="J63" t="n">
        <v>1261.635131835938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991.069091796875</v>
      </c>
      <c r="D64" t="n">
        <v>1654.531982421875</v>
      </c>
      <c r="F64" t="n">
        <v>2952.83544921875</v>
      </c>
      <c r="G64" t="n">
        <v>2930.773193359375</v>
      </c>
      <c r="H64" t="n">
        <v>2326.14697265625</v>
      </c>
      <c r="I64" t="n">
        <v>3305.372314453125</v>
      </c>
      <c r="J64" t="n">
        <v>1271.43408203125</v>
      </c>
      <c r="K64" t="n">
        <v>280.2121887207031</v>
      </c>
    </row>
    <row r="65">
      <c r="A65" s="2" t="n">
        <v>44656</v>
      </c>
      <c r="B65" t="n">
        <v>865.9929809570312</v>
      </c>
      <c r="C65" t="n">
        <v>998.0823364257812</v>
      </c>
      <c r="D65" t="n">
        <v>1635.332641601562</v>
      </c>
      <c r="F65" t="n">
        <v>2958.005859375</v>
      </c>
      <c r="G65" t="n">
        <v>2936.92431640625</v>
      </c>
      <c r="H65" t="n">
        <v>2386.44287109375</v>
      </c>
      <c r="I65" t="n">
        <v>3344.34130859375</v>
      </c>
      <c r="J65" t="n">
        <v>1263.289428710938</v>
      </c>
      <c r="K65" t="n">
        <v>279.5356750488281</v>
      </c>
    </row>
    <row r="66">
      <c r="A66" s="2" t="n">
        <v>44657</v>
      </c>
      <c r="B66" t="n">
        <v>848.2554321289062</v>
      </c>
      <c r="C66" t="n">
        <v>977.2516479492188</v>
      </c>
      <c r="D66" t="n">
        <v>1606.994873046875</v>
      </c>
      <c r="F66" t="n">
        <v>2850.587890625</v>
      </c>
      <c r="G66" t="n">
        <v>2943.71435546875</v>
      </c>
      <c r="H66" t="n">
        <v>2366.5380859375</v>
      </c>
      <c r="I66" t="n">
        <v>3292.222412109375</v>
      </c>
      <c r="J66" t="n">
        <v>1238.092407226562</v>
      </c>
      <c r="K66" t="n">
        <v>276.9229431152344</v>
      </c>
    </row>
    <row r="67">
      <c r="A67" s="2" t="n">
        <v>44658</v>
      </c>
      <c r="B67" t="n">
        <v>833.9855346679688</v>
      </c>
      <c r="C67" t="n">
        <v>979.5892944335938</v>
      </c>
      <c r="D67" t="n">
        <v>1591.310302734375</v>
      </c>
      <c r="F67" t="n">
        <v>2821.3935546875</v>
      </c>
      <c r="G67" t="n">
        <v>2963.325439453125</v>
      </c>
      <c r="H67" t="n">
        <v>2284.59033203125</v>
      </c>
      <c r="I67" t="n">
        <v>3229.80322265625</v>
      </c>
      <c r="J67" t="n">
        <v>1245.897583007812</v>
      </c>
      <c r="K67" t="n">
        <v>270.9977111816406</v>
      </c>
    </row>
    <row r="68">
      <c r="A68" s="2" t="n">
        <v>44659</v>
      </c>
      <c r="B68" t="n">
        <v>830.9454345703125</v>
      </c>
      <c r="C68" t="n">
        <v>972.9518432617188</v>
      </c>
      <c r="D68" t="n">
        <v>1594.473266601562</v>
      </c>
      <c r="F68" t="n">
        <v>2817.961669921875</v>
      </c>
      <c r="G68" t="n">
        <v>2955.816162109375</v>
      </c>
      <c r="H68" t="n">
        <v>2287.017578125</v>
      </c>
      <c r="I68" t="n">
        <v>3231.1181640625</v>
      </c>
      <c r="J68" t="n">
        <v>1229.099609375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946.3603515625</v>
      </c>
      <c r="D69" t="n">
        <v>1552.252319335938</v>
      </c>
      <c r="F69" t="n">
        <v>2789.47998046875</v>
      </c>
      <c r="G69" t="n">
        <v>2949.34619140625</v>
      </c>
      <c r="H69" t="n">
        <v>2192.107666015625</v>
      </c>
      <c r="I69" t="n">
        <v>3240.542236328125</v>
      </c>
      <c r="J69" t="n">
        <v>1229.481323242188</v>
      </c>
      <c r="K69" t="n">
        <v>266.4488525390625</v>
      </c>
    </row>
    <row r="70">
      <c r="A70" s="2" t="n">
        <v>44663</v>
      </c>
      <c r="B70" t="n">
        <v>787.9934692382812</v>
      </c>
      <c r="C70" t="n">
        <v>944.3982543945312</v>
      </c>
      <c r="D70" t="n">
        <v>1531.075927734375</v>
      </c>
      <c r="F70" t="n">
        <v>2725.385986328125</v>
      </c>
      <c r="G70" t="n">
        <v>2878.570068359375</v>
      </c>
      <c r="H70" t="n">
        <v>2127.709716796875</v>
      </c>
      <c r="I70" t="n">
        <v>3235.896240234375</v>
      </c>
      <c r="J70" t="n">
        <v>1200.466674804688</v>
      </c>
      <c r="K70" t="n">
        <v>260.66357421875</v>
      </c>
    </row>
    <row r="71">
      <c r="A71" s="2" t="n">
        <v>44664</v>
      </c>
      <c r="B71" t="n">
        <v>790.5966796875</v>
      </c>
      <c r="C71" t="n">
        <v>939.3470458984375</v>
      </c>
      <c r="D71" t="n">
        <v>1536.435913085938</v>
      </c>
      <c r="F71" t="n">
        <v>2719.591552734375</v>
      </c>
      <c r="G71" t="n">
        <v>2850.331298828125</v>
      </c>
      <c r="H71" t="n">
        <v>2102.07666015625</v>
      </c>
      <c r="I71" t="n">
        <v>3210.3408203125</v>
      </c>
      <c r="J71" t="n">
        <v>1196.606323242188</v>
      </c>
      <c r="K71" t="n">
        <v>260.8968811035156</v>
      </c>
    </row>
    <row r="72">
      <c r="A72" s="2" t="n">
        <v>44669</v>
      </c>
      <c r="B72" t="n">
        <v>773.6762084960938</v>
      </c>
      <c r="C72" t="n">
        <v>919.85205078125</v>
      </c>
      <c r="D72" t="n">
        <v>1424.710327148438</v>
      </c>
      <c r="F72" t="n">
        <v>2567.2451171875</v>
      </c>
      <c r="G72" t="n">
        <v>2865.50927734375</v>
      </c>
      <c r="H72" t="n">
        <v>2046.441284179688</v>
      </c>
      <c r="I72" t="n">
        <v>3092.95458984375</v>
      </c>
      <c r="J72" t="n">
        <v>1140.697631835938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893.5527954101562</v>
      </c>
      <c r="D73" t="n">
        <v>1372.515991210938</v>
      </c>
      <c r="F73" t="n">
        <v>2546.8759765625</v>
      </c>
      <c r="G73" t="n">
        <v>2848.094970703125</v>
      </c>
      <c r="H73" t="n">
        <v>2026.391357421875</v>
      </c>
      <c r="I73" t="n">
        <v>3043.72900390625</v>
      </c>
      <c r="J73" t="n">
        <v>1103.920166015625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909.5411987304688</v>
      </c>
      <c r="D74" t="n">
        <v>1395.098266601562</v>
      </c>
      <c r="F74" t="n">
        <v>2572.7275390625</v>
      </c>
      <c r="G74" t="n">
        <v>2810.669677734375</v>
      </c>
      <c r="H74" t="n">
        <v>1934.976684570312</v>
      </c>
      <c r="I74" t="n">
        <v>3118.15869140625</v>
      </c>
      <c r="J74" t="n">
        <v>1110.707153320312</v>
      </c>
      <c r="K74" t="n">
        <v>250.3060913085938</v>
      </c>
    </row>
    <row r="75">
      <c r="A75" s="2" t="n">
        <v>44672</v>
      </c>
      <c r="B75" t="n">
        <v>777.7234497070312</v>
      </c>
      <c r="C75" t="n">
        <v>917.7232055664062</v>
      </c>
      <c r="D75" t="n">
        <v>1422.425659179688</v>
      </c>
      <c r="F75" t="n">
        <v>2585.831787109375</v>
      </c>
      <c r="G75" t="n">
        <v>2822.212646484375</v>
      </c>
      <c r="H75" t="n">
        <v>1947.647338867188</v>
      </c>
      <c r="I75" t="n">
        <v>3181.148193359375</v>
      </c>
      <c r="J75" t="n">
        <v>1113.676513671875</v>
      </c>
      <c r="K75" t="n">
        <v>251.5657806396484</v>
      </c>
    </row>
    <row r="76">
      <c r="A76" s="2" t="n">
        <v>44673</v>
      </c>
      <c r="B76" t="n">
        <v>784.6017456054688</v>
      </c>
      <c r="C76" t="n">
        <v>920.102783203125</v>
      </c>
      <c r="D76" t="n">
        <v>1393.121215820312</v>
      </c>
      <c r="F76" t="n">
        <v>2581.463623046875</v>
      </c>
      <c r="G76" t="n">
        <v>2784.427978515625</v>
      </c>
      <c r="H76" t="n">
        <v>1955.196411132812</v>
      </c>
      <c r="I76" t="n">
        <v>3167.033447265625</v>
      </c>
      <c r="J76" t="n">
        <v>1108.41650390625</v>
      </c>
      <c r="K76" t="n">
        <v>250.8659210205078</v>
      </c>
    </row>
    <row r="77">
      <c r="A77" s="2" t="n">
        <v>44676</v>
      </c>
      <c r="B77" t="n">
        <v>760.3184204101562</v>
      </c>
      <c r="C77" t="n">
        <v>909.9168090820312</v>
      </c>
      <c r="D77" t="n">
        <v>1371.725219726562</v>
      </c>
      <c r="F77" t="n">
        <v>2491.428955078125</v>
      </c>
      <c r="G77" t="n">
        <v>2782.670654296875</v>
      </c>
      <c r="H77" t="n">
        <v>1945.463012695312</v>
      </c>
      <c r="I77" t="n">
        <v>3110.619140625</v>
      </c>
      <c r="J77" t="n">
        <v>1077.7900390625</v>
      </c>
      <c r="K77" t="n">
        <v>246.9701843261719</v>
      </c>
    </row>
    <row r="78">
      <c r="A78" s="2" t="n">
        <v>44677</v>
      </c>
      <c r="B78" t="n">
        <v>768.1848754882812</v>
      </c>
      <c r="C78" t="n">
        <v>913.6321411132812</v>
      </c>
      <c r="D78" t="n">
        <v>1389.211059570312</v>
      </c>
      <c r="F78" t="n">
        <v>2467.048095703125</v>
      </c>
      <c r="G78" t="n">
        <v>2832.63720703125</v>
      </c>
      <c r="H78" t="n">
        <v>1969.517700195312</v>
      </c>
      <c r="I78" t="n">
        <v>3108.95361328125</v>
      </c>
      <c r="J78" t="n">
        <v>1082.074340820312</v>
      </c>
      <c r="K78" t="n">
        <v>246.9235382080078</v>
      </c>
    </row>
    <row r="79">
      <c r="A79" s="2" t="n">
        <v>44678</v>
      </c>
      <c r="B79" t="n">
        <v>766.3038330078125</v>
      </c>
      <c r="C79" t="n">
        <v>914.7174072265625</v>
      </c>
      <c r="D79" t="n">
        <v>1364.43212890625</v>
      </c>
      <c r="F79" t="n">
        <v>2493.968994140625</v>
      </c>
      <c r="G79" t="n">
        <v>2799.086669921875</v>
      </c>
      <c r="H79" t="n">
        <v>1979.251708984375</v>
      </c>
      <c r="I79" t="n">
        <v>3122.015625</v>
      </c>
      <c r="J79" t="n">
        <v>1070.027221679688</v>
      </c>
      <c r="K79" t="n">
        <v>242.1180572509766</v>
      </c>
    </row>
    <row r="80">
      <c r="A80" s="2" t="n">
        <v>44679</v>
      </c>
      <c r="B80" t="n">
        <v>779.2623901367188</v>
      </c>
      <c r="C80" t="n">
        <v>927.3652954101562</v>
      </c>
      <c r="D80" t="n">
        <v>1390.616943359375</v>
      </c>
      <c r="F80" t="n">
        <v>2494.28125</v>
      </c>
      <c r="G80" t="n">
        <v>2817.260009765625</v>
      </c>
      <c r="H80" t="n">
        <v>2091.736083984375</v>
      </c>
      <c r="I80" t="n">
        <v>3142.26708984375</v>
      </c>
      <c r="J80" t="n">
        <v>1078.553588867188</v>
      </c>
      <c r="K80" t="n">
        <v>243.7976226806641</v>
      </c>
    </row>
    <row r="81">
      <c r="A81" s="2" t="n">
        <v>44680</v>
      </c>
      <c r="B81" t="n">
        <v>798.0828857421875</v>
      </c>
      <c r="C81" t="n">
        <v>916.1182250976562</v>
      </c>
      <c r="D81" t="n">
        <v>1377.392700195312</v>
      </c>
      <c r="F81" t="n">
        <v>2534.529541015625</v>
      </c>
      <c r="G81" t="n">
        <v>2844.8193359375</v>
      </c>
      <c r="H81" t="n">
        <v>2097.561767578125</v>
      </c>
      <c r="I81" t="n">
        <v>3109.304443359375</v>
      </c>
      <c r="J81" t="n">
        <v>1068.118286132812</v>
      </c>
      <c r="K81" t="n">
        <v>237.3825073242188</v>
      </c>
    </row>
    <row r="82">
      <c r="A82" s="2" t="n">
        <v>44683</v>
      </c>
      <c r="B82" t="n">
        <v>782.1886596679688</v>
      </c>
      <c r="C82" t="n">
        <v>905.6348876953125</v>
      </c>
      <c r="D82" t="n">
        <v>1354.0634765625</v>
      </c>
      <c r="F82" t="n">
        <v>2442.622802734375</v>
      </c>
      <c r="G82" t="n">
        <v>2798.7275390625</v>
      </c>
      <c r="H82" t="n">
        <v>2013.404541015625</v>
      </c>
      <c r="I82" t="n">
        <v>3105.53466796875</v>
      </c>
      <c r="J82" t="n">
        <v>1044.533325195312</v>
      </c>
      <c r="K82" t="n">
        <v>230.9440765380859</v>
      </c>
    </row>
    <row r="83">
      <c r="A83" s="2" t="n">
        <v>44685</v>
      </c>
      <c r="B83" t="n">
        <v>771.149169921875</v>
      </c>
      <c r="C83" t="n">
        <v>887.002685546875</v>
      </c>
      <c r="D83" t="n">
        <v>1349.274658203125</v>
      </c>
      <c r="F83" t="n">
        <v>2392.434814453125</v>
      </c>
      <c r="G83" t="n">
        <v>2740.97216796875</v>
      </c>
      <c r="H83" t="n">
        <v>1996.316162109375</v>
      </c>
      <c r="I83" t="n">
        <v>3050.611083984375</v>
      </c>
      <c r="J83" t="n">
        <v>1028.923095703125</v>
      </c>
      <c r="K83" t="n">
        <v>229.4277801513672</v>
      </c>
    </row>
    <row r="84">
      <c r="A84" s="2" t="n">
        <v>44686</v>
      </c>
      <c r="B84" t="n">
        <v>792.6488037109375</v>
      </c>
      <c r="C84" t="n">
        <v>910.006591796875</v>
      </c>
      <c r="D84" t="n">
        <v>1392.857543945312</v>
      </c>
      <c r="F84" t="n">
        <v>2400.769287109375</v>
      </c>
      <c r="G84" t="n">
        <v>2787.263916015625</v>
      </c>
      <c r="H84" t="n">
        <v>2016.6572265625</v>
      </c>
      <c r="I84" t="n">
        <v>3080.11083984375</v>
      </c>
      <c r="J84" t="n">
        <v>1071.808837890625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891.4590454101562</v>
      </c>
      <c r="D85" t="n">
        <v>1355.68896484375</v>
      </c>
      <c r="F85" t="n">
        <v>2401.572021484375</v>
      </c>
      <c r="G85" t="n">
        <v>2809.55126953125</v>
      </c>
      <c r="H85" t="n">
        <v>1971.508422851562</v>
      </c>
      <c r="I85" t="n">
        <v>3009.275390625</v>
      </c>
      <c r="J85" t="n">
        <v>1095.0546875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913.4442749023438</v>
      </c>
      <c r="D86" t="n">
        <v>1379.853271484375</v>
      </c>
      <c r="F86" t="n">
        <v>2354.771484375</v>
      </c>
      <c r="G86" t="n">
        <v>2846.97607421875</v>
      </c>
      <c r="H86" t="n">
        <v>1938.08349609375</v>
      </c>
      <c r="I86" t="n">
        <v>3020.2333984375</v>
      </c>
      <c r="J86" t="n">
        <v>1069.9423828125</v>
      </c>
      <c r="K86" t="n">
        <v>225.4154205322266</v>
      </c>
    </row>
    <row r="87">
      <c r="A87" s="2" t="n">
        <v>44691</v>
      </c>
      <c r="B87" t="n">
        <v>693.4061279296875</v>
      </c>
      <c r="C87" t="n">
        <v>910.4309692382812</v>
      </c>
      <c r="D87" t="n">
        <v>1364.607788085938</v>
      </c>
      <c r="F87" t="n">
        <v>2362.75</v>
      </c>
      <c r="G87" t="n">
        <v>2852.84765625</v>
      </c>
      <c r="H87" t="n">
        <v>1918.203491210938</v>
      </c>
      <c r="I87" t="n">
        <v>3014.6669921875</v>
      </c>
      <c r="J87" t="n">
        <v>1053.950439453125</v>
      </c>
      <c r="K87" t="n">
        <v>222.849365234375</v>
      </c>
    </row>
    <row r="88">
      <c r="A88" s="2" t="n">
        <v>44692</v>
      </c>
      <c r="B88" t="n">
        <v>707.1441040039062</v>
      </c>
      <c r="C88" t="n">
        <v>900.5418090820312</v>
      </c>
      <c r="D88" t="n">
        <v>1341.542236328125</v>
      </c>
      <c r="F88" t="n">
        <v>2342.2021484375</v>
      </c>
      <c r="G88" t="n">
        <v>2823.81005859375</v>
      </c>
      <c r="H88" t="n">
        <v>1862.810913085938</v>
      </c>
      <c r="I88" t="n">
        <v>2991.21630859375</v>
      </c>
      <c r="J88" t="n">
        <v>1038.806518554688</v>
      </c>
      <c r="K88" t="n">
        <v>220.1666717529297</v>
      </c>
    </row>
    <row r="89">
      <c r="A89" s="2" t="n">
        <v>44693</v>
      </c>
      <c r="B89" t="n">
        <v>694.2803344726562</v>
      </c>
      <c r="C89" t="n">
        <v>899.2686157226562</v>
      </c>
      <c r="D89" t="n">
        <v>1325.769653320312</v>
      </c>
      <c r="F89" t="n">
        <v>2239.865478515625</v>
      </c>
      <c r="G89" t="n">
        <v>2795.97119140625</v>
      </c>
      <c r="H89" t="n">
        <v>1796.738037109375</v>
      </c>
      <c r="I89" t="n">
        <v>2988.279296875</v>
      </c>
      <c r="J89" t="n">
        <v>1028.923095703125</v>
      </c>
      <c r="K89" t="n">
        <v>221.0531463623047</v>
      </c>
    </row>
    <row r="90">
      <c r="A90" s="2" t="n">
        <v>44694</v>
      </c>
      <c r="B90" t="n">
        <v>711.2577514648438</v>
      </c>
      <c r="C90" t="n">
        <v>893.1143798828125</v>
      </c>
      <c r="D90" t="n">
        <v>1321.903442382812</v>
      </c>
      <c r="F90" t="n">
        <v>2178.40087890625</v>
      </c>
      <c r="G90" t="n">
        <v>2728.90380859375</v>
      </c>
      <c r="H90" t="n">
        <v>1744.91357421875</v>
      </c>
      <c r="I90" t="n">
        <v>2993.758544921875</v>
      </c>
      <c r="J90" t="n">
        <v>1020.4814453125</v>
      </c>
      <c r="K90" t="n">
        <v>218.650390625</v>
      </c>
    </row>
    <row r="91">
      <c r="A91" s="2" t="n">
        <v>44697</v>
      </c>
      <c r="B91" t="n">
        <v>721.2235717773438</v>
      </c>
      <c r="C91" t="n">
        <v>886.6630859375</v>
      </c>
      <c r="D91" t="n">
        <v>1308.459350585938</v>
      </c>
      <c r="F91" t="n">
        <v>2208.887939453125</v>
      </c>
      <c r="G91" t="n">
        <v>2662.38525390625</v>
      </c>
      <c r="H91" t="n">
        <v>1749.015747070312</v>
      </c>
      <c r="I91" t="n">
        <v>2960.357177734375</v>
      </c>
      <c r="J91" t="n">
        <v>1008.773864746094</v>
      </c>
      <c r="K91" t="n">
        <v>218.3471374511719</v>
      </c>
    </row>
    <row r="92">
      <c r="A92" s="2" t="n">
        <v>44698</v>
      </c>
      <c r="B92" t="n">
        <v>748.7657470703125</v>
      </c>
      <c r="C92" t="n">
        <v>919.2164916992188</v>
      </c>
      <c r="D92" t="n">
        <v>1334.248901367188</v>
      </c>
      <c r="F92" t="n">
        <v>2295.178955078125</v>
      </c>
      <c r="G92" t="n">
        <v>2759.5654296875</v>
      </c>
      <c r="H92" t="n">
        <v>1808.850463867188</v>
      </c>
      <c r="I92" t="n">
        <v>3025.932373046875</v>
      </c>
      <c r="J92" t="n">
        <v>1016.536376953125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911.4069213867188</v>
      </c>
      <c r="D93" t="n">
        <v>1326.120849609375</v>
      </c>
      <c r="F93" t="n">
        <v>2356.197509765625</v>
      </c>
      <c r="G93" t="n">
        <v>2722.822021484375</v>
      </c>
      <c r="H93" t="n">
        <v>1872.787353515625</v>
      </c>
      <c r="I93" t="n">
        <v>3023.477783203125</v>
      </c>
      <c r="J93" t="n">
        <v>994.3511962890625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856.8261108398438</v>
      </c>
      <c r="D94" t="n">
        <v>1254.024536132812</v>
      </c>
      <c r="F94" t="n">
        <v>2190.836181640625</v>
      </c>
      <c r="G94" t="n">
        <v>2610.986572265625</v>
      </c>
      <c r="H94" t="n">
        <v>1755.642578125</v>
      </c>
      <c r="I94" t="n">
        <v>2859.670654296875</v>
      </c>
      <c r="J94" t="n">
        <v>940.3087768554688</v>
      </c>
      <c r="K94" t="n">
        <v>210.4857025146484</v>
      </c>
    </row>
    <row r="95">
      <c r="A95" s="2" t="n">
        <v>44701</v>
      </c>
      <c r="B95" t="n">
        <v>719.5612182617188</v>
      </c>
      <c r="C95" t="n">
        <v>873.336181640625</v>
      </c>
      <c r="D95" t="n">
        <v>1278.627685546875</v>
      </c>
      <c r="F95" t="n">
        <v>2192.084716796875</v>
      </c>
      <c r="G95" t="n">
        <v>2717.7119140625</v>
      </c>
      <c r="H95" t="n">
        <v>1795.694213867188</v>
      </c>
      <c r="I95" t="n">
        <v>2886.89208984375</v>
      </c>
      <c r="J95" t="n">
        <v>959.4400634765625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864.3809204101562</v>
      </c>
      <c r="D96" t="n">
        <v>1290.2705078125</v>
      </c>
      <c r="F96" t="n">
        <v>2246.5068359375</v>
      </c>
      <c r="G96" t="n">
        <v>2723.117919921875</v>
      </c>
      <c r="H96" t="n">
        <v>1837.639038085938</v>
      </c>
      <c r="I96" t="n">
        <v>2912.095947265625</v>
      </c>
      <c r="J96" t="n">
        <v>969.6204833984375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841.8440551757812</v>
      </c>
      <c r="D97" t="n">
        <v>1266.194458007812</v>
      </c>
      <c r="F97" t="n">
        <v>2218.470947265625</v>
      </c>
      <c r="G97" t="n">
        <v>2682.150634765625</v>
      </c>
      <c r="H97" t="n">
        <v>1756.370849609375</v>
      </c>
      <c r="I97" t="n">
        <v>2882.50830078125</v>
      </c>
      <c r="J97" t="n">
        <v>931.8250732421875</v>
      </c>
      <c r="K97" t="n">
        <v>214.5913696289062</v>
      </c>
    </row>
    <row r="98">
      <c r="A98" s="2" t="n">
        <v>44706</v>
      </c>
      <c r="B98" t="n">
        <v>658.5482788085938</v>
      </c>
      <c r="C98" t="n">
        <v>827.1589965820312</v>
      </c>
      <c r="D98" t="n">
        <v>1239.350219726562</v>
      </c>
      <c r="F98" t="n">
        <v>2090.104248046875</v>
      </c>
      <c r="G98" t="n">
        <v>2604.102294921875</v>
      </c>
      <c r="H98" t="n">
        <v>1656.994018554688</v>
      </c>
      <c r="I98" t="n">
        <v>2795.706298828125</v>
      </c>
      <c r="J98" t="n">
        <v>899.4166259765625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832.4642333984375</v>
      </c>
      <c r="D99" t="n">
        <v>1251.21240234375</v>
      </c>
      <c r="F99" t="n">
        <v>2138.598388671875</v>
      </c>
      <c r="G99" t="n">
        <v>2615.674560546875</v>
      </c>
      <c r="H99" t="n">
        <v>1672.602294921875</v>
      </c>
      <c r="I99" t="n">
        <v>2848.043701171875</v>
      </c>
      <c r="J99" t="n">
        <v>915.0693359375</v>
      </c>
      <c r="K99" t="n">
        <v>211.5121154785156</v>
      </c>
    </row>
    <row r="100">
      <c r="A100" s="2" t="n">
        <v>44708</v>
      </c>
      <c r="B100" t="n">
        <v>700.0179443359375</v>
      </c>
      <c r="C100" t="n">
        <v>852.1575317382812</v>
      </c>
      <c r="D100" t="n">
        <v>1284.075561523438</v>
      </c>
      <c r="F100" t="n">
        <v>2214.45947265625</v>
      </c>
      <c r="G100" t="n">
        <v>2678.772216796875</v>
      </c>
      <c r="H100" t="n">
        <v>1721.586547851562</v>
      </c>
      <c r="I100" t="n">
        <v>2878.3603515625</v>
      </c>
      <c r="J100" t="n">
        <v>952.949951171875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882.7161254882812</v>
      </c>
      <c r="D101" t="n">
        <v>1341.586181640625</v>
      </c>
      <c r="F101" t="n">
        <v>2305.87646484375</v>
      </c>
      <c r="G101" t="n">
        <v>2775.65673828125</v>
      </c>
      <c r="H101" t="n">
        <v>1824.239990234375</v>
      </c>
      <c r="I101" t="n">
        <v>2978.930419921875</v>
      </c>
      <c r="J101" t="n">
        <v>987.5214233398438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883.4375</v>
      </c>
      <c r="D102" t="n">
        <v>1335.192504882812</v>
      </c>
      <c r="F102" t="n">
        <v>2311.982666015625</v>
      </c>
      <c r="G102" t="n">
        <v>2782.245361328125</v>
      </c>
      <c r="H102" t="n">
        <v>1825.332275390625</v>
      </c>
      <c r="I102" t="n">
        <v>2969.310546875</v>
      </c>
      <c r="J102" t="n">
        <v>1001.307861328125</v>
      </c>
      <c r="K102" t="n">
        <v>223.0359802246094</v>
      </c>
    </row>
    <row r="103">
      <c r="A103" s="2" t="n">
        <v>44713</v>
      </c>
      <c r="B103" t="n">
        <v>723.2789916992188</v>
      </c>
      <c r="C103" t="n">
        <v>864.0413208007812</v>
      </c>
      <c r="D103" t="n">
        <v>1312.9482421875</v>
      </c>
      <c r="F103" t="n">
        <v>2254.841552734375</v>
      </c>
      <c r="G103" t="n">
        <v>2774.220947265625</v>
      </c>
      <c r="H103" t="n">
        <v>1815.258666992188</v>
      </c>
      <c r="I103" t="n">
        <v>2961.234619140625</v>
      </c>
      <c r="J103" t="n">
        <v>972.759765625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882.5462036132812</v>
      </c>
      <c r="D104" t="n">
        <v>1339.099609375</v>
      </c>
      <c r="F104" t="n">
        <v>2303.914794921875</v>
      </c>
      <c r="G104" t="n">
        <v>2802.64404296875</v>
      </c>
      <c r="H104" t="n">
        <v>1838.755737304688</v>
      </c>
      <c r="I104" t="n">
        <v>3021.073486328125</v>
      </c>
      <c r="J104" t="n">
        <v>972.2506713867188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885.3474731445312</v>
      </c>
      <c r="D105" t="n">
        <v>1351.26513671875</v>
      </c>
      <c r="F105" t="n">
        <v>2289.251220703125</v>
      </c>
      <c r="G105" t="n">
        <v>2773.672119140625</v>
      </c>
      <c r="H105" t="n">
        <v>1845.260864257812</v>
      </c>
      <c r="I105" t="n">
        <v>3036.209716796875</v>
      </c>
      <c r="J105" t="n">
        <v>973.862548828125</v>
      </c>
      <c r="K105" t="n">
        <v>221.8462677001953</v>
      </c>
    </row>
    <row r="106">
      <c r="A106" s="2" t="n">
        <v>44718</v>
      </c>
      <c r="B106" t="n">
        <v>687.7009887695312</v>
      </c>
      <c r="C106" t="n">
        <v>880.5089721679688</v>
      </c>
      <c r="D106" t="n">
        <v>1358.679809570312</v>
      </c>
      <c r="F106" t="n">
        <v>2262.552734375</v>
      </c>
      <c r="G106" t="n">
        <v>2777.514892578125</v>
      </c>
      <c r="H106" t="n">
        <v>1816.084106445312</v>
      </c>
      <c r="I106" t="n">
        <v>3028.090087890625</v>
      </c>
      <c r="J106" t="n">
        <v>970.7235107421875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868.2857055664062</v>
      </c>
      <c r="D107" t="n">
        <v>1337.945190429688</v>
      </c>
      <c r="F107" t="n">
        <v>2234.383056640625</v>
      </c>
      <c r="G107" t="n">
        <v>2770.631103515625</v>
      </c>
      <c r="H107" t="n">
        <v>1797.150756835938</v>
      </c>
      <c r="I107" t="n">
        <v>2967.853271484375</v>
      </c>
      <c r="J107" t="n">
        <v>958.9309692382812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874.482177734375</v>
      </c>
      <c r="D108" t="n">
        <v>1331.99560546875</v>
      </c>
      <c r="F108" t="n">
        <v>2248.556884765625</v>
      </c>
      <c r="G108" t="n">
        <v>2737.477294921875</v>
      </c>
      <c r="H108" t="n">
        <v>1754.598876953125</v>
      </c>
      <c r="I108" t="n">
        <v>3004.436767578125</v>
      </c>
      <c r="J108" t="n">
        <v>953.755859375</v>
      </c>
      <c r="K108" t="n">
        <v>219.4668579101562</v>
      </c>
    </row>
    <row r="109">
      <c r="A109" s="2" t="n">
        <v>44721</v>
      </c>
      <c r="B109" t="n">
        <v>676.8998413085938</v>
      </c>
      <c r="C109" t="n">
        <v>873.1666259765625</v>
      </c>
      <c r="D109" t="n">
        <v>1345.315673828125</v>
      </c>
      <c r="F109" t="n">
        <v>2311.35888671875</v>
      </c>
      <c r="G109" t="n">
        <v>2710.109619140625</v>
      </c>
      <c r="H109" t="n">
        <v>1748.287475585938</v>
      </c>
      <c r="I109" t="n">
        <v>3024.692138671875</v>
      </c>
      <c r="J109" t="n">
        <v>965.9727172851562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861.8768310546875</v>
      </c>
      <c r="D110" t="n">
        <v>1311.394409179688</v>
      </c>
      <c r="F110" t="n">
        <v>2235.586669921875</v>
      </c>
      <c r="G110" t="n">
        <v>2683.164306640625</v>
      </c>
      <c r="H110" t="n">
        <v>1696.633422851562</v>
      </c>
      <c r="I110" t="n">
        <v>2965.382568359375</v>
      </c>
      <c r="J110" t="n">
        <v>941.5813598632812</v>
      </c>
      <c r="K110" t="n">
        <v>215.0579528808594</v>
      </c>
    </row>
    <row r="111">
      <c r="A111" s="2" t="n">
        <v>44725</v>
      </c>
      <c r="B111" t="n">
        <v>631.3880615234375</v>
      </c>
      <c r="C111" t="n">
        <v>841.8865966796875</v>
      </c>
      <c r="D111" t="n">
        <v>1264.952026367188</v>
      </c>
      <c r="F111" t="n">
        <v>2108.33447265625</v>
      </c>
      <c r="G111" t="n">
        <v>2598.10546875</v>
      </c>
      <c r="H111" t="n">
        <v>1614.151123046875</v>
      </c>
      <c r="I111" t="n">
        <v>2841.556884765625</v>
      </c>
      <c r="J111" t="n">
        <v>892.4598388671875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846.215576171875</v>
      </c>
      <c r="D112" t="n">
        <v>1279.204345703125</v>
      </c>
      <c r="F112" t="n">
        <v>2055.96240234375</v>
      </c>
      <c r="G112" t="n">
        <v>2584.843505859375</v>
      </c>
      <c r="H112" t="n">
        <v>1633.497314453125</v>
      </c>
      <c r="I112" t="n">
        <v>2833.56884765625</v>
      </c>
      <c r="J112" t="n">
        <v>873.9651489257812</v>
      </c>
      <c r="K112" t="n">
        <v>208.0362854003906</v>
      </c>
    </row>
    <row r="113">
      <c r="A113" s="2" t="n">
        <v>44727</v>
      </c>
      <c r="B113" t="n">
        <v>624.8958129882812</v>
      </c>
      <c r="C113" t="n">
        <v>840.273681640625</v>
      </c>
      <c r="D113" t="n">
        <v>1262.909423828125</v>
      </c>
      <c r="F113" t="n">
        <v>2084.8447265625</v>
      </c>
      <c r="G113" t="n">
        <v>2605.07421875</v>
      </c>
      <c r="H113" t="n">
        <v>1652.042602539062</v>
      </c>
      <c r="I113" t="n">
        <v>2829.818603515625</v>
      </c>
      <c r="J113" t="n">
        <v>865.3963012695312</v>
      </c>
      <c r="K113" t="n">
        <v>205.3302764892578</v>
      </c>
    </row>
    <row r="114">
      <c r="A114" s="2" t="n">
        <v>44728</v>
      </c>
      <c r="B114" t="n">
        <v>628.423095703125</v>
      </c>
      <c r="C114" t="n">
        <v>819.0950927734375</v>
      </c>
      <c r="D114" t="n">
        <v>1240.709594726562</v>
      </c>
      <c r="F114" t="n">
        <v>2058.19140625</v>
      </c>
      <c r="G114" t="n">
        <v>2555.322265625</v>
      </c>
      <c r="H114" t="n">
        <v>1577.279418945312</v>
      </c>
      <c r="I114" t="n">
        <v>2773.068115234375</v>
      </c>
      <c r="J114" t="n">
        <v>827.4310302734375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813.8320922851562</v>
      </c>
      <c r="D115" t="n">
        <v>1231.91845703125</v>
      </c>
      <c r="F115" t="n">
        <v>1955.0517578125</v>
      </c>
      <c r="G115" t="n">
        <v>2526.983154296875</v>
      </c>
      <c r="H115" t="n">
        <v>1547.349975585938</v>
      </c>
      <c r="I115" t="n">
        <v>2726.202880859375</v>
      </c>
      <c r="J115" t="n">
        <v>818.735107421875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814.9356079101562</v>
      </c>
      <c r="D116" t="n">
        <v>1255.76123046875</v>
      </c>
      <c r="F116" t="n">
        <v>1942.482666015625</v>
      </c>
      <c r="G116" t="n">
        <v>2524.829345703125</v>
      </c>
      <c r="H116" t="n">
        <v>1526.74169921875</v>
      </c>
      <c r="I116" t="n">
        <v>2746.944091796875</v>
      </c>
      <c r="J116" t="n">
        <v>830.8670043945312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837.472412109375</v>
      </c>
      <c r="D117" t="n">
        <v>1287.507080078125</v>
      </c>
      <c r="F117" t="n">
        <v>2037.06396484375</v>
      </c>
      <c r="G117" t="n">
        <v>2620.278076171875</v>
      </c>
      <c r="H117" t="n">
        <v>1607.937377929688</v>
      </c>
      <c r="I117" t="n">
        <v>2834.804443359375</v>
      </c>
      <c r="J117" t="n">
        <v>848.4710693359375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815.9966430664062</v>
      </c>
      <c r="D118" t="n">
        <v>1276.27392578125</v>
      </c>
      <c r="F118" t="n">
        <v>2038.757568359375</v>
      </c>
      <c r="G118" t="n">
        <v>2564.10693359375</v>
      </c>
      <c r="H118" t="n">
        <v>1562.03564453125</v>
      </c>
      <c r="I118" t="n">
        <v>2844.512939453125</v>
      </c>
      <c r="J118" t="n">
        <v>831.4185791015625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824.4426879882812</v>
      </c>
      <c r="D119" t="n">
        <v>1289.771484375</v>
      </c>
      <c r="F119" t="n">
        <v>2060.018310546875</v>
      </c>
      <c r="G119" t="n">
        <v>2617.279296875</v>
      </c>
      <c r="H119" t="n">
        <v>1634.881103515625</v>
      </c>
      <c r="I119" t="n">
        <v>2920.282958984375</v>
      </c>
      <c r="J119" t="n">
        <v>840.8355712890625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820.5805053710938</v>
      </c>
      <c r="D120" t="n">
        <v>1279.692504882812</v>
      </c>
      <c r="F120" t="n">
        <v>2015.223510742188</v>
      </c>
      <c r="G120" t="n">
        <v>2636.5380859375</v>
      </c>
      <c r="H120" t="n">
        <v>1583.15380859375</v>
      </c>
      <c r="I120" t="n">
        <v>2906.426025390625</v>
      </c>
      <c r="J120" t="n">
        <v>832.4365844726562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842.3533935546875</v>
      </c>
      <c r="D121" t="n">
        <v>1309.440551757812</v>
      </c>
      <c r="F121" t="n">
        <v>2084.8447265625</v>
      </c>
      <c r="G121" t="n">
        <v>2666.7353515625</v>
      </c>
      <c r="H121" t="n">
        <v>1678.306884765625</v>
      </c>
      <c r="I121" t="n">
        <v>2925.489990234375</v>
      </c>
      <c r="J121" t="n">
        <v>854.49462890625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850.5023193359375</v>
      </c>
      <c r="D122" t="n">
        <v>1314.369140625</v>
      </c>
      <c r="F122" t="n">
        <v>2113.549072265625</v>
      </c>
      <c r="G122" t="n">
        <v>2647.68798828125</v>
      </c>
      <c r="H122" t="n">
        <v>1710.46923828125</v>
      </c>
      <c r="I122" t="n">
        <v>2928.535400390625</v>
      </c>
      <c r="J122" t="n">
        <v>865.9478759765625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838.2788696289062</v>
      </c>
      <c r="D123" t="n">
        <v>1299.361938476562</v>
      </c>
      <c r="F123" t="n">
        <v>2063.361328125</v>
      </c>
      <c r="G123" t="n">
        <v>2648.785888671875</v>
      </c>
      <c r="H123" t="n">
        <v>1699.934692382812</v>
      </c>
      <c r="I123" t="n">
        <v>2904.131591796875</v>
      </c>
      <c r="J123" t="n">
        <v>866.2871704101562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826.1403198242188</v>
      </c>
      <c r="D124" t="n">
        <v>1298.162963867188</v>
      </c>
      <c r="F124" t="n">
        <v>2044.997924804688</v>
      </c>
      <c r="G124" t="n">
        <v>2617.068603515625</v>
      </c>
      <c r="H124" t="n">
        <v>1651.484130859375</v>
      </c>
      <c r="I124" t="n">
        <v>2883.47900390625</v>
      </c>
      <c r="J124" t="n">
        <v>848.38623046875</v>
      </c>
      <c r="K124" t="n">
        <v>194.1096801757812</v>
      </c>
    </row>
    <row r="125">
      <c r="A125" s="2" t="n">
        <v>44743</v>
      </c>
      <c r="B125" t="n">
        <v>665.0499267578125</v>
      </c>
      <c r="C125" t="n">
        <v>827.9229125976562</v>
      </c>
      <c r="D125" t="n">
        <v>1313.703002929688</v>
      </c>
      <c r="F125" t="n">
        <v>1997.840698242188</v>
      </c>
      <c r="G125" t="n">
        <v>2583.9990234375</v>
      </c>
      <c r="H125" t="n">
        <v>1608.859741210938</v>
      </c>
      <c r="I125" t="n">
        <v>2925.84326171875</v>
      </c>
      <c r="J125" t="n">
        <v>857.4639892578125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835.774658203125</v>
      </c>
      <c r="D126" t="n">
        <v>1321.339599609375</v>
      </c>
      <c r="F126" t="n">
        <v>1986.787109375</v>
      </c>
      <c r="G126" t="n">
        <v>2573.65185546875</v>
      </c>
      <c r="H126" t="n">
        <v>1582.207153320312</v>
      </c>
      <c r="I126" t="n">
        <v>2855.19287109375</v>
      </c>
      <c r="J126" t="n">
        <v>848.3439331054688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833.6952514648438</v>
      </c>
      <c r="D127" t="n">
        <v>1310.639282226562</v>
      </c>
      <c r="F127" t="n">
        <v>1975.136352539062</v>
      </c>
      <c r="G127" t="n">
        <v>2577.494873046875</v>
      </c>
      <c r="H127" t="n">
        <v>1579.70703125</v>
      </c>
      <c r="I127" t="n">
        <v>2838.6435546875</v>
      </c>
      <c r="J127" t="n">
        <v>851.1011352539062</v>
      </c>
      <c r="K127" t="n">
        <v>192.9665985107422</v>
      </c>
    </row>
    <row r="128">
      <c r="A128" s="2" t="n">
        <v>44748</v>
      </c>
      <c r="B128" t="n">
        <v>687.9584350585938</v>
      </c>
      <c r="C128" t="n">
        <v>837.472412109375</v>
      </c>
      <c r="D128" t="n">
        <v>1324.580932617188</v>
      </c>
      <c r="F128" t="n">
        <v>2006.402465820312</v>
      </c>
      <c r="G128" t="n">
        <v>2614.28076171875</v>
      </c>
      <c r="H128" t="n">
        <v>1629.41943359375</v>
      </c>
      <c r="I128" t="n">
        <v>2877.87451171875</v>
      </c>
      <c r="J128" t="n">
        <v>856.7853393554688</v>
      </c>
      <c r="K128" t="n">
        <v>194.1096801757812</v>
      </c>
    </row>
    <row r="129">
      <c r="A129" s="2" t="n">
        <v>44749</v>
      </c>
      <c r="B129" t="n">
        <v>688.19677734375</v>
      </c>
      <c r="C129" t="n">
        <v>840.2313232421875</v>
      </c>
      <c r="D129" t="n">
        <v>1330.84130859375</v>
      </c>
      <c r="F129" t="n">
        <v>2011.4541015625</v>
      </c>
      <c r="G129" t="n">
        <v>2647.856689453125</v>
      </c>
      <c r="H129" t="n">
        <v>1641.847412109375</v>
      </c>
      <c r="I129" t="n">
        <v>2901.79248046875</v>
      </c>
      <c r="J129" t="n">
        <v>865.990234375</v>
      </c>
      <c r="K129" t="n">
        <v>196.3257904052734</v>
      </c>
    </row>
    <row r="130">
      <c r="A130" s="2" t="n">
        <v>44750</v>
      </c>
      <c r="B130" t="n">
        <v>687.6629028320312</v>
      </c>
      <c r="C130" t="n">
        <v>834.8834228515625</v>
      </c>
      <c r="D130" t="n">
        <v>1344.827270507812</v>
      </c>
      <c r="F130" t="n">
        <v>2032.343505859375</v>
      </c>
      <c r="G130" t="n">
        <v>2706.393310546875</v>
      </c>
      <c r="H130" t="n">
        <v>1649.542236328125</v>
      </c>
      <c r="I130" t="n">
        <v>2882.022705078125</v>
      </c>
      <c r="J130" t="n">
        <v>870.8684692382812</v>
      </c>
      <c r="K130" t="n">
        <v>195.5326538085938</v>
      </c>
    </row>
    <row r="131">
      <c r="A131" s="2" t="n">
        <v>44753</v>
      </c>
      <c r="B131" t="n">
        <v>667.8717041015625</v>
      </c>
      <c r="C131" t="n">
        <v>800.9295654296875</v>
      </c>
      <c r="D131" t="n">
        <v>1308.15283203125</v>
      </c>
      <c r="F131" t="n">
        <v>2003.717163085938</v>
      </c>
      <c r="G131" t="n">
        <v>2713.319580078125</v>
      </c>
      <c r="H131" t="n">
        <v>1599.546630859375</v>
      </c>
      <c r="I131" t="n">
        <v>2748.179443359375</v>
      </c>
      <c r="J131" t="n">
        <v>854.7915649414062</v>
      </c>
      <c r="K131" t="n">
        <v>191.8468780517578</v>
      </c>
    </row>
    <row r="132">
      <c r="A132" s="2" t="n">
        <v>44754</v>
      </c>
      <c r="B132" t="n">
        <v>670.7985229492188</v>
      </c>
      <c r="C132" t="n">
        <v>787.560302734375</v>
      </c>
      <c r="D132" t="n">
        <v>1277.472534179688</v>
      </c>
      <c r="F132" t="n">
        <v>1970.585083007812</v>
      </c>
      <c r="G132" t="n">
        <v>2669.86083984375</v>
      </c>
      <c r="H132" t="n">
        <v>1621.99951171875</v>
      </c>
      <c r="I132" t="n">
        <v>2722.496337890625</v>
      </c>
      <c r="J132" t="n">
        <v>846.1380615234375</v>
      </c>
      <c r="K132" t="n">
        <v>190.8904418945312</v>
      </c>
    </row>
    <row r="133">
      <c r="A133" s="2" t="n">
        <v>44755</v>
      </c>
      <c r="B133" t="n">
        <v>668.3388061523438</v>
      </c>
      <c r="C133" t="n">
        <v>779.0292358398438</v>
      </c>
      <c r="D133" t="n">
        <v>1282.66748046875</v>
      </c>
      <c r="F133" t="n">
        <v>1954.292114257812</v>
      </c>
      <c r="G133" t="n">
        <v>2703.605712890625</v>
      </c>
      <c r="H133" t="n">
        <v>1616.325561523438</v>
      </c>
      <c r="I133" t="n">
        <v>2681.941650390625</v>
      </c>
      <c r="J133" t="n">
        <v>839.9447631835938</v>
      </c>
      <c r="K133" t="n">
        <v>189.7473907470703</v>
      </c>
    </row>
    <row r="134">
      <c r="A134" s="2" t="n">
        <v>44756</v>
      </c>
      <c r="B134" t="n">
        <v>651.5509033203125</v>
      </c>
      <c r="C134" t="n">
        <v>766.5089111328125</v>
      </c>
      <c r="D134" t="n">
        <v>1268.814575195312</v>
      </c>
      <c r="F134" t="n">
        <v>1921.660522460938</v>
      </c>
      <c r="G134" t="n">
        <v>2678.814208984375</v>
      </c>
      <c r="H134" t="n">
        <v>1545.021240234375</v>
      </c>
      <c r="I134" t="n">
        <v>2653.62451171875</v>
      </c>
      <c r="J134" t="n">
        <v>827.8552856445312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749.6592407226562</v>
      </c>
      <c r="D135" t="n">
        <v>1270.146850585938</v>
      </c>
      <c r="F135" t="n">
        <v>1949.285888671875</v>
      </c>
      <c r="G135" t="n">
        <v>2634.59521484375</v>
      </c>
      <c r="H135" t="n">
        <v>1530.239379882812</v>
      </c>
      <c r="I135" t="n">
        <v>2649.95263671875</v>
      </c>
      <c r="J135" t="n">
        <v>826.158447265625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764.2169799804688</v>
      </c>
      <c r="D136" t="n">
        <v>1323.026977539062</v>
      </c>
      <c r="F136" t="n">
        <v>1965.169189453125</v>
      </c>
      <c r="G136" t="n">
        <v>2708.25146484375</v>
      </c>
      <c r="H136" t="n">
        <v>1583.254760742188</v>
      </c>
      <c r="I136" t="n">
        <v>2710.9228515625</v>
      </c>
      <c r="J136" t="n">
        <v>855.1734008789062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763.701904296875</v>
      </c>
      <c r="D137" t="n">
        <v>1317.921020507812</v>
      </c>
      <c r="F137" t="n">
        <v>1954.064575195312</v>
      </c>
      <c r="G137" t="n">
        <v>2733.380615234375</v>
      </c>
      <c r="H137" t="n">
        <v>1620.92822265625</v>
      </c>
      <c r="I137" t="n">
        <v>2720.435546875</v>
      </c>
      <c r="J137" t="n">
        <v>854.9188842773438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787.4791259765625</v>
      </c>
      <c r="D138" t="n">
        <v>1345.582275390625</v>
      </c>
      <c r="F138" t="n">
        <v>2053.779541015625</v>
      </c>
      <c r="G138" t="n">
        <v>2752.63916015625</v>
      </c>
      <c r="H138" t="n">
        <v>1711.762939453125</v>
      </c>
      <c r="I138" t="n">
        <v>2800.56396484375</v>
      </c>
      <c r="J138" t="n">
        <v>886.98779296875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793.5308227539062</v>
      </c>
      <c r="D139" t="n">
        <v>1361.210815429688</v>
      </c>
      <c r="F139" t="n">
        <v>2056.782958984375</v>
      </c>
      <c r="G139" t="n">
        <v>2701.367431640625</v>
      </c>
      <c r="H139" t="n">
        <v>1735.360595703125</v>
      </c>
      <c r="I139" t="n">
        <v>2811.625244140625</v>
      </c>
      <c r="J139" t="n">
        <v>902.0548706054688</v>
      </c>
      <c r="K139" t="n">
        <v>193.1532287597656</v>
      </c>
    </row>
    <row r="140">
      <c r="A140" s="2" t="n">
        <v>44764</v>
      </c>
      <c r="B140" t="n">
        <v>710.5044555664062</v>
      </c>
      <c r="C140" t="n">
        <v>789.925537109375</v>
      </c>
      <c r="D140" t="n">
        <v>1337.590087890625</v>
      </c>
      <c r="F140" t="n">
        <v>2072.07470703125</v>
      </c>
      <c r="G140" t="n">
        <v>2731.1845703125</v>
      </c>
      <c r="H140" t="n">
        <v>1769.332397460938</v>
      </c>
      <c r="I140" t="n">
        <v>2806.050537109375</v>
      </c>
      <c r="J140" t="n">
        <v>898.517333984375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798.8527221679688</v>
      </c>
      <c r="D141" t="n">
        <v>1335.192504882812</v>
      </c>
      <c r="F141" t="n">
        <v>2113.85400390625</v>
      </c>
      <c r="G141" t="n">
        <v>2727.00341796875</v>
      </c>
      <c r="H141" t="n">
        <v>1756.571533203125</v>
      </c>
      <c r="I141" t="n">
        <v>2802.2890625</v>
      </c>
      <c r="J141" t="n">
        <v>888.516357421875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784.13134765625</v>
      </c>
      <c r="D142" t="n">
        <v>1288.6171875</v>
      </c>
      <c r="F142" t="n">
        <v>1982.0537109375</v>
      </c>
      <c r="G142" t="n">
        <v>2611.535400390625</v>
      </c>
      <c r="H142" t="n">
        <v>1623.801635742188</v>
      </c>
      <c r="I142" t="n">
        <v>2757.29150390625</v>
      </c>
      <c r="J142" t="n">
        <v>872.8815307617188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796.9641723632812</v>
      </c>
      <c r="D143" t="n">
        <v>1306.288208007812</v>
      </c>
      <c r="F143" t="n">
        <v>2018.826782226562</v>
      </c>
      <c r="G143" t="n">
        <v>2576.650634765625</v>
      </c>
      <c r="H143" t="n">
        <v>1647.862060546875</v>
      </c>
      <c r="I143" t="n">
        <v>2821.845947265625</v>
      </c>
      <c r="J143" t="n">
        <v>880.1312866210938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1347.446899414062</v>
      </c>
      <c r="F144" t="n">
        <v>2035.438232421875</v>
      </c>
      <c r="G144" t="n">
        <v>2620.700439453125</v>
      </c>
      <c r="H144" t="n">
        <v>1714.563598632812</v>
      </c>
      <c r="I144" t="n">
        <v>2885.250244140625</v>
      </c>
      <c r="J144" t="n">
        <v>906.640380859375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814.0888061523438</v>
      </c>
      <c r="D145" t="n">
        <v>1376.129150390625</v>
      </c>
      <c r="F145" t="n">
        <v>2093.32861328125</v>
      </c>
      <c r="G145" t="n">
        <v>2655.71240234375</v>
      </c>
      <c r="H145" t="n">
        <v>1769.380981445312</v>
      </c>
      <c r="I145" t="n">
        <v>2921.884765625</v>
      </c>
      <c r="J145" t="n">
        <v>915.9426879882812</v>
      </c>
      <c r="K145" t="n">
        <v>197.6788330078125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1377.328002929688</v>
      </c>
      <c r="F146" t="n">
        <v>2098.926513671875</v>
      </c>
      <c r="G146" t="n">
        <v>2669.818359375</v>
      </c>
      <c r="H146" t="n">
        <v>1780.2666015625</v>
      </c>
      <c r="I146" t="n">
        <v>2919.142333984375</v>
      </c>
      <c r="J146" t="n">
        <v>916.7723999023438</v>
      </c>
      <c r="K146" t="n">
        <v>200.1515502929688</v>
      </c>
    </row>
    <row r="147">
      <c r="A147" s="2" t="n">
        <v>44775</v>
      </c>
      <c r="B147" t="n">
        <v>728.3316040039062</v>
      </c>
      <c r="C147" t="n">
        <v>816.3636474609375</v>
      </c>
      <c r="D147" t="n">
        <v>1370.712280273438</v>
      </c>
      <c r="F147" t="n">
        <v>2077.8544921875</v>
      </c>
      <c r="G147" t="n">
        <v>2784.399169921875</v>
      </c>
      <c r="H147" t="n">
        <v>1764.851318359375</v>
      </c>
      <c r="I147" t="n">
        <v>2912.947998046875</v>
      </c>
      <c r="J147" t="n">
        <v>901.923828125</v>
      </c>
      <c r="K147" t="n">
        <v>200.4314575195312</v>
      </c>
    </row>
    <row r="148">
      <c r="A148" s="2" t="n">
        <v>44776</v>
      </c>
      <c r="B148" t="n">
        <v>740.26025390625</v>
      </c>
      <c r="C148" t="n">
        <v>821.6427001953125</v>
      </c>
      <c r="D148" t="n">
        <v>1390.692260742188</v>
      </c>
      <c r="F148" t="n">
        <v>2111.715087890625</v>
      </c>
      <c r="G148" t="n">
        <v>2809.06396484375</v>
      </c>
      <c r="H148" t="n">
        <v>1812.728759765625</v>
      </c>
      <c r="I148" t="n">
        <v>2955.157958984375</v>
      </c>
      <c r="J148" t="n">
        <v>919.4364624023438</v>
      </c>
      <c r="K148" t="n">
        <v>201.7144927978516</v>
      </c>
    </row>
    <row r="149">
      <c r="A149" s="2" t="n">
        <v>44777</v>
      </c>
      <c r="B149" t="n">
        <v>746.3440551757812</v>
      </c>
      <c r="C149" t="n">
        <v>822.4151611328125</v>
      </c>
      <c r="D149" t="n">
        <v>1420.706665039062</v>
      </c>
      <c r="F149" t="n">
        <v>2158.5458984375</v>
      </c>
      <c r="G149" t="n">
        <v>2804.122314453125</v>
      </c>
      <c r="H149" t="n">
        <v>1835.76611328125</v>
      </c>
      <c r="I149" t="n">
        <v>2968.829833984375</v>
      </c>
      <c r="J149" t="n">
        <v>922.4063720703125</v>
      </c>
      <c r="K149" t="n">
        <v>203.1841278076172</v>
      </c>
    </row>
    <row r="150">
      <c r="A150" s="2" t="n">
        <v>44778</v>
      </c>
      <c r="B150" t="n">
        <v>752.7340698242188</v>
      </c>
      <c r="C150" t="n">
        <v>822.1148071289062</v>
      </c>
      <c r="D150" t="n">
        <v>1435.580444335938</v>
      </c>
      <c r="F150" t="n">
        <v>2179.84521484375</v>
      </c>
      <c r="G150" t="n">
        <v>2843.062255859375</v>
      </c>
      <c r="H150" t="n">
        <v>1847.114135742188</v>
      </c>
      <c r="I150" t="n">
        <v>2977.767333984375</v>
      </c>
      <c r="J150" t="n">
        <v>924.2840576171875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829.2392578125</v>
      </c>
      <c r="D151" t="n">
        <v>1438.022583007812</v>
      </c>
      <c r="F151" t="n">
        <v>2176.477294921875</v>
      </c>
      <c r="G151" t="n">
        <v>2848.636962890625</v>
      </c>
      <c r="H151" t="n">
        <v>1833.03857421875</v>
      </c>
      <c r="I151" t="n">
        <v>2986.0849609375</v>
      </c>
      <c r="J151" t="n">
        <v>922.886474609375</v>
      </c>
      <c r="K151" t="n">
        <v>203.3474426269531</v>
      </c>
    </row>
    <row r="152">
      <c r="A152" s="2" t="n">
        <v>44783</v>
      </c>
      <c r="B152" t="n">
        <v>731.3353271484375</v>
      </c>
      <c r="C152" t="n">
        <v>817.2219848632812</v>
      </c>
      <c r="D152" t="n">
        <v>1422.970947265625</v>
      </c>
      <c r="F152" t="n">
        <v>2152.12841796875</v>
      </c>
      <c r="G152" t="n">
        <v>2819.2001953125</v>
      </c>
      <c r="H152" t="n">
        <v>1774.519287109375</v>
      </c>
      <c r="I152" t="n">
        <v>2968.21044921875</v>
      </c>
      <c r="J152" t="n">
        <v>921.6637573242188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826.0633544921875</v>
      </c>
      <c r="D153" t="n">
        <v>1438.510864257812</v>
      </c>
      <c r="F153" t="n">
        <v>2207.060302734375</v>
      </c>
      <c r="G153" t="n">
        <v>2878.918701171875</v>
      </c>
      <c r="H153" t="n">
        <v>1817.331298828125</v>
      </c>
      <c r="I153" t="n">
        <v>3028.60498046875</v>
      </c>
      <c r="J153" t="n">
        <v>940.92333984375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1415.556396484375</v>
      </c>
      <c r="F154" t="n">
        <v>2160.8212890625</v>
      </c>
      <c r="G154" t="n">
        <v>2853.0712890625</v>
      </c>
      <c r="H154" t="n">
        <v>1813.483520507812</v>
      </c>
      <c r="I154" t="n">
        <v>3010.06689453125</v>
      </c>
      <c r="J154" t="n">
        <v>931.0096435546875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822.5009765625</v>
      </c>
      <c r="D155" t="n">
        <v>1417.642944335938</v>
      </c>
      <c r="F155" t="n">
        <v>2142.43505859375</v>
      </c>
      <c r="G155" t="n">
        <v>2822.789794921875</v>
      </c>
      <c r="H155" t="n">
        <v>1815.699462890625</v>
      </c>
      <c r="I155" t="n">
        <v>3002.2353515625</v>
      </c>
      <c r="J155" t="n">
        <v>941.3163452148438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841.728759765625</v>
      </c>
      <c r="D156" t="n">
        <v>1426.34521484375</v>
      </c>
      <c r="F156" t="n">
        <v>2188.537353515625</v>
      </c>
      <c r="G156" t="n">
        <v>2847.66552734375</v>
      </c>
      <c r="H156" t="n">
        <v>1849.25732421875</v>
      </c>
      <c r="I156" t="n">
        <v>3009.668212890625</v>
      </c>
      <c r="J156" t="n">
        <v>964.7249755859375</v>
      </c>
      <c r="K156" t="n">
        <v>206.7066192626953</v>
      </c>
    </row>
    <row r="157">
      <c r="A157" s="2" t="n">
        <v>44791</v>
      </c>
      <c r="B157" t="n">
        <v>746.2484130859375</v>
      </c>
      <c r="C157" t="n">
        <v>835.6343383789062</v>
      </c>
      <c r="D157" t="n">
        <v>1405.654907226562</v>
      </c>
      <c r="F157" t="n">
        <v>2194.72705078125</v>
      </c>
      <c r="G157" t="n">
        <v>2827.731201171875</v>
      </c>
      <c r="H157" t="n">
        <v>1867.156494140625</v>
      </c>
      <c r="I157" t="n">
        <v>2992.10302734375</v>
      </c>
      <c r="J157" t="n">
        <v>965.2926635742188</v>
      </c>
      <c r="K157" t="n">
        <v>202.9741821289062</v>
      </c>
    </row>
    <row r="158">
      <c r="A158" s="2" t="n">
        <v>44792</v>
      </c>
      <c r="B158" t="n">
        <v>750.6680908203125</v>
      </c>
      <c r="C158" t="n">
        <v>832.6729125976562</v>
      </c>
      <c r="D158" t="n">
        <v>1418.22021484375</v>
      </c>
      <c r="F158" t="n">
        <v>2179.207763671875</v>
      </c>
      <c r="G158" t="n">
        <v>2819.622314453125</v>
      </c>
      <c r="H158" t="n">
        <v>1833.111694335938</v>
      </c>
      <c r="I158" t="n">
        <v>2996.085205078125</v>
      </c>
      <c r="J158" t="n">
        <v>964.4192504882812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823.5738525390625</v>
      </c>
      <c r="D159" t="n">
        <v>1399.172607421875</v>
      </c>
      <c r="F159" t="n">
        <v>2135.65380859375</v>
      </c>
      <c r="G159" t="n">
        <v>2777.557373046875</v>
      </c>
      <c r="H159" t="n">
        <v>1798.628173828125</v>
      </c>
      <c r="I159" t="n">
        <v>2968.475830078125</v>
      </c>
      <c r="J159" t="n">
        <v>942.1898193359375</v>
      </c>
      <c r="K159" t="n">
        <v>195.9525604248047</v>
      </c>
    </row>
    <row r="160">
      <c r="A160" s="2" t="n">
        <v>44796</v>
      </c>
      <c r="B160" t="n">
        <v>707.8799438476562</v>
      </c>
      <c r="C160" t="n">
        <v>812.8013916015625</v>
      </c>
      <c r="D160" t="n">
        <v>1369.646850585938</v>
      </c>
      <c r="F160" t="n">
        <v>2061.607177734375</v>
      </c>
      <c r="G160" t="n">
        <v>2744.48779296875</v>
      </c>
      <c r="H160" t="n">
        <v>1764.997680664062</v>
      </c>
      <c r="I160" t="n">
        <v>2906.576904296875</v>
      </c>
      <c r="J160" t="n">
        <v>931.0096435546875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814.7327270507812</v>
      </c>
      <c r="D161" t="n">
        <v>1365.295532226562</v>
      </c>
      <c r="F161" t="n">
        <v>2021.056640625</v>
      </c>
      <c r="G161" t="n">
        <v>2739.0400390625</v>
      </c>
      <c r="H161" t="n">
        <v>1757.569946289062</v>
      </c>
      <c r="I161" t="n">
        <v>2880.692138671875</v>
      </c>
      <c r="J161" t="n">
        <v>935.4205932617188</v>
      </c>
      <c r="K161" t="n">
        <v>194.1563262939453</v>
      </c>
    </row>
    <row r="162">
      <c r="A162" s="2" t="n">
        <v>44798</v>
      </c>
      <c r="B162" t="n">
        <v>704.8477783203125</v>
      </c>
      <c r="C162" t="n">
        <v>810.140380859375</v>
      </c>
      <c r="D162" t="n">
        <v>1348.11279296875</v>
      </c>
      <c r="F162" t="n">
        <v>1996.071166992188</v>
      </c>
      <c r="G162" t="n">
        <v>2721.38623046875</v>
      </c>
      <c r="H162" t="n">
        <v>1725.229858398438</v>
      </c>
      <c r="I162" t="n">
        <v>2847.81787109375</v>
      </c>
      <c r="J162" t="n">
        <v>935.1148681640625</v>
      </c>
      <c r="K162" t="n">
        <v>193.7130889892578</v>
      </c>
    </row>
    <row r="163">
      <c r="A163" s="2" t="n">
        <v>44799</v>
      </c>
      <c r="B163" t="n">
        <v>700.5717163085938</v>
      </c>
      <c r="C163" t="n">
        <v>811.7284545898438</v>
      </c>
      <c r="D163" t="n">
        <v>1351.132080078125</v>
      </c>
      <c r="F163" t="n">
        <v>1971.586303710938</v>
      </c>
      <c r="G163" t="n">
        <v>2727.678955078125</v>
      </c>
      <c r="H163" t="n">
        <v>1717.120483398438</v>
      </c>
      <c r="I163" t="n">
        <v>2851.35791015625</v>
      </c>
      <c r="J163" t="n">
        <v>948.1729736328125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787.56494140625</v>
      </c>
      <c r="D164" t="n">
        <v>1298.02978515625</v>
      </c>
      <c r="F164" t="n">
        <v>1899.90625</v>
      </c>
      <c r="G164" t="n">
        <v>2664.243408203125</v>
      </c>
      <c r="H164" t="n">
        <v>1669.048706054688</v>
      </c>
      <c r="I164" t="n">
        <v>2772.025146484375</v>
      </c>
      <c r="J164" t="n">
        <v>904.5005493164062</v>
      </c>
      <c r="K164" t="n">
        <v>188.6510009765625</v>
      </c>
    </row>
    <row r="165">
      <c r="A165" s="2" t="n">
        <v>44803</v>
      </c>
      <c r="B165" t="n">
        <v>681.1532592773438</v>
      </c>
      <c r="C165" t="n">
        <v>805.9771728515625</v>
      </c>
      <c r="D165" t="n">
        <v>1325.735229492188</v>
      </c>
      <c r="F165" t="n">
        <v>1939.637451171875</v>
      </c>
      <c r="G165" t="n">
        <v>2677.5048828125</v>
      </c>
      <c r="H165" t="n">
        <v>1713.418823242188</v>
      </c>
      <c r="I165" t="n">
        <v>2841.5791015625</v>
      </c>
      <c r="J165" t="n">
        <v>939.9188842773438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794.9039306640625</v>
      </c>
      <c r="D166" t="n">
        <v>1300.205322265625</v>
      </c>
      <c r="F166" t="n">
        <v>1906.550903320312</v>
      </c>
      <c r="G166" t="n">
        <v>2621.92529296875</v>
      </c>
      <c r="H166" t="n">
        <v>1655.947143554688</v>
      </c>
      <c r="I166" t="n">
        <v>2771.2734375</v>
      </c>
      <c r="J166" t="n">
        <v>919.6548461914062</v>
      </c>
      <c r="K166" t="n">
        <v>191.4969635009766</v>
      </c>
    </row>
    <row r="167">
      <c r="A167" s="2" t="n">
        <v>44806</v>
      </c>
      <c r="B167" t="n">
        <v>663.408447265625</v>
      </c>
      <c r="C167" t="n">
        <v>793.5308227539062</v>
      </c>
      <c r="D167" t="n">
        <v>1290.259887695312</v>
      </c>
      <c r="F167" t="n">
        <v>1886.753784179688</v>
      </c>
      <c r="G167" t="n">
        <v>2658.79541015625</v>
      </c>
      <c r="H167" t="n">
        <v>1663.009155273438</v>
      </c>
      <c r="I167" t="n">
        <v>2770.122802734375</v>
      </c>
      <c r="J167" t="n">
        <v>922.7119750976562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803.4449462890625</v>
      </c>
      <c r="D168" t="n">
        <v>1297.630126953125</v>
      </c>
      <c r="F168" t="n">
        <v>1904.548461914062</v>
      </c>
      <c r="G168" t="n">
        <v>2638.396484375</v>
      </c>
      <c r="H168" t="n">
        <v>1657.091674804688</v>
      </c>
      <c r="I168" t="n">
        <v>2772.777587890625</v>
      </c>
      <c r="J168" t="n">
        <v>930.2672729492188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804.9901733398438</v>
      </c>
      <c r="D169" t="n">
        <v>1292.124633789062</v>
      </c>
      <c r="F169" t="n">
        <v>1876.012939453125</v>
      </c>
      <c r="G169" t="n">
        <v>2611.578125</v>
      </c>
      <c r="H169" t="n">
        <v>1632.42236328125</v>
      </c>
      <c r="I169" t="n">
        <v>2767.15869140625</v>
      </c>
      <c r="J169" t="n">
        <v>929.0880126953125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799.75390625</v>
      </c>
      <c r="D170" t="n">
        <v>1294.388916015625</v>
      </c>
      <c r="F170" t="n">
        <v>1896.85693359375</v>
      </c>
      <c r="G170" t="n">
        <v>2597.091552734375</v>
      </c>
      <c r="H170" t="n">
        <v>1607.875122070312</v>
      </c>
      <c r="I170" t="n">
        <v>2787.113525390625</v>
      </c>
      <c r="J170" t="n">
        <v>922.2314453125</v>
      </c>
      <c r="K170" t="n">
        <v>190.0973205566406</v>
      </c>
    </row>
    <row r="171">
      <c r="A171" s="2" t="n">
        <v>44812</v>
      </c>
      <c r="B171" t="n">
        <v>670.353271484375</v>
      </c>
      <c r="C171" t="n">
        <v>799.1959838867188</v>
      </c>
      <c r="D171" t="n">
        <v>1310.595092773438</v>
      </c>
      <c r="F171" t="n">
        <v>1908.371337890625</v>
      </c>
      <c r="G171" t="n">
        <v>2652.291259765625</v>
      </c>
      <c r="H171" t="n">
        <v>1597.087158203125</v>
      </c>
      <c r="I171" t="n">
        <v>2804.855712890625</v>
      </c>
      <c r="J171" t="n">
        <v>951.7103881835938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814.1748046875</v>
      </c>
      <c r="D172" t="n">
        <v>1342.340942382812</v>
      </c>
      <c r="F172" t="n">
        <v>1952.28955078125</v>
      </c>
      <c r="G172" t="n">
        <v>2679.279052734375</v>
      </c>
      <c r="H172" t="n">
        <v>1652.683837890625</v>
      </c>
      <c r="I172" t="n">
        <v>2847.331787109375</v>
      </c>
      <c r="J172" t="n">
        <v>984.07177734375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820.2261962890625</v>
      </c>
      <c r="D173" t="n">
        <v>1364.141235351562</v>
      </c>
      <c r="F173" t="n">
        <v>1966.625610351562</v>
      </c>
      <c r="G173" t="n">
        <v>2710.15185546875</v>
      </c>
      <c r="H173" t="n">
        <v>1666.6376953125</v>
      </c>
      <c r="I173" t="n">
        <v>2869.7197265625</v>
      </c>
      <c r="J173" t="n">
        <v>1004.554016113281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820.0975341796875</v>
      </c>
      <c r="D174" t="n">
        <v>1371.9111328125</v>
      </c>
      <c r="F174" t="n">
        <v>1958.888671875</v>
      </c>
      <c r="G174" t="n">
        <v>2707.1533203125</v>
      </c>
      <c r="H174" t="n">
        <v>1655.557250976562</v>
      </c>
      <c r="I174" t="n">
        <v>2857.68505859375</v>
      </c>
      <c r="J174" t="n">
        <v>1002.239440917969</v>
      </c>
      <c r="K174" t="n">
        <v>197.1889343261719</v>
      </c>
    </row>
    <row r="175">
      <c r="A175" s="2" t="n">
        <v>44818</v>
      </c>
      <c r="B175" t="n">
        <v>664.0588989257812</v>
      </c>
      <c r="C175" t="n">
        <v>800.011474609375</v>
      </c>
      <c r="D175" t="n">
        <v>1310.151000976562</v>
      </c>
      <c r="F175" t="n">
        <v>1902.045166015625</v>
      </c>
      <c r="G175" t="n">
        <v>2652.460205078125</v>
      </c>
      <c r="H175" t="n">
        <v>1607.412353515625</v>
      </c>
      <c r="I175" t="n">
        <v>2761.273681640625</v>
      </c>
      <c r="J175" t="n">
        <v>973.6339721679688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789.6251220703125</v>
      </c>
      <c r="D176" t="n">
        <v>1272.322265625</v>
      </c>
      <c r="F176" t="n">
        <v>1908.416625976562</v>
      </c>
      <c r="G176" t="n">
        <v>2626.697509765625</v>
      </c>
      <c r="H176" t="n">
        <v>1581.3310546875</v>
      </c>
      <c r="I176" t="n">
        <v>2747.071533203125</v>
      </c>
      <c r="J176" t="n">
        <v>945.9456787109375</v>
      </c>
      <c r="K176" t="n">
        <v>193.6430969238281</v>
      </c>
    </row>
    <row r="177">
      <c r="A177" s="2" t="n">
        <v>44820</v>
      </c>
      <c r="B177" t="n">
        <v>627.766357421875</v>
      </c>
      <c r="C177" t="n">
        <v>769.8823852539062</v>
      </c>
      <c r="D177" t="n">
        <v>1222.81640625</v>
      </c>
      <c r="F177" t="n">
        <v>1835.326049804688</v>
      </c>
      <c r="G177" t="n">
        <v>2564.8671875</v>
      </c>
      <c r="H177" t="n">
        <v>1539.614990234375</v>
      </c>
      <c r="I177" t="n">
        <v>2662.429443359375</v>
      </c>
      <c r="J177" t="n">
        <v>902.4478149414062</v>
      </c>
      <c r="K177" t="n">
        <v>187.3912963867188</v>
      </c>
    </row>
    <row r="178">
      <c r="A178" s="2" t="n">
        <v>44823</v>
      </c>
      <c r="B178" t="n">
        <v>619.0899047851562</v>
      </c>
      <c r="C178" t="n">
        <v>770.65478515625</v>
      </c>
      <c r="D178" t="n">
        <v>1234.582397460938</v>
      </c>
      <c r="F178" t="n">
        <v>1846.066650390625</v>
      </c>
      <c r="G178" t="n">
        <v>2533.4873046875</v>
      </c>
      <c r="H178" t="n">
        <v>1540.540283203125</v>
      </c>
      <c r="I178" t="n">
        <v>2680.21630859375</v>
      </c>
      <c r="J178" t="n">
        <v>907.95068359375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784.560546875</v>
      </c>
      <c r="D179" t="n">
        <v>1233.028442382812</v>
      </c>
      <c r="F179" t="n">
        <v>1886.753784179688</v>
      </c>
      <c r="G179" t="n">
        <v>2549.831787109375</v>
      </c>
      <c r="H179" t="n">
        <v>1548.91748046875</v>
      </c>
      <c r="I179" t="n">
        <v>2690.392822265625</v>
      </c>
      <c r="J179" t="n">
        <v>922.4935302734375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773.3587646484375</v>
      </c>
      <c r="D180" t="n">
        <v>1222.994018554688</v>
      </c>
      <c r="F180" t="n">
        <v>1888.8017578125</v>
      </c>
      <c r="G180" t="n">
        <v>2545.01708984375</v>
      </c>
      <c r="H180" t="n">
        <v>1548.333251953125</v>
      </c>
      <c r="I180" t="n">
        <v>2655.79248046875</v>
      </c>
      <c r="J180" t="n">
        <v>925.9873657226562</v>
      </c>
      <c r="K180" t="n">
        <v>186.9713897705078</v>
      </c>
    </row>
    <row r="181">
      <c r="A181" s="2" t="n">
        <v>44826</v>
      </c>
      <c r="B181" t="n">
        <v>649.9972534179688</v>
      </c>
      <c r="C181" t="n">
        <v>770.5260620117188</v>
      </c>
      <c r="D181" t="n">
        <v>1214.735595703125</v>
      </c>
      <c r="F181" t="n">
        <v>1873.873779296875</v>
      </c>
      <c r="G181" t="n">
        <v>2542.567626953125</v>
      </c>
      <c r="H181" t="n">
        <v>1558.829223632812</v>
      </c>
      <c r="I181" t="n">
        <v>2661.279052734375</v>
      </c>
      <c r="J181" t="n">
        <v>915.7243041992188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768.98095703125</v>
      </c>
      <c r="D182" t="n">
        <v>1212.515869140625</v>
      </c>
      <c r="F182" t="n">
        <v>1838.147705078125</v>
      </c>
      <c r="G182" t="n">
        <v>2528.71484375</v>
      </c>
      <c r="H182" t="n">
        <v>1533.234497070312</v>
      </c>
      <c r="I182" t="n">
        <v>2638.846435546875</v>
      </c>
      <c r="J182" t="n">
        <v>904.1074829101562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778.2944946289062</v>
      </c>
      <c r="D183" t="n">
        <v>1225.657958984375</v>
      </c>
      <c r="F183" t="n">
        <v>1859.4013671875</v>
      </c>
      <c r="G183" t="n">
        <v>2496.406005859375</v>
      </c>
      <c r="H183" t="n">
        <v>1547.237426757812</v>
      </c>
      <c r="I183" t="n">
        <v>2649.77490234375</v>
      </c>
      <c r="J183" t="n">
        <v>902.1859130859375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788.6378784179688</v>
      </c>
      <c r="D184" t="n">
        <v>1237.468383789062</v>
      </c>
      <c r="F184" t="n">
        <v>1868.458129882812</v>
      </c>
      <c r="G184" t="n">
        <v>2531.5869140625</v>
      </c>
      <c r="H184" t="n">
        <v>1546.725952148438</v>
      </c>
      <c r="I184" t="n">
        <v>2670.172607421875</v>
      </c>
      <c r="J184" t="n">
        <v>893.1019287109375</v>
      </c>
      <c r="K184" t="n">
        <v>185.8749847412109</v>
      </c>
    </row>
    <row r="185">
      <c r="A185" s="2" t="n">
        <v>44832</v>
      </c>
      <c r="B185" t="n">
        <v>660.117919921875</v>
      </c>
      <c r="C185" t="n">
        <v>790.3975219726562</v>
      </c>
      <c r="D185" t="n">
        <v>1238.489501953125</v>
      </c>
      <c r="F185" t="n">
        <v>1895.537231445312</v>
      </c>
      <c r="G185" t="n">
        <v>2491.718017578125</v>
      </c>
      <c r="H185" t="n">
        <v>1559.584228515625</v>
      </c>
      <c r="I185" t="n">
        <v>2686.278076171875</v>
      </c>
      <c r="J185" t="n">
        <v>899.3907470703125</v>
      </c>
      <c r="K185" t="n">
        <v>185.7117004394531</v>
      </c>
    </row>
    <row r="186">
      <c r="A186" s="2" t="n">
        <v>44833</v>
      </c>
      <c r="B186" t="n">
        <v>643.5594482421875</v>
      </c>
      <c r="C186" t="n">
        <v>792.3289794921875</v>
      </c>
      <c r="D186" t="n">
        <v>1241.997192382812</v>
      </c>
      <c r="F186" t="n">
        <v>1889.5751953125</v>
      </c>
      <c r="G186" t="n">
        <v>2491.718017578125</v>
      </c>
      <c r="H186" t="n">
        <v>1570.055786132812</v>
      </c>
      <c r="I186" t="n">
        <v>2652.341796875</v>
      </c>
      <c r="J186" t="n">
        <v>879.65087890625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800.3118286132812</v>
      </c>
      <c r="D187" t="n">
        <v>1255.139526367188</v>
      </c>
      <c r="F187" t="n">
        <v>1900.224731445312</v>
      </c>
      <c r="G187" t="n">
        <v>2519.25439453125</v>
      </c>
      <c r="H187" t="n">
        <v>1578.627685546875</v>
      </c>
      <c r="I187" t="n">
        <v>2658.757080078125</v>
      </c>
      <c r="J187" t="n">
        <v>880.9609985351562</v>
      </c>
      <c r="K187" t="n">
        <v>183.9388122558594</v>
      </c>
    </row>
    <row r="188">
      <c r="A188" s="2" t="n">
        <v>44837</v>
      </c>
      <c r="B188" t="n">
        <v>636.8633422851562</v>
      </c>
      <c r="C188" t="n">
        <v>798.50927734375</v>
      </c>
      <c r="D188" t="n">
        <v>1237.645874023438</v>
      </c>
      <c r="F188" t="n">
        <v>1826.178344726562</v>
      </c>
      <c r="G188" t="n">
        <v>2467.940185546875</v>
      </c>
      <c r="H188" t="n">
        <v>1558.24462890625</v>
      </c>
      <c r="I188" t="n">
        <v>2641.4130859375</v>
      </c>
      <c r="J188" t="n">
        <v>878.2533569335938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812.02880859375</v>
      </c>
      <c r="D189" t="n">
        <v>1269.303100585938</v>
      </c>
      <c r="F189" t="n">
        <v>1882.338989257812</v>
      </c>
      <c r="G189" t="n">
        <v>2529.982177734375</v>
      </c>
      <c r="H189" t="n">
        <v>1606.730590820312</v>
      </c>
      <c r="I189" t="n">
        <v>2735.390625</v>
      </c>
      <c r="J189" t="n">
        <v>898.16796875</v>
      </c>
      <c r="K189" t="n">
        <v>189.1875305175781</v>
      </c>
    </row>
    <row r="190">
      <c r="A190" s="2" t="n">
        <v>44840</v>
      </c>
      <c r="B190" t="n">
        <v>692.9763793945312</v>
      </c>
      <c r="C190" t="n">
        <v>827.9518432617188</v>
      </c>
      <c r="D190" t="n">
        <v>1292.169067382812</v>
      </c>
      <c r="F190" t="n">
        <v>1931.53662109375</v>
      </c>
      <c r="G190" t="n">
        <v>2566.598876953125</v>
      </c>
      <c r="H190" t="n">
        <v>1730.368286132812</v>
      </c>
      <c r="I190" t="n">
        <v>2744.947021484375</v>
      </c>
      <c r="J190" t="n">
        <v>900.788330078125</v>
      </c>
      <c r="K190" t="n">
        <v>191.3569793701172</v>
      </c>
    </row>
    <row r="191">
      <c r="A191" s="2" t="n">
        <v>44841</v>
      </c>
      <c r="B191" t="n">
        <v>689.2171020507812</v>
      </c>
      <c r="C191" t="n">
        <v>822.0718383789062</v>
      </c>
      <c r="D191" t="n">
        <v>1288.661376953125</v>
      </c>
      <c r="F191" t="n">
        <v>1928.259643554688</v>
      </c>
      <c r="G191" t="n">
        <v>2507.00634765625</v>
      </c>
      <c r="H191" t="n">
        <v>1699.440795898438</v>
      </c>
      <c r="I191" t="n">
        <v>2712.1611328125</v>
      </c>
      <c r="J191" t="n">
        <v>894.2810668945312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826.8359375</v>
      </c>
      <c r="D192" t="n">
        <v>1298.8291015625</v>
      </c>
      <c r="F192" t="n">
        <v>1935.587158203125</v>
      </c>
      <c r="G192" t="n">
        <v>2504.55712890625</v>
      </c>
      <c r="H192" t="n">
        <v>1735.457885742188</v>
      </c>
      <c r="I192" t="n">
        <v>2759.63720703125</v>
      </c>
      <c r="J192" t="n">
        <v>899.0850219726562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805.6768188476562</v>
      </c>
      <c r="D193" t="n">
        <v>1264.330200195312</v>
      </c>
      <c r="F193" t="n">
        <v>1905.82275390625</v>
      </c>
      <c r="G193" t="n">
        <v>2457.29736328125</v>
      </c>
      <c r="H193" t="n">
        <v>1725.083862304688</v>
      </c>
      <c r="I193" t="n">
        <v>2716.276611328125</v>
      </c>
      <c r="J193" t="n">
        <v>877.6856079101562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817.1791381835938</v>
      </c>
      <c r="D194" t="n">
        <v>1268.681396484375</v>
      </c>
      <c r="F194" t="n">
        <v>1900.179443359375</v>
      </c>
      <c r="G194" t="n">
        <v>2464.30810546875</v>
      </c>
      <c r="H194" t="n">
        <v>1752.0908203125</v>
      </c>
      <c r="I194" t="n">
        <v>2743.885986328125</v>
      </c>
      <c r="J194" t="n">
        <v>887.3372192382812</v>
      </c>
      <c r="K194" t="n">
        <v>190.3305969238281</v>
      </c>
    </row>
    <row r="195">
      <c r="A195" s="2" t="n">
        <v>44847</v>
      </c>
      <c r="B195" t="n">
        <v>695.224609375</v>
      </c>
      <c r="C195" t="n">
        <v>843.0162353515625</v>
      </c>
      <c r="D195" t="n">
        <v>1260.8671875</v>
      </c>
      <c r="F195" t="n">
        <v>1899.269165039062</v>
      </c>
      <c r="G195" t="n">
        <v>2474.866455078125</v>
      </c>
      <c r="H195" t="n">
        <v>1712.785766601562</v>
      </c>
      <c r="I195" t="n">
        <v>2746.141845703125</v>
      </c>
      <c r="J195" t="n">
        <v>884.760498046875</v>
      </c>
      <c r="K195" t="n">
        <v>176.8704986572266</v>
      </c>
    </row>
    <row r="196">
      <c r="A196" s="2" t="n">
        <v>44848</v>
      </c>
      <c r="B196" t="n">
        <v>715.90576171875</v>
      </c>
      <c r="C196" t="n">
        <v>860.5701904296875</v>
      </c>
      <c r="D196" t="n">
        <v>1309.129760742188</v>
      </c>
      <c r="F196" t="n">
        <v>1916.654174804688</v>
      </c>
      <c r="G196" t="n">
        <v>2489.521728515625</v>
      </c>
      <c r="H196" t="n">
        <v>1776.467651367188</v>
      </c>
      <c r="I196" t="n">
        <v>2742.4697265625</v>
      </c>
      <c r="J196" t="n">
        <v>890.7872924804688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1323.0712890625</v>
      </c>
      <c r="F197" t="n">
        <v>1912.330810546875</v>
      </c>
      <c r="G197" t="n">
        <v>2483.566650390625</v>
      </c>
      <c r="H197" t="n">
        <v>1767.335205078125</v>
      </c>
      <c r="I197" t="n">
        <v>2760.74609375</v>
      </c>
      <c r="J197" t="n">
        <v>893.7570190429688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866.278564453125</v>
      </c>
      <c r="D198" t="n">
        <v>1335.281127929688</v>
      </c>
      <c r="F198" t="n">
        <v>1925.119506835938</v>
      </c>
      <c r="G198" t="n">
        <v>2491.126708984375</v>
      </c>
      <c r="H198" t="n">
        <v>1797.167114257812</v>
      </c>
      <c r="I198" t="n">
        <v>2789.97900390625</v>
      </c>
      <c r="J198" t="n">
        <v>890.394287109375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863.2007446289062</v>
      </c>
      <c r="D199" t="n">
        <v>1319.0751953125</v>
      </c>
      <c r="F199" t="n">
        <v>1920.067749023438</v>
      </c>
      <c r="G199" t="n">
        <v>2496.4482421875</v>
      </c>
      <c r="H199" t="n">
        <v>1783.846557617188</v>
      </c>
      <c r="I199" t="n">
        <v>2769.707275390625</v>
      </c>
      <c r="J199" t="n">
        <v>890.2196044921875</v>
      </c>
      <c r="K199" t="n">
        <v>176.380615234375</v>
      </c>
    </row>
    <row r="200">
      <c r="A200" s="2" t="n">
        <v>44854</v>
      </c>
      <c r="B200" t="n">
        <v>738.15576171875</v>
      </c>
      <c r="C200" t="n">
        <v>882.0573120117188</v>
      </c>
      <c r="D200" t="n">
        <v>1332.795043945312</v>
      </c>
      <c r="F200" t="n">
        <v>1954.610595703125</v>
      </c>
      <c r="G200" t="n">
        <v>2466.50439453125</v>
      </c>
      <c r="H200" t="n">
        <v>1805.300903320312</v>
      </c>
      <c r="I200" t="n">
        <v>2801.158447265625</v>
      </c>
      <c r="J200" t="n">
        <v>909.8285522460938</v>
      </c>
      <c r="K200" t="n">
        <v>177.990234375</v>
      </c>
    </row>
    <row r="201">
      <c r="A201" s="2" t="n">
        <v>44855</v>
      </c>
      <c r="B201" t="n">
        <v>738.8828125</v>
      </c>
      <c r="C201" t="n">
        <v>890.5536499023438</v>
      </c>
      <c r="D201" t="n">
        <v>1332.439819335938</v>
      </c>
      <c r="F201" t="n">
        <v>1859.537963867188</v>
      </c>
      <c r="G201" t="n">
        <v>2463.75927734375</v>
      </c>
      <c r="H201" t="n">
        <v>1785.380615234375</v>
      </c>
      <c r="I201" t="n">
        <v>2783.503173828125</v>
      </c>
      <c r="J201" t="n">
        <v>909.391845703125</v>
      </c>
      <c r="K201" t="n">
        <v>178.4801025390625</v>
      </c>
    </row>
    <row r="202">
      <c r="A202" s="2" t="n">
        <v>44858</v>
      </c>
      <c r="B202" t="n">
        <v>741.7909545898438</v>
      </c>
      <c r="C202" t="n">
        <v>894.3684692382812</v>
      </c>
      <c r="D202" t="n">
        <v>1347.846313476562</v>
      </c>
      <c r="F202" t="n">
        <v>1855.032470703125</v>
      </c>
      <c r="G202" t="n">
        <v>2479.639404296875</v>
      </c>
      <c r="H202" t="n">
        <v>1805.98291015625</v>
      </c>
      <c r="I202" t="n">
        <v>2805.0615234375</v>
      </c>
      <c r="J202" t="n">
        <v>915.5059204101562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1355.349975585938</v>
      </c>
      <c r="F203" t="n">
        <v>1851.755493164062</v>
      </c>
      <c r="G203" t="n">
        <v>2462.238525390625</v>
      </c>
      <c r="H203" t="n">
        <v>1865.062133789062</v>
      </c>
      <c r="I203" t="n">
        <v>2805.41650390625</v>
      </c>
      <c r="J203" t="n">
        <v>945.5087890625</v>
      </c>
      <c r="K203" t="n">
        <v>179.4598693847656</v>
      </c>
    </row>
    <row r="204">
      <c r="A204" s="2" t="n">
        <v>44861</v>
      </c>
      <c r="B204" t="n">
        <v>743.8761596679688</v>
      </c>
      <c r="C204" t="n">
        <v>894.7586059570312</v>
      </c>
      <c r="D204" t="n">
        <v>1368.052368164062</v>
      </c>
      <c r="F204" t="n">
        <v>1793.091796875</v>
      </c>
      <c r="G204" t="n">
        <v>2453.6650390625</v>
      </c>
      <c r="H204" t="n">
        <v>1835.668579101562</v>
      </c>
      <c r="I204" t="n">
        <v>2801.246826171875</v>
      </c>
      <c r="J204" t="n">
        <v>939.7005615234375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892.981201171875</v>
      </c>
      <c r="D205" t="n">
        <v>1358.447143554688</v>
      </c>
      <c r="F205" t="n">
        <v>1772.975830078125</v>
      </c>
      <c r="G205" t="n">
        <v>2443.571044921875</v>
      </c>
      <c r="H205" t="n">
        <v>1763.852905273438</v>
      </c>
      <c r="I205" t="n">
        <v>2806.4365234375</v>
      </c>
      <c r="J205" t="n">
        <v>916.2046508789062</v>
      </c>
      <c r="K205" t="n">
        <v>178.8067016601562</v>
      </c>
    </row>
    <row r="206">
      <c r="A206" s="2" t="n">
        <v>44865</v>
      </c>
      <c r="B206" t="n">
        <v>728.838623046875</v>
      </c>
      <c r="C206" t="n">
        <v>902.6480712890625</v>
      </c>
      <c r="D206" t="n">
        <v>1380.35107421875</v>
      </c>
      <c r="F206" t="n">
        <v>1800.874145507812</v>
      </c>
      <c r="G206" t="n">
        <v>2460.422607421875</v>
      </c>
      <c r="H206" t="n">
        <v>1798.701538085938</v>
      </c>
      <c r="I206" t="n">
        <v>2832.964111328125</v>
      </c>
      <c r="J206" t="n">
        <v>928.8260498046875</v>
      </c>
      <c r="K206" t="n">
        <v>180.3463134765625</v>
      </c>
    </row>
    <row r="207">
      <c r="A207" s="2" t="n">
        <v>44866</v>
      </c>
      <c r="B207" t="n">
        <v>735.5635375976562</v>
      </c>
      <c r="C207" t="n">
        <v>919.0337524414062</v>
      </c>
      <c r="D207" t="n">
        <v>1412.084838867188</v>
      </c>
      <c r="F207" t="n">
        <v>1830.7294921875</v>
      </c>
      <c r="G207" t="n">
        <v>2467.602294921875</v>
      </c>
      <c r="H207" t="n">
        <v>1833.525634765625</v>
      </c>
      <c r="I207" t="n">
        <v>2892.006591796875</v>
      </c>
      <c r="J207" t="n">
        <v>935.3770141601562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906.1593017578125</v>
      </c>
      <c r="D208" t="n">
        <v>1394.39990234375</v>
      </c>
      <c r="F208" t="n">
        <v>1853.348510742188</v>
      </c>
      <c r="G208" t="n">
        <v>2517.3115234375</v>
      </c>
      <c r="H208" t="n">
        <v>1827.291259765625</v>
      </c>
      <c r="I208" t="n">
        <v>2876.037841796875</v>
      </c>
      <c r="J208" t="n">
        <v>945.0722045898438</v>
      </c>
      <c r="K208" t="n">
        <v>183.7988586425781</v>
      </c>
    </row>
    <row r="209">
      <c r="A209" s="2" t="n">
        <v>44868</v>
      </c>
      <c r="B209" t="n">
        <v>728.3980712890625</v>
      </c>
      <c r="C209" t="n">
        <v>906.1157836914062</v>
      </c>
      <c r="D209" t="n">
        <v>1374.156860351562</v>
      </c>
      <c r="F209" t="n">
        <v>1811.068603515625</v>
      </c>
      <c r="G209" t="n">
        <v>2513.215087890625</v>
      </c>
      <c r="H209" t="n">
        <v>1829.044677734375</v>
      </c>
      <c r="I209" t="n">
        <v>2845.0302734375</v>
      </c>
      <c r="J209" t="n">
        <v>919.6111450195312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906.2894287109375</v>
      </c>
      <c r="D210" t="n">
        <v>1359.120361328125</v>
      </c>
      <c r="F210" t="n">
        <v>1792.955322265625</v>
      </c>
      <c r="G210" t="n">
        <v>2540.03369140625</v>
      </c>
      <c r="H210" t="n">
        <v>1801.087890625</v>
      </c>
      <c r="I210" t="n">
        <v>2854.478515625</v>
      </c>
      <c r="J210" t="n">
        <v>920.3099365234375</v>
      </c>
      <c r="K210" t="n">
        <v>182.2125549316406</v>
      </c>
    </row>
    <row r="211">
      <c r="A211" s="2" t="n">
        <v>44872</v>
      </c>
      <c r="B211" t="n">
        <v>712.8968505859375</v>
      </c>
      <c r="C211" t="n">
        <v>907.8497924804688</v>
      </c>
      <c r="D211" t="n">
        <v>1353.240356445312</v>
      </c>
      <c r="F211" t="n">
        <v>1803.1953125</v>
      </c>
      <c r="G211" t="n">
        <v>2553.083984375</v>
      </c>
      <c r="H211" t="n">
        <v>1818.134643554688</v>
      </c>
      <c r="I211" t="n">
        <v>2868.940185546875</v>
      </c>
      <c r="J211" t="n">
        <v>920.1790161132812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913.3118286132812</v>
      </c>
      <c r="D212" t="n">
        <v>1356.606689453125</v>
      </c>
      <c r="F212" t="n">
        <v>1774.6142578125</v>
      </c>
      <c r="G212" t="n">
        <v>2557.391845703125</v>
      </c>
      <c r="H212" t="n">
        <v>1807.443969726562</v>
      </c>
      <c r="I212" t="n">
        <v>2853.28125</v>
      </c>
      <c r="J212" t="n">
        <v>914.13623046875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912.4447021484375</v>
      </c>
      <c r="D213" t="n">
        <v>1348.302978515625</v>
      </c>
      <c r="F213" t="n">
        <v>1755.044555664062</v>
      </c>
      <c r="G213" t="n">
        <v>2564.8671875</v>
      </c>
      <c r="H213" t="n">
        <v>1784.820556640625</v>
      </c>
      <c r="I213" t="n">
        <v>2844.05419921875</v>
      </c>
      <c r="J213" t="n">
        <v>907.382568359375</v>
      </c>
      <c r="K213" t="n">
        <v>181.4427337646484</v>
      </c>
    </row>
    <row r="214">
      <c r="A214" s="2" t="n">
        <v>44876</v>
      </c>
      <c r="B214" t="n">
        <v>748.2188110351562</v>
      </c>
      <c r="C214" t="n">
        <v>945.563232421875</v>
      </c>
      <c r="D214" t="n">
        <v>1409.4814453125</v>
      </c>
      <c r="F214" t="n">
        <v>1844.701416015625</v>
      </c>
      <c r="G214" t="n">
        <v>2601.315185546875</v>
      </c>
      <c r="H214" t="n">
        <v>1825.416137695312</v>
      </c>
      <c r="I214" t="n">
        <v>2941.91259765625</v>
      </c>
      <c r="J214" t="n">
        <v>940.795166015625</v>
      </c>
      <c r="K214" t="n">
        <v>186.4815063476562</v>
      </c>
    </row>
    <row r="215">
      <c r="A215" s="2" t="n">
        <v>44879</v>
      </c>
      <c r="B215" t="n">
        <v>771.3890991210938</v>
      </c>
      <c r="C215" t="n">
        <v>952.8023071289062</v>
      </c>
      <c r="D215" t="n">
        <v>1423.126586914062</v>
      </c>
      <c r="F215" t="n">
        <v>1852.665771484375</v>
      </c>
      <c r="G215" t="n">
        <v>2620.193603515625</v>
      </c>
      <c r="H215" t="n">
        <v>1867.740966796875</v>
      </c>
      <c r="I215" t="n">
        <v>2959.257568359375</v>
      </c>
      <c r="J215" t="n">
        <v>946.7045288085938</v>
      </c>
      <c r="K215" t="n">
        <v>185.0118560791016</v>
      </c>
    </row>
    <row r="216">
      <c r="A216" s="2" t="n">
        <v>44880</v>
      </c>
      <c r="B216" t="n">
        <v>762.549072265625</v>
      </c>
      <c r="C216" t="n">
        <v>957.0504150390625</v>
      </c>
      <c r="D216" t="n">
        <v>1430.936401367188</v>
      </c>
      <c r="F216" t="n">
        <v>1832.868408203125</v>
      </c>
      <c r="G216" t="n">
        <v>2619.01123046875</v>
      </c>
      <c r="H216" t="n">
        <v>1859.972534179688</v>
      </c>
      <c r="I216" t="n">
        <v>2956.68408203125</v>
      </c>
      <c r="J216" t="n">
        <v>948.1264038085938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958.1775512695312</v>
      </c>
      <c r="D217" t="n">
        <v>1438.836181640625</v>
      </c>
      <c r="F217" t="n">
        <v>1853.621459960938</v>
      </c>
      <c r="G217" t="n">
        <v>2603.215576171875</v>
      </c>
      <c r="H217" t="n">
        <v>1856.855224609375</v>
      </c>
      <c r="I217" t="n">
        <v>2976.868408203125</v>
      </c>
      <c r="J217" t="n">
        <v>948.0376586914062</v>
      </c>
      <c r="K217" t="n">
        <v>185.8049926757812</v>
      </c>
    </row>
    <row r="218">
      <c r="A218" s="2" t="n">
        <v>44882</v>
      </c>
      <c r="B218" t="n">
        <v>742.1045532226562</v>
      </c>
      <c r="C218" t="n">
        <v>947.2105102539062</v>
      </c>
      <c r="D218" t="n">
        <v>1425.01171875</v>
      </c>
      <c r="F218" t="n">
        <v>1795.458251953125</v>
      </c>
      <c r="G218" t="n">
        <v>2607.39697265625</v>
      </c>
      <c r="H218" t="n">
        <v>1839.151000976562</v>
      </c>
      <c r="I218" t="n">
        <v>2971.234619140625</v>
      </c>
      <c r="J218" t="n">
        <v>940.6619873046875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956.400390625</v>
      </c>
      <c r="D219" t="n">
        <v>1430.39794921875</v>
      </c>
      <c r="F219" t="n">
        <v>1773.658569335938</v>
      </c>
      <c r="G219" t="n">
        <v>2597.4716796875</v>
      </c>
      <c r="H219" t="n">
        <v>1818.9140625</v>
      </c>
      <c r="I219" t="n">
        <v>2966.310302734375</v>
      </c>
      <c r="J219" t="n">
        <v>942.705810546875</v>
      </c>
      <c r="K219" t="n">
        <v>183.7521820068359</v>
      </c>
    </row>
    <row r="220">
      <c r="A220" s="2" t="n">
        <v>44886</v>
      </c>
      <c r="B220" t="n">
        <v>721.9383544921875</v>
      </c>
      <c r="C220" t="n">
        <v>949.7679443359375</v>
      </c>
      <c r="D220" t="n">
        <v>1407.775756835938</v>
      </c>
      <c r="F220" t="n">
        <v>1752.541381835938</v>
      </c>
      <c r="G220" t="n">
        <v>2588.3916015625</v>
      </c>
      <c r="H220" t="n">
        <v>1782.312133789062</v>
      </c>
      <c r="I220" t="n">
        <v>2913.123046875</v>
      </c>
      <c r="J220" t="n">
        <v>926.4880981445312</v>
      </c>
      <c r="K220" t="n">
        <v>181.3260803222656</v>
      </c>
    </row>
    <row r="221">
      <c r="A221" s="2" t="n">
        <v>44887</v>
      </c>
      <c r="B221" t="n">
        <v>730.9801635742188</v>
      </c>
      <c r="C221" t="n">
        <v>956.6170654296875</v>
      </c>
      <c r="D221" t="n">
        <v>1422.902099609375</v>
      </c>
      <c r="F221" t="n">
        <v>1751.221435546875</v>
      </c>
      <c r="G221" t="n">
        <v>2605.74951171875</v>
      </c>
      <c r="H221" t="n">
        <v>1807.979736328125</v>
      </c>
      <c r="I221" t="n">
        <v>2941.02490234375</v>
      </c>
      <c r="J221" t="n">
        <v>933.6417236328125</v>
      </c>
      <c r="K221" t="n">
        <v>181.3960723876953</v>
      </c>
    </row>
    <row r="222">
      <c r="A222" s="2" t="n">
        <v>44888</v>
      </c>
      <c r="B222" t="n">
        <v>743.7459716796875</v>
      </c>
      <c r="C222" t="n">
        <v>956.6170654296875</v>
      </c>
      <c r="D222" t="n">
        <v>1421.196533203125</v>
      </c>
      <c r="F222" t="n">
        <v>1729.103149414062</v>
      </c>
      <c r="G222" t="n">
        <v>2581.0849609375</v>
      </c>
      <c r="H222" t="n">
        <v>1818.962646484375</v>
      </c>
      <c r="I222" t="n">
        <v>2935.125244140625</v>
      </c>
      <c r="J222" t="n">
        <v>927.7767944335938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979.33154296875</v>
      </c>
      <c r="D223" t="n">
        <v>1463.07421875</v>
      </c>
      <c r="F223" t="n">
        <v>1766.96826171875</v>
      </c>
      <c r="G223" t="n">
        <v>2572.680419921875</v>
      </c>
      <c r="H223" t="n">
        <v>1893.798095703125</v>
      </c>
      <c r="I223" t="n">
        <v>2998.870361328125</v>
      </c>
      <c r="J223" t="n">
        <v>950.2147216796875</v>
      </c>
      <c r="K223" t="n">
        <v>185.8049926757812</v>
      </c>
    </row>
    <row r="224">
      <c r="A224" s="2" t="n">
        <v>44890</v>
      </c>
      <c r="B224" t="n">
        <v>757.2698974609375</v>
      </c>
      <c r="C224" t="n">
        <v>978.1180419921875</v>
      </c>
      <c r="D224" t="n">
        <v>1468.32568359375</v>
      </c>
      <c r="F224" t="n">
        <v>1810.93212890625</v>
      </c>
      <c r="G224" t="n">
        <v>2575.721435546875</v>
      </c>
      <c r="H224" t="n">
        <v>1933.979736328125</v>
      </c>
      <c r="I224" t="n">
        <v>3007.299072265625</v>
      </c>
      <c r="J224" t="n">
        <v>959.8562622070312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969.9683227539062</v>
      </c>
      <c r="D225" t="n">
        <v>1457.3291015625</v>
      </c>
      <c r="F225" t="n">
        <v>1831.048095703125</v>
      </c>
      <c r="G225" t="n">
        <v>2612.676025390625</v>
      </c>
      <c r="H225" t="n">
        <v>1961.814453125</v>
      </c>
      <c r="I225" t="n">
        <v>3012.267333984375</v>
      </c>
      <c r="J225" t="n">
        <v>957.2348022460938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978.7678833007812</v>
      </c>
      <c r="D226" t="n">
        <v>1462.401123046875</v>
      </c>
      <c r="F226" t="n">
        <v>1823.766235351562</v>
      </c>
      <c r="G226" t="n">
        <v>2614.027587890625</v>
      </c>
      <c r="H226" t="n">
        <v>1965.126586914062</v>
      </c>
      <c r="I226" t="n">
        <v>3014.13037109375</v>
      </c>
      <c r="J226" t="n">
        <v>954.8800659179688</v>
      </c>
      <c r="K226" t="n">
        <v>189.0242156982422</v>
      </c>
    </row>
    <row r="227">
      <c r="A227" s="2" t="n">
        <v>44895</v>
      </c>
      <c r="B227" t="n">
        <v>774.8348388671875</v>
      </c>
      <c r="C227" t="n">
        <v>971.7024536132812</v>
      </c>
      <c r="D227" t="n">
        <v>1467.697265625</v>
      </c>
      <c r="F227" t="n">
        <v>1836.145263671875</v>
      </c>
      <c r="G227" t="n">
        <v>2625.135009765625</v>
      </c>
      <c r="H227" t="n">
        <v>2023.548217773438</v>
      </c>
      <c r="I227" t="n">
        <v>3008.3193359375</v>
      </c>
      <c r="J227" t="n">
        <v>957.0572509765625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985.2271118164062</v>
      </c>
      <c r="D228" t="n">
        <v>1487.581420898438</v>
      </c>
      <c r="F228" t="n">
        <v>1943.505859375</v>
      </c>
      <c r="G228" t="n">
        <v>2637.08740234375</v>
      </c>
      <c r="H228" t="n">
        <v>2105.95703125</v>
      </c>
      <c r="I228" t="n">
        <v>3083.59814453125</v>
      </c>
      <c r="J228" t="n">
        <v>978.8286743164062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984.4901123046875</v>
      </c>
      <c r="D229" t="n">
        <v>1470.345703125</v>
      </c>
      <c r="F229" t="n">
        <v>1963.66748046875</v>
      </c>
      <c r="G229" t="n">
        <v>2718.852294921875</v>
      </c>
      <c r="H229" t="n">
        <v>2116.355712890625</v>
      </c>
      <c r="I229" t="n">
        <v>3051.21533203125</v>
      </c>
      <c r="J229" t="n">
        <v>990.6029663085938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980.415283203125</v>
      </c>
      <c r="D230" t="n">
        <v>1472.00634765625</v>
      </c>
      <c r="F230" t="n">
        <v>1944.188598632812</v>
      </c>
      <c r="G230" t="n">
        <v>2682.699951171875</v>
      </c>
      <c r="H230" t="n">
        <v>2076.63671875</v>
      </c>
      <c r="I230" t="n">
        <v>3039.460205078125</v>
      </c>
      <c r="J230" t="n">
        <v>977.2734985351562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971.8323974609375</v>
      </c>
      <c r="D231" t="n">
        <v>1447.902954101562</v>
      </c>
      <c r="F231" t="n">
        <v>1907.461059570312</v>
      </c>
      <c r="G231" t="n">
        <v>2646.252197265625</v>
      </c>
      <c r="H231" t="n">
        <v>2014.026489257812</v>
      </c>
      <c r="I231" t="n">
        <v>3003.484130859375</v>
      </c>
      <c r="J231" t="n">
        <v>967.5430297851562</v>
      </c>
      <c r="K231" t="n">
        <v>191.9168701171875</v>
      </c>
    </row>
    <row r="232">
      <c r="A232" s="2" t="n">
        <v>44902</v>
      </c>
      <c r="B232" t="n">
        <v>772.464111328125</v>
      </c>
      <c r="C232" t="n">
        <v>958.7844848632812</v>
      </c>
      <c r="D232" t="n">
        <v>1441.260009765625</v>
      </c>
      <c r="F232" t="n">
        <v>1884.386962890625</v>
      </c>
      <c r="G232" t="n">
        <v>2625.97998046875</v>
      </c>
      <c r="H232" t="n">
        <v>1976.718383789062</v>
      </c>
      <c r="I232" t="n">
        <v>2999.27001953125</v>
      </c>
      <c r="J232" t="n">
        <v>957.990234375</v>
      </c>
      <c r="K232" t="n">
        <v>189.5607757568359</v>
      </c>
    </row>
    <row r="233">
      <c r="A233" s="2" t="n">
        <v>44903</v>
      </c>
      <c r="B233" t="n">
        <v>765.140625</v>
      </c>
      <c r="C233" t="n">
        <v>954.8397216796875</v>
      </c>
      <c r="D233" t="n">
        <v>1454.411376953125</v>
      </c>
      <c r="F233" t="n">
        <v>1893.671264648438</v>
      </c>
      <c r="G233" t="n">
        <v>2616.814697265625</v>
      </c>
      <c r="H233" t="n">
        <v>1997.953857421875</v>
      </c>
      <c r="I233" t="n">
        <v>2972.609619140625</v>
      </c>
      <c r="J233" t="n">
        <v>954.5245971679688</v>
      </c>
      <c r="K233" t="n">
        <v>188.3477478027344</v>
      </c>
    </row>
    <row r="234">
      <c r="A234" s="2" t="n">
        <v>44904</v>
      </c>
      <c r="B234" t="n">
        <v>744.2929077148438</v>
      </c>
      <c r="C234" t="n">
        <v>890.8137817382812</v>
      </c>
      <c r="D234" t="n">
        <v>1408.763427734375</v>
      </c>
      <c r="F234" t="n">
        <v>1817.986328125</v>
      </c>
      <c r="G234" t="n">
        <v>2573.694091796875</v>
      </c>
      <c r="H234" t="n">
        <v>1926.57666015625</v>
      </c>
      <c r="I234" t="n">
        <v>2921.3291015625</v>
      </c>
      <c r="J234" t="n">
        <v>920.0011596679688</v>
      </c>
      <c r="K234" t="n">
        <v>183.8454742431641</v>
      </c>
    </row>
    <row r="235">
      <c r="A235" s="2" t="n">
        <v>44907</v>
      </c>
      <c r="B235" t="n">
        <v>749.86962890625</v>
      </c>
      <c r="C235" t="n">
        <v>891.5941162109375</v>
      </c>
      <c r="D235" t="n">
        <v>1388.923950195312</v>
      </c>
      <c r="F235" t="n">
        <v>1819.442626953125</v>
      </c>
      <c r="G235" t="n">
        <v>2565.416259765625</v>
      </c>
      <c r="H235" t="n">
        <v>1973.869262695312</v>
      </c>
      <c r="I235" t="n">
        <v>2915.739501953125</v>
      </c>
      <c r="J235" t="n">
        <v>917.1575317382812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905.7257080078125</v>
      </c>
      <c r="D236" t="n">
        <v>1411.321899414062</v>
      </c>
      <c r="F236" t="n">
        <v>1810.294921875</v>
      </c>
      <c r="G236" t="n">
        <v>2613.858642578125</v>
      </c>
      <c r="H236" t="n">
        <v>1986.970825195312</v>
      </c>
      <c r="I236" t="n">
        <v>2956.240966796875</v>
      </c>
      <c r="J236" t="n">
        <v>929.287353515625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915.6959228515625</v>
      </c>
      <c r="D237" t="n">
        <v>1417.830078125</v>
      </c>
      <c r="F237" t="n">
        <v>1821.217529296875</v>
      </c>
      <c r="G237" t="n">
        <v>2613.6474609375</v>
      </c>
      <c r="H237" t="n">
        <v>2044.247924804688</v>
      </c>
      <c r="I237" t="n">
        <v>2985.740234375</v>
      </c>
      <c r="J237" t="n">
        <v>946.4823608398438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903.6883544921875</v>
      </c>
      <c r="D238" t="n">
        <v>1382.909545898438</v>
      </c>
      <c r="F238" t="n">
        <v>1786.174072265625</v>
      </c>
      <c r="G238" t="n">
        <v>2569.766357421875</v>
      </c>
      <c r="H238" t="n">
        <v>1998.611450195312</v>
      </c>
      <c r="I238" t="n">
        <v>2932.286376953125</v>
      </c>
      <c r="J238" t="n">
        <v>908.8488159179688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892.6778564453125</v>
      </c>
      <c r="D239" t="n">
        <v>1366.4814453125</v>
      </c>
      <c r="F239" t="n">
        <v>1741.391235351562</v>
      </c>
      <c r="G239" t="n">
        <v>2549.958740234375</v>
      </c>
      <c r="H239" t="n">
        <v>1932.78662109375</v>
      </c>
      <c r="I239" t="n">
        <v>2874.75146484375</v>
      </c>
      <c r="J239" t="n">
        <v>907.1160278320312</v>
      </c>
      <c r="K239" t="n">
        <v>181.8393096923828</v>
      </c>
    </row>
    <row r="240">
      <c r="A240" s="2" t="n">
        <v>44914</v>
      </c>
      <c r="B240" t="n">
        <v>747.8348999023438</v>
      </c>
      <c r="C240" t="n">
        <v>895.7990112304688</v>
      </c>
      <c r="D240" t="n">
        <v>1353.150634765625</v>
      </c>
      <c r="F240" t="n">
        <v>1750.402465820312</v>
      </c>
      <c r="G240" t="n">
        <v>2533.782958984375</v>
      </c>
      <c r="H240" t="n">
        <v>1929.376953125</v>
      </c>
      <c r="I240" t="n">
        <v>2840.860107421875</v>
      </c>
      <c r="J240" t="n">
        <v>912.35888671875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892.72119140625</v>
      </c>
      <c r="D241" t="n">
        <v>1353.105712890625</v>
      </c>
      <c r="F241" t="n">
        <v>1775.569946289062</v>
      </c>
      <c r="G241" t="n">
        <v>2551.732666015625</v>
      </c>
      <c r="H241" t="n">
        <v>1905.438598632812</v>
      </c>
      <c r="I241" t="n">
        <v>2878.033935546875</v>
      </c>
      <c r="J241" t="n">
        <v>904.5833740234375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901.9544677734375</v>
      </c>
      <c r="D242" t="n">
        <v>1355.12548828125</v>
      </c>
      <c r="F242" t="n">
        <v>1783.443359375</v>
      </c>
      <c r="G242" t="n">
        <v>2554.646484375</v>
      </c>
      <c r="H242" t="n">
        <v>1903.831298828125</v>
      </c>
      <c r="I242" t="n">
        <v>2899.85888671875</v>
      </c>
      <c r="J242" t="n">
        <v>911.7813720703125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900.8707275390625</v>
      </c>
      <c r="D243" t="n">
        <v>1366.346923828125</v>
      </c>
      <c r="F243" t="n">
        <v>1810.567993164062</v>
      </c>
      <c r="G243" t="n">
        <v>2540.455810546875</v>
      </c>
      <c r="H243" t="n">
        <v>1898.230102539062</v>
      </c>
      <c r="I243" t="n">
        <v>2892.006591796875</v>
      </c>
      <c r="J243" t="n">
        <v>902.7172241210938</v>
      </c>
      <c r="K243" t="n">
        <v>181.3727569580078</v>
      </c>
    </row>
    <row r="244">
      <c r="A244" s="2" t="n">
        <v>44918</v>
      </c>
      <c r="B244" t="n">
        <v>717.0816040039062</v>
      </c>
      <c r="C244" t="n">
        <v>893.5013427734375</v>
      </c>
      <c r="D244" t="n">
        <v>1343.948974609375</v>
      </c>
      <c r="F244" t="n">
        <v>1747.12548828125</v>
      </c>
      <c r="G244" t="n">
        <v>2522.928955078125</v>
      </c>
      <c r="H244" t="n">
        <v>1867.521850585938</v>
      </c>
      <c r="I244" t="n">
        <v>2864.193603515625</v>
      </c>
      <c r="J244" t="n">
        <v>884.8557739257812</v>
      </c>
      <c r="K244" t="n">
        <v>176.1940002441406</v>
      </c>
    </row>
    <row r="245">
      <c r="A245" s="2" t="n">
        <v>44921</v>
      </c>
      <c r="B245" t="n">
        <v>723.8388671875</v>
      </c>
      <c r="C245" t="n">
        <v>894.4551391601562</v>
      </c>
      <c r="D245" t="n">
        <v>1348.707153320312</v>
      </c>
      <c r="F245" t="n">
        <v>1744.667846679688</v>
      </c>
      <c r="G245" t="n">
        <v>2537.16162109375</v>
      </c>
      <c r="H245" t="n">
        <v>1856.002807617188</v>
      </c>
      <c r="I245" t="n">
        <v>2885.974365234375</v>
      </c>
      <c r="J245" t="n">
        <v>889.5210571289062</v>
      </c>
      <c r="K245" t="n">
        <v>177.5236968994141</v>
      </c>
    </row>
    <row r="246">
      <c r="A246" s="2" t="n">
        <v>44922</v>
      </c>
      <c r="B246" t="n">
        <v>743.7459716796875</v>
      </c>
      <c r="C246" t="n">
        <v>898.4863891601562</v>
      </c>
      <c r="D246" t="n">
        <v>1359.883422851562</v>
      </c>
      <c r="F246" t="n">
        <v>1767.65087890625</v>
      </c>
      <c r="G246" t="n">
        <v>2547.931396484375</v>
      </c>
      <c r="H246" t="n">
        <v>1907.264892578125</v>
      </c>
      <c r="I246" t="n">
        <v>2891.830078125</v>
      </c>
      <c r="J246" t="n">
        <v>897.118896484375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897.7062377929688</v>
      </c>
      <c r="D247" t="n">
        <v>1355.6640625</v>
      </c>
      <c r="F247" t="n">
        <v>1766.194580078125</v>
      </c>
      <c r="G247" t="n">
        <v>2536.528076171875</v>
      </c>
      <c r="H247" t="n">
        <v>1880.0634765625</v>
      </c>
      <c r="I247" t="n">
        <v>2889.70068359375</v>
      </c>
      <c r="J247" t="n">
        <v>903.0726318359375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905.5088500976562</v>
      </c>
      <c r="D248" t="n">
        <v>1362.30712890625</v>
      </c>
      <c r="F248" t="n">
        <v>1758.184692382812</v>
      </c>
      <c r="G248" t="n">
        <v>2529.64404296875</v>
      </c>
      <c r="H248" t="n">
        <v>1864.234252929688</v>
      </c>
      <c r="I248" t="n">
        <v>2900.036865234375</v>
      </c>
      <c r="J248" t="n">
        <v>900.3623046875</v>
      </c>
      <c r="K248" t="n">
        <v>182.3058471679688</v>
      </c>
    </row>
    <row r="249">
      <c r="A249" s="2" t="n">
        <v>44925</v>
      </c>
      <c r="B249" t="n">
        <v>745.6175537109375</v>
      </c>
      <c r="C249" t="n">
        <v>901.044189453125</v>
      </c>
      <c r="D249" t="n">
        <v>1353.913696289062</v>
      </c>
      <c r="F249" t="n">
        <v>1795.685913085938</v>
      </c>
      <c r="G249" t="n">
        <v>2553.759765625</v>
      </c>
      <c r="H249" t="n">
        <v>1885.323364257812</v>
      </c>
      <c r="I249" t="n">
        <v>2889.345703125</v>
      </c>
      <c r="J249" t="n">
        <v>903.2060546875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901.1741333007812</v>
      </c>
      <c r="D250" t="n">
        <v>1368.097290039062</v>
      </c>
      <c r="F250" t="n">
        <v>1792.591186523438</v>
      </c>
      <c r="G250" t="n">
        <v>2554.30859375</v>
      </c>
      <c r="H250" t="n">
        <v>1961.814453125</v>
      </c>
      <c r="I250" t="n">
        <v>2893.559814453125</v>
      </c>
      <c r="J250" t="n">
        <v>897.0744018554688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902.8214111328125</v>
      </c>
      <c r="D251" t="n">
        <v>1366.7958984375</v>
      </c>
      <c r="F251" t="n">
        <v>1824.35791015625</v>
      </c>
      <c r="G251" t="n">
        <v>2533.65625</v>
      </c>
      <c r="H251" t="n">
        <v>1972.018310546875</v>
      </c>
      <c r="I251" t="n">
        <v>2937.83154296875</v>
      </c>
      <c r="J251" t="n">
        <v>909.7819213867188</v>
      </c>
      <c r="K251" t="n">
        <v>185.2451324462891</v>
      </c>
    </row>
    <row r="252">
      <c r="A252" s="2" t="n">
        <v>44930</v>
      </c>
      <c r="B252" t="n">
        <v>758.1240234375</v>
      </c>
      <c r="C252" t="n">
        <v>898.7033081054688</v>
      </c>
      <c r="D252" t="n">
        <v>1341.884521484375</v>
      </c>
      <c r="F252" t="n">
        <v>1826.223754882812</v>
      </c>
      <c r="G252" t="n">
        <v>2546.199462890625</v>
      </c>
      <c r="H252" t="n">
        <v>1913.5966796875</v>
      </c>
      <c r="I252" t="n">
        <v>2940.759033203125</v>
      </c>
      <c r="J252" t="n">
        <v>906.671630859375</v>
      </c>
      <c r="K252" t="n">
        <v>181.8159637451172</v>
      </c>
    </row>
    <row r="253">
      <c r="A253" s="2" t="n">
        <v>44931</v>
      </c>
      <c r="B253" t="n">
        <v>754.3231811523438</v>
      </c>
      <c r="C253" t="n">
        <v>905.2054443359375</v>
      </c>
      <c r="D253" t="n">
        <v>1324.289306640625</v>
      </c>
      <c r="F253" t="n">
        <v>1832.640991210938</v>
      </c>
      <c r="G253" t="n">
        <v>2539.822509765625</v>
      </c>
      <c r="H253" t="n">
        <v>1913.840209960938</v>
      </c>
      <c r="I253" t="n">
        <v>2937.609619140625</v>
      </c>
      <c r="J253" t="n">
        <v>898.9850463867188</v>
      </c>
      <c r="K253" t="n">
        <v>180.5096282958984</v>
      </c>
    </row>
    <row r="254">
      <c r="A254" s="2" t="n">
        <v>44932</v>
      </c>
      <c r="B254" t="n">
        <v>748.8618774414062</v>
      </c>
      <c r="C254" t="n">
        <v>895.4088134765625</v>
      </c>
      <c r="D254" t="n">
        <v>1300.320922851562</v>
      </c>
      <c r="F254" t="n">
        <v>1800.145874023438</v>
      </c>
      <c r="G254" t="n">
        <v>2530.9111328125</v>
      </c>
      <c r="H254" t="n">
        <v>1876.0693359375</v>
      </c>
      <c r="I254" t="n">
        <v>2849.28857421875</v>
      </c>
      <c r="J254" t="n">
        <v>876.324951171875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925.44921875</v>
      </c>
      <c r="D255" t="n">
        <v>1332.593139648438</v>
      </c>
      <c r="F255" t="n">
        <v>1819.98876953125</v>
      </c>
      <c r="G255" t="n">
        <v>2539.7802734375</v>
      </c>
      <c r="H255" t="n">
        <v>1945.693481445312</v>
      </c>
      <c r="I255" t="n">
        <v>2945.461181640625</v>
      </c>
      <c r="J255" t="n">
        <v>902.1842041015625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922.3283081054688</v>
      </c>
      <c r="D256" t="n">
        <v>1319.39697265625</v>
      </c>
      <c r="F256" t="n">
        <v>1810.2041015625</v>
      </c>
      <c r="G256" t="n">
        <v>2550.84521484375</v>
      </c>
      <c r="H256" t="n">
        <v>1930.2294921875</v>
      </c>
      <c r="I256" t="n">
        <v>2915.69580078125</v>
      </c>
      <c r="J256" t="n">
        <v>890.9873657226562</v>
      </c>
      <c r="K256" t="n">
        <v>183.3789367675781</v>
      </c>
    </row>
    <row r="257">
      <c r="A257" s="2" t="n">
        <v>44937</v>
      </c>
      <c r="B257" t="n">
        <v>755.5996704101562</v>
      </c>
      <c r="C257" t="n">
        <v>914.4822998046875</v>
      </c>
      <c r="D257" t="n">
        <v>1320.743530273438</v>
      </c>
      <c r="F257" t="n">
        <v>1846.840454101562</v>
      </c>
      <c r="G257" t="n">
        <v>2575.087890625</v>
      </c>
      <c r="H257" t="n">
        <v>1912.37890625</v>
      </c>
      <c r="I257" t="n">
        <v>2953.224609375</v>
      </c>
      <c r="J257" t="n">
        <v>894.2752075195312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929.0906982421875</v>
      </c>
      <c r="D258" t="n">
        <v>1329.137084960938</v>
      </c>
      <c r="F258" t="n">
        <v>1833.551025390625</v>
      </c>
      <c r="G258" t="n">
        <v>2580.029052734375</v>
      </c>
      <c r="H258" t="n">
        <v>1937.583740234375</v>
      </c>
      <c r="I258" t="n">
        <v>2958.237060546875</v>
      </c>
      <c r="J258" t="n">
        <v>890.009765625</v>
      </c>
      <c r="K258" t="n">
        <v>184.0554351806641</v>
      </c>
    </row>
    <row r="259">
      <c r="A259" s="2" t="n">
        <v>44939</v>
      </c>
      <c r="B259" t="n">
        <v>745.6846313476562</v>
      </c>
      <c r="C259" t="n">
        <v>934.4226684570312</v>
      </c>
      <c r="D259" t="n">
        <v>1349.829223632812</v>
      </c>
      <c r="F259" t="n">
        <v>1852.529174804688</v>
      </c>
      <c r="G259" t="n">
        <v>2604.651611328125</v>
      </c>
      <c r="H259" t="n">
        <v>1951.0751953125</v>
      </c>
      <c r="I259" t="n">
        <v>2993.902099609375</v>
      </c>
      <c r="J259" t="n">
        <v>891.431640625</v>
      </c>
      <c r="K259" t="n">
        <v>183.7754821777344</v>
      </c>
    </row>
    <row r="260">
      <c r="A260" s="2" t="n">
        <v>44942</v>
      </c>
      <c r="B260" t="n">
        <v>748.3818969726562</v>
      </c>
      <c r="C260" t="n">
        <v>948.2074584960938</v>
      </c>
      <c r="D260" t="n">
        <v>1369.444091796875</v>
      </c>
      <c r="F260" t="n">
        <v>1856.761596679688</v>
      </c>
      <c r="G260" t="n">
        <v>2613.689453125</v>
      </c>
      <c r="H260" t="n">
        <v>1935.611328125</v>
      </c>
      <c r="I260" t="n">
        <v>3025.20654296875</v>
      </c>
      <c r="J260" t="n">
        <v>919.2457275390625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963.2494506835938</v>
      </c>
      <c r="D261" t="n">
        <v>1382.011596679688</v>
      </c>
      <c r="F261" t="n">
        <v>1858.218017578125</v>
      </c>
      <c r="G261" t="n">
        <v>2644.266845703125</v>
      </c>
      <c r="H261" t="n">
        <v>1936.853271484375</v>
      </c>
      <c r="I261" t="n">
        <v>3065.4482421875</v>
      </c>
      <c r="J261" t="n">
        <v>929.5540771484375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966.803955078125</v>
      </c>
      <c r="D262" t="n">
        <v>1387.308227539062</v>
      </c>
      <c r="F262" t="n">
        <v>1863.269897460938</v>
      </c>
      <c r="G262" t="n">
        <v>2630.87841796875</v>
      </c>
      <c r="H262" t="n">
        <v>1928.524780273438</v>
      </c>
      <c r="I262" t="n">
        <v>3075.973388671875</v>
      </c>
      <c r="J262" t="n">
        <v>931.5978393554688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972.2716064453125</v>
      </c>
      <c r="D263" t="n">
        <v>1381.473022460938</v>
      </c>
      <c r="F263" t="n">
        <v>1881.747436523438</v>
      </c>
      <c r="G263" t="n">
        <v>2614.6611328125</v>
      </c>
      <c r="H263" t="n">
        <v>2073.93359375</v>
      </c>
      <c r="I263" t="n">
        <v>3060.63916015625</v>
      </c>
      <c r="J263" t="n">
        <v>935.9966430664062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969.122314453125</v>
      </c>
      <c r="D264" t="n">
        <v>1369.489013671875</v>
      </c>
      <c r="F264" t="n">
        <v>1842.880981445312</v>
      </c>
      <c r="G264" t="n">
        <v>2570.061767578125</v>
      </c>
      <c r="H264" t="n">
        <v>2105.762451171875</v>
      </c>
      <c r="I264" t="n">
        <v>3051.56591796875</v>
      </c>
      <c r="J264" t="n">
        <v>929.9539184570312</v>
      </c>
      <c r="K264" t="n">
        <v>188.0911254882812</v>
      </c>
    </row>
    <row r="265">
      <c r="A265" s="2" t="n">
        <v>44949</v>
      </c>
      <c r="B265" t="n">
        <v>836.7632446289062</v>
      </c>
      <c r="C265" t="n">
        <v>980.8446655273438</v>
      </c>
      <c r="D265" t="n">
        <v>1389.642333984375</v>
      </c>
      <c r="F265" t="n">
        <v>1873.964965820312</v>
      </c>
      <c r="G265" t="n">
        <v>2613.6474609375</v>
      </c>
      <c r="H265" t="n">
        <v>2237.09521484375</v>
      </c>
      <c r="I265" t="n">
        <v>3098.56689453125</v>
      </c>
      <c r="J265" t="n">
        <v>946.6602783203125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995.410400390625</v>
      </c>
      <c r="D266" t="n">
        <v>1393.143188476562</v>
      </c>
      <c r="F266" t="n">
        <v>1927.121704101562</v>
      </c>
      <c r="G266" t="n">
        <v>2635.271484375</v>
      </c>
      <c r="H266" t="n">
        <v>2234.73291015625</v>
      </c>
      <c r="I266" t="n">
        <v>3117.985107421875</v>
      </c>
      <c r="J266" t="n">
        <v>951.3699340820312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982.2005004882812</v>
      </c>
      <c r="D267" t="n">
        <v>1385.15380859375</v>
      </c>
      <c r="F267" t="n">
        <v>1884.159545898438</v>
      </c>
      <c r="G267" t="n">
        <v>2604.566650390625</v>
      </c>
      <c r="H267" t="n">
        <v>2251.248046875</v>
      </c>
      <c r="I267" t="n">
        <v>3112.041748046875</v>
      </c>
      <c r="J267" t="n">
        <v>934.0860595703125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975.9456176757812</v>
      </c>
      <c r="D268" t="n">
        <v>1363.743408203125</v>
      </c>
      <c r="F268" t="n">
        <v>1886.343872070312</v>
      </c>
      <c r="G268" t="n">
        <v>2577.57958984375</v>
      </c>
      <c r="H268" t="n">
        <v>2242.892578125</v>
      </c>
      <c r="I268" t="n">
        <v>3095.07373046875</v>
      </c>
      <c r="J268" t="n">
        <v>915.3803100585938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992.6985473632812</v>
      </c>
      <c r="D269" t="n">
        <v>1381.38330078125</v>
      </c>
      <c r="F269" t="n">
        <v>1926.803588867188</v>
      </c>
      <c r="G269" t="n">
        <v>2580.19775390625</v>
      </c>
      <c r="H269" t="n">
        <v>2261.48974609375</v>
      </c>
      <c r="I269" t="n">
        <v>3115.580078125</v>
      </c>
      <c r="J269" t="n">
        <v>920.7120361328125</v>
      </c>
      <c r="K269" t="n">
        <v>188.1334838867188</v>
      </c>
    </row>
    <row r="270">
      <c r="A270" s="2" t="n">
        <v>44957</v>
      </c>
      <c r="B270" t="n">
        <v>840.6027221679688</v>
      </c>
      <c r="C270" t="n">
        <v>981.7193603515625</v>
      </c>
      <c r="D270" t="n">
        <v>1376.849853515625</v>
      </c>
      <c r="F270" t="n">
        <v>1886.708129882812</v>
      </c>
      <c r="G270" t="n">
        <v>2573.65185546875</v>
      </c>
      <c r="H270" t="n">
        <v>2297.091064453125</v>
      </c>
      <c r="I270" t="n">
        <v>3047.5732421875</v>
      </c>
      <c r="J270" t="n">
        <v>901.9619140625</v>
      </c>
      <c r="K270" t="n">
        <v>186.5432739257812</v>
      </c>
    </row>
    <row r="271">
      <c r="A271" s="2" t="n">
        <v>44958</v>
      </c>
      <c r="B271" t="n">
        <v>835.5826416015625</v>
      </c>
      <c r="C271" t="n">
        <v>990.3802490234375</v>
      </c>
      <c r="D271" t="n">
        <v>1392.425170898438</v>
      </c>
      <c r="F271" t="n">
        <v>1886.1162109375</v>
      </c>
      <c r="G271" t="n">
        <v>2555.74462890625</v>
      </c>
      <c r="H271" t="n">
        <v>2295.523193359375</v>
      </c>
      <c r="I271" t="n">
        <v>3092.624267578125</v>
      </c>
      <c r="J271" t="n">
        <v>909.7374877929688</v>
      </c>
      <c r="K271" t="n">
        <v>188.2036437988281</v>
      </c>
    </row>
    <row r="272">
      <c r="A272" s="2" t="n">
        <v>44959</v>
      </c>
      <c r="B272" t="n">
        <v>851.1607055664062</v>
      </c>
      <c r="C272" t="n">
        <v>1005.689636230469</v>
      </c>
      <c r="D272" t="n">
        <v>1421.734985351562</v>
      </c>
      <c r="F272" t="n">
        <v>1907.643188476562</v>
      </c>
      <c r="G272" t="n">
        <v>2628.6826171875</v>
      </c>
      <c r="H272" t="n">
        <v>2364.153076171875</v>
      </c>
      <c r="I272" t="n">
        <v>3139.85205078125</v>
      </c>
      <c r="J272" t="n">
        <v>903.4282836914062</v>
      </c>
      <c r="K272" t="n">
        <v>191.5009613037109</v>
      </c>
    </row>
    <row r="273">
      <c r="A273" s="2" t="n">
        <v>44960</v>
      </c>
      <c r="B273" t="n">
        <v>830.6668701171875</v>
      </c>
      <c r="C273" t="n">
        <v>1002.671447753906</v>
      </c>
      <c r="D273" t="n">
        <v>1435.784057617188</v>
      </c>
      <c r="F273" t="n">
        <v>1899.90625</v>
      </c>
      <c r="G273" t="n">
        <v>2638.523193359375</v>
      </c>
      <c r="H273" t="n">
        <v>2377.1884765625</v>
      </c>
      <c r="I273" t="n">
        <v>3159.723876953125</v>
      </c>
      <c r="J273" t="n">
        <v>898.6739501953125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1002.277770996094</v>
      </c>
      <c r="D274" t="n">
        <v>1409.256958007812</v>
      </c>
      <c r="F274" t="n">
        <v>1906.550903320312</v>
      </c>
      <c r="G274" t="n">
        <v>2639.030029296875</v>
      </c>
      <c r="H274" t="n">
        <v>2371.30810546875</v>
      </c>
      <c r="I274" t="n">
        <v>3139.444091796875</v>
      </c>
      <c r="J274" t="n">
        <v>893.3865966796875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987.0123291015625</v>
      </c>
      <c r="D275" t="n">
        <v>1402.569213867188</v>
      </c>
      <c r="F275" t="n">
        <v>1903.410522460938</v>
      </c>
      <c r="G275" t="n">
        <v>2678.814208984375</v>
      </c>
      <c r="H275" t="n">
        <v>2362.290771484375</v>
      </c>
      <c r="I275" t="n">
        <v>3150.876708984375</v>
      </c>
      <c r="J275" t="n">
        <v>890.8096313476562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1001.66552734375</v>
      </c>
      <c r="D276" t="n">
        <v>1427.79443359375</v>
      </c>
      <c r="F276" t="n">
        <v>1935.860107421875</v>
      </c>
      <c r="G276" t="n">
        <v>2677.294189453125</v>
      </c>
      <c r="H276" t="n">
        <v>2368.759521484375</v>
      </c>
      <c r="I276" t="n">
        <v>3194.022216796875</v>
      </c>
      <c r="J276" t="n">
        <v>898.4518432617188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1002.846496582031</v>
      </c>
      <c r="D277" t="n">
        <v>1451.583618164062</v>
      </c>
      <c r="F277" t="n">
        <v>1948.011352539062</v>
      </c>
      <c r="G277" t="n">
        <v>2695.285400390625</v>
      </c>
      <c r="H277" t="n">
        <v>2364.37353515625</v>
      </c>
      <c r="I277" t="n">
        <v>3212.85009765625</v>
      </c>
      <c r="J277" t="n">
        <v>902.8505859375</v>
      </c>
      <c r="K277" t="n">
        <v>190.9630584716797</v>
      </c>
    </row>
    <row r="278">
      <c r="A278" s="2" t="n">
        <v>44967</v>
      </c>
      <c r="B278" t="n">
        <v>835.6216430664062</v>
      </c>
      <c r="C278" t="n">
        <v>975.9895629882812</v>
      </c>
      <c r="D278" t="n">
        <v>1443.997924804688</v>
      </c>
      <c r="F278" t="n">
        <v>1960.026489257812</v>
      </c>
      <c r="G278" t="n">
        <v>2683.20654296875</v>
      </c>
      <c r="H278" t="n">
        <v>2396.642822265625</v>
      </c>
      <c r="I278" t="n">
        <v>3209.855712890625</v>
      </c>
      <c r="J278" t="n">
        <v>904.0502319335938</v>
      </c>
      <c r="K278" t="n">
        <v>189.7938232421875</v>
      </c>
    </row>
    <row r="279">
      <c r="A279" s="2" t="n">
        <v>44970</v>
      </c>
      <c r="B279" t="n">
        <v>777.388671875</v>
      </c>
      <c r="C279" t="n">
        <v>973.6713256835938</v>
      </c>
      <c r="D279" t="n">
        <v>1407.1025390625</v>
      </c>
      <c r="F279" t="n">
        <v>1937.498657226562</v>
      </c>
      <c r="G279" t="n">
        <v>2637.97412109375</v>
      </c>
      <c r="H279" t="n">
        <v>2313.874755859375</v>
      </c>
      <c r="I279" t="n">
        <v>3159.814208984375</v>
      </c>
      <c r="J279" t="n">
        <v>890.8540649414062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984.5626220703125</v>
      </c>
      <c r="D280" t="n">
        <v>1430.263305664062</v>
      </c>
      <c r="F280" t="n">
        <v>1958.934204101562</v>
      </c>
      <c r="G280" t="n">
        <v>2656.26123046875</v>
      </c>
      <c r="H280" t="n">
        <v>2328.45361328125</v>
      </c>
      <c r="I280" t="n">
        <v>3175.875244140625</v>
      </c>
      <c r="J280" t="n">
        <v>899.3404541015625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991.0802001953125</v>
      </c>
      <c r="D281" t="n">
        <v>1433.674438476562</v>
      </c>
      <c r="F281" t="n">
        <v>1964.89599609375</v>
      </c>
      <c r="G281" t="n">
        <v>2673.4501953125</v>
      </c>
      <c r="H281" t="n">
        <v>2367.363037109375</v>
      </c>
      <c r="I281" t="n">
        <v>3194.521240234375</v>
      </c>
      <c r="J281" t="n">
        <v>952.0808715820312</v>
      </c>
      <c r="K281" t="n">
        <v>190.5421295166016</v>
      </c>
    </row>
    <row r="282">
      <c r="A282" s="2" t="n">
        <v>44973</v>
      </c>
      <c r="B282" t="n">
        <v>815.37841796875</v>
      </c>
      <c r="C282" t="n">
        <v>986.9246215820312</v>
      </c>
      <c r="D282" t="n">
        <v>1437.938598632812</v>
      </c>
      <c r="F282" t="n">
        <v>2059.4228515625</v>
      </c>
      <c r="G282" t="n">
        <v>2721.132568359375</v>
      </c>
      <c r="H282" t="n">
        <v>2420.678955078125</v>
      </c>
      <c r="I282" t="n">
        <v>3228.456787109375</v>
      </c>
      <c r="J282" t="n">
        <v>1004.377014160156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970.653076171875</v>
      </c>
      <c r="D283" t="n">
        <v>1421.779907226562</v>
      </c>
      <c r="F283" t="n">
        <v>2035.757080078125</v>
      </c>
      <c r="G283" t="n">
        <v>2729.706298828125</v>
      </c>
      <c r="H283" t="n">
        <v>2406.272216796875</v>
      </c>
      <c r="I283" t="n">
        <v>3176.8271484375</v>
      </c>
      <c r="J283" t="n">
        <v>1003.443725585938</v>
      </c>
      <c r="K283" t="n">
        <v>190.0276794433594</v>
      </c>
    </row>
    <row r="284">
      <c r="A284" s="2" t="n">
        <v>44977</v>
      </c>
      <c r="B284" t="n">
        <v>835.8433227539062</v>
      </c>
      <c r="C284" t="n">
        <v>976.0330810546875</v>
      </c>
      <c r="D284" t="n">
        <v>1429.544921875</v>
      </c>
      <c r="F284" t="n">
        <v>2041.718994140625</v>
      </c>
      <c r="G284" t="n">
        <v>2736.041259765625</v>
      </c>
      <c r="H284" t="n">
        <v>2480.611328125</v>
      </c>
      <c r="I284" t="n">
        <v>3164.260498046875</v>
      </c>
      <c r="J284" t="n">
        <v>1016.773254394531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966.84765625</v>
      </c>
      <c r="D285" t="n">
        <v>1417.919677734375</v>
      </c>
      <c r="F285" t="n">
        <v>2011.863647460938</v>
      </c>
      <c r="G285" t="n">
        <v>2703.478759765625</v>
      </c>
      <c r="H285" t="n">
        <v>2434.52294921875</v>
      </c>
      <c r="I285" t="n">
        <v>3131.322509765625</v>
      </c>
      <c r="J285" t="n">
        <v>1008.109008789062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955.8250122070312</v>
      </c>
      <c r="D286" t="n">
        <v>1402.030639648438</v>
      </c>
      <c r="F286" t="n">
        <v>2002.488159179688</v>
      </c>
      <c r="G286" t="n">
        <v>2673.28173828125</v>
      </c>
      <c r="H286" t="n">
        <v>2469.56103515625</v>
      </c>
      <c r="I286" t="n">
        <v>3086.45361328125</v>
      </c>
      <c r="J286" t="n">
        <v>1000.33349609375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957.3558349609375</v>
      </c>
      <c r="D287" t="n">
        <v>1392.06591796875</v>
      </c>
      <c r="F287" t="n">
        <v>1987.06005859375</v>
      </c>
      <c r="G287" t="n">
        <v>2663.4833984375</v>
      </c>
      <c r="H287" t="n">
        <v>2435.992919921875</v>
      </c>
      <c r="I287" t="n">
        <v>3097.568603515625</v>
      </c>
      <c r="J287" t="n">
        <v>1003.088317871094</v>
      </c>
      <c r="K287" t="n">
        <v>184.2515563964844</v>
      </c>
    </row>
    <row r="288">
      <c r="A288" s="2" t="n">
        <v>44981</v>
      </c>
      <c r="B288" t="n">
        <v>843.9502563476562</v>
      </c>
      <c r="C288" t="n">
        <v>957.7933349609375</v>
      </c>
      <c r="D288" t="n">
        <v>1392.02099609375</v>
      </c>
      <c r="F288" t="n">
        <v>2000.622436523438</v>
      </c>
      <c r="G288" t="n">
        <v>2658.96435546875</v>
      </c>
      <c r="H288" t="n">
        <v>2398.75</v>
      </c>
      <c r="I288" t="n">
        <v>3085.455810546875</v>
      </c>
      <c r="J288" t="n">
        <v>994.3796997070312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948.2576904296875</v>
      </c>
      <c r="D289" t="n">
        <v>1354.901245117188</v>
      </c>
      <c r="F289" t="n">
        <v>1856.716186523438</v>
      </c>
      <c r="G289" t="n">
        <v>2668.72021484375</v>
      </c>
      <c r="H289" t="n">
        <v>2362.73193359375</v>
      </c>
      <c r="I289" t="n">
        <v>3023.211181640625</v>
      </c>
      <c r="J289" t="n">
        <v>989.89208984375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942.7026977539062</v>
      </c>
      <c r="D290" t="n">
        <v>1335.376098632812</v>
      </c>
      <c r="F290" t="n">
        <v>1852.665771484375</v>
      </c>
      <c r="G290" t="n">
        <v>2676.87158203125</v>
      </c>
      <c r="H290" t="n">
        <v>2348.814453125</v>
      </c>
      <c r="I290" t="n">
        <v>3005.97021484375</v>
      </c>
      <c r="J290" t="n">
        <v>977.7178344726562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963.2609252929688</v>
      </c>
      <c r="D291" t="n">
        <v>1343.006591796875</v>
      </c>
      <c r="F291" t="n">
        <v>1875.421142578125</v>
      </c>
      <c r="G291" t="n">
        <v>2671.5078125</v>
      </c>
      <c r="H291" t="n">
        <v>2405.169677734375</v>
      </c>
      <c r="I291" t="n">
        <v>3072.072265625</v>
      </c>
      <c r="J291" t="n">
        <v>1001.39990234375</v>
      </c>
      <c r="K291" t="n">
        <v>182.8484497070312</v>
      </c>
    </row>
    <row r="292">
      <c r="A292" s="2" t="n">
        <v>44987</v>
      </c>
      <c r="B292" t="n">
        <v>819.3113403320312</v>
      </c>
      <c r="C292" t="n">
        <v>967.503662109375</v>
      </c>
      <c r="D292" t="n">
        <v>1321.551635742188</v>
      </c>
      <c r="F292" t="n">
        <v>1863.406372070312</v>
      </c>
      <c r="G292" t="n">
        <v>2658.584228515625</v>
      </c>
      <c r="H292" t="n">
        <v>2381.770263671875</v>
      </c>
      <c r="I292" t="n">
        <v>3013.7734375</v>
      </c>
      <c r="J292" t="n">
        <v>986.2044067382812</v>
      </c>
      <c r="K292" t="n">
        <v>181.4920806884766</v>
      </c>
    </row>
    <row r="293">
      <c r="A293" s="2" t="n">
        <v>44988</v>
      </c>
      <c r="B293" t="n">
        <v>820.9886474609375</v>
      </c>
      <c r="C293" t="n">
        <v>978.9200439453125</v>
      </c>
      <c r="D293" t="n">
        <v>1327.970092773438</v>
      </c>
      <c r="F293" t="n">
        <v>1892.533325195312</v>
      </c>
      <c r="G293" t="n">
        <v>2663.441162109375</v>
      </c>
      <c r="H293" t="n">
        <v>2384.612060546875</v>
      </c>
      <c r="I293" t="n">
        <v>3032.55615234375</v>
      </c>
      <c r="J293" t="n">
        <v>964.299560546875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985.6560668945312</v>
      </c>
      <c r="D294" t="n">
        <v>1353.240356445312</v>
      </c>
      <c r="F294" t="n">
        <v>1946.463989257812</v>
      </c>
      <c r="G294" t="n">
        <v>2733.802734375</v>
      </c>
      <c r="H294" t="n">
        <v>2390.41943359375</v>
      </c>
      <c r="I294" t="n">
        <v>3059.50537109375</v>
      </c>
      <c r="J294" t="n">
        <v>968.6538696289062</v>
      </c>
      <c r="K294" t="n">
        <v>184.1579895019531</v>
      </c>
    </row>
    <row r="295">
      <c r="A295" s="2" t="n">
        <v>44993</v>
      </c>
      <c r="B295" t="n">
        <v>825.075927734375</v>
      </c>
      <c r="C295" t="n">
        <v>980.36376953125</v>
      </c>
      <c r="D295" t="n">
        <v>1339.999267578125</v>
      </c>
      <c r="F295" t="n">
        <v>1952.335083007812</v>
      </c>
      <c r="G295" t="n">
        <v>2733.549560546875</v>
      </c>
      <c r="H295" t="n">
        <v>2397.1083984375</v>
      </c>
      <c r="I295" t="n">
        <v>3076.336669921875</v>
      </c>
      <c r="J295" t="n">
        <v>958.2124633789062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976.8641967773438</v>
      </c>
      <c r="D296" t="n">
        <v>1328.95751953125</v>
      </c>
      <c r="F296" t="n">
        <v>1915.92626953125</v>
      </c>
      <c r="G296" t="n">
        <v>2725.863037109375</v>
      </c>
      <c r="H296" t="n">
        <v>2360.8212890625</v>
      </c>
      <c r="I296" t="n">
        <v>3027.7470703125</v>
      </c>
      <c r="J296" t="n">
        <v>941.9503784179688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976.5581665039062</v>
      </c>
      <c r="D297" t="n">
        <v>1321.012939453125</v>
      </c>
      <c r="F297" t="n">
        <v>1855.89697265625</v>
      </c>
      <c r="G297" t="n">
        <v>2738.617431640625</v>
      </c>
      <c r="H297" t="n">
        <v>2327.400146484375</v>
      </c>
      <c r="I297" t="n">
        <v>3022.439208984375</v>
      </c>
      <c r="J297" t="n">
        <v>943.0612182617188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961.0738525390625</v>
      </c>
      <c r="D298" t="n">
        <v>1288.291625976562</v>
      </c>
      <c r="F298" t="n">
        <v>1785.627807617188</v>
      </c>
      <c r="G298" t="n">
        <v>2688.5703125</v>
      </c>
      <c r="H298" t="n">
        <v>2264.9931640625</v>
      </c>
      <c r="I298" t="n">
        <v>2977.932861328125</v>
      </c>
      <c r="J298" t="n">
        <v>1007.531494140625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948.3452758789062</v>
      </c>
      <c r="D299" t="n">
        <v>1274.736328125</v>
      </c>
      <c r="F299" t="n">
        <v>1726.41796875</v>
      </c>
      <c r="G299" t="n">
        <v>2672.732666015625</v>
      </c>
      <c r="H299" t="n">
        <v>2221.404052734375</v>
      </c>
      <c r="I299" t="n">
        <v>2917.138916015625</v>
      </c>
      <c r="J299" t="n">
        <v>991.0917358398438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944.49609375</v>
      </c>
      <c r="D300" t="n">
        <v>1274.422241210938</v>
      </c>
      <c r="F300" t="n">
        <v>1728.830078125</v>
      </c>
      <c r="G300" t="n">
        <v>2703.0986328125</v>
      </c>
      <c r="H300" t="n">
        <v>2217.3369140625</v>
      </c>
      <c r="I300" t="n">
        <v>2902.575439453125</v>
      </c>
      <c r="J300" t="n">
        <v>990.2920532226562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938.1536254882812</v>
      </c>
      <c r="D301" t="n">
        <v>1260.462890625</v>
      </c>
      <c r="F301" t="n">
        <v>1734.018310546875</v>
      </c>
      <c r="G301" t="n">
        <v>2707.533203125</v>
      </c>
      <c r="H301" t="n">
        <v>2195.72607421875</v>
      </c>
      <c r="I301" t="n">
        <v>2889.96337890625</v>
      </c>
      <c r="J301" t="n">
        <v>993.2688598632812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969.6907348632812</v>
      </c>
      <c r="D302" t="n">
        <v>1275.36474609375</v>
      </c>
      <c r="F302" t="n">
        <v>1717.042724609375</v>
      </c>
      <c r="G302" t="n">
        <v>2734.90087890625</v>
      </c>
      <c r="H302" t="n">
        <v>2279.645751953125</v>
      </c>
      <c r="I302" t="n">
        <v>2884.792236328125</v>
      </c>
      <c r="J302" t="n">
        <v>1001.6220703125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954.2939453125</v>
      </c>
      <c r="D303" t="n">
        <v>1260.058959960938</v>
      </c>
      <c r="F303" t="n">
        <v>1659.653198242188</v>
      </c>
      <c r="G303" t="n">
        <v>2727.171875</v>
      </c>
      <c r="H303" t="n">
        <v>2233.581787109375</v>
      </c>
      <c r="I303" t="n">
        <v>2852.12646484375</v>
      </c>
      <c r="J303" t="n">
        <v>985.493408203125</v>
      </c>
      <c r="K303" t="n">
        <v>171.7170867919922</v>
      </c>
    </row>
    <row r="304">
      <c r="A304" s="2" t="n">
        <v>45006</v>
      </c>
      <c r="B304" t="n">
        <v>715.762451171875</v>
      </c>
      <c r="C304" t="n">
        <v>948.2140502929688</v>
      </c>
      <c r="D304" t="n">
        <v>1248.433837890625</v>
      </c>
      <c r="F304" t="n">
        <v>1631.390869140625</v>
      </c>
      <c r="G304" t="n">
        <v>2687.683349609375</v>
      </c>
      <c r="H304" t="n">
        <v>2193.692626953125</v>
      </c>
      <c r="I304" t="n">
        <v>2818.37255859375</v>
      </c>
      <c r="J304" t="n">
        <v>973.6302490234375</v>
      </c>
      <c r="K304" t="n">
        <v>171.3663330078125</v>
      </c>
    </row>
    <row r="305">
      <c r="A305" s="2" t="n">
        <v>45007</v>
      </c>
      <c r="B305" t="n">
        <v>720.7847290039062</v>
      </c>
      <c r="C305" t="n">
        <v>946.0706787109375</v>
      </c>
      <c r="D305" t="n">
        <v>1247.132080078125</v>
      </c>
      <c r="F305" t="n">
        <v>1637.807861328125</v>
      </c>
      <c r="G305" t="n">
        <v>2712.854736328125</v>
      </c>
      <c r="H305" t="n">
        <v>2201.533203125</v>
      </c>
      <c r="I305" t="n">
        <v>2840.784423828125</v>
      </c>
      <c r="J305" t="n">
        <v>977.1402587890625</v>
      </c>
      <c r="K305" t="n">
        <v>171.3663330078125</v>
      </c>
    </row>
    <row r="306">
      <c r="A306" s="2" t="n">
        <v>45008</v>
      </c>
      <c r="B306" t="n">
        <v>722.7028198242188</v>
      </c>
      <c r="C306" t="n">
        <v>932.4674682617188</v>
      </c>
      <c r="D306" t="n">
        <v>1233.935913085938</v>
      </c>
      <c r="F306" t="n">
        <v>1622.789306640625</v>
      </c>
      <c r="G306" t="n">
        <v>2690.21728515625</v>
      </c>
      <c r="H306" t="n">
        <v>2169.263916015625</v>
      </c>
      <c r="I306" t="n">
        <v>2835.203857421875</v>
      </c>
      <c r="J306" t="n">
        <v>977.0069580078125</v>
      </c>
      <c r="K306" t="n">
        <v>169.0746002197266</v>
      </c>
    </row>
    <row r="307">
      <c r="A307" s="2" t="n">
        <v>45009</v>
      </c>
      <c r="B307" t="n">
        <v>713.4295654296875</v>
      </c>
      <c r="C307" t="n">
        <v>920.0886840820312</v>
      </c>
      <c r="D307" t="n">
        <v>1239.411743164062</v>
      </c>
      <c r="F307" t="n">
        <v>1581.419555664062</v>
      </c>
      <c r="G307" t="n">
        <v>2703.943359375</v>
      </c>
      <c r="H307" t="n">
        <v>2119.32861328125</v>
      </c>
      <c r="I307" t="n">
        <v>2831.438720703125</v>
      </c>
      <c r="J307" t="n">
        <v>979.2283935546875</v>
      </c>
      <c r="K307" t="n">
        <v>169.1915130615234</v>
      </c>
    </row>
    <row r="308">
      <c r="A308" s="2" t="n">
        <v>45012</v>
      </c>
      <c r="B308" t="n">
        <v>700.9462280273438</v>
      </c>
      <c r="C308" t="n">
        <v>919.8699951171875</v>
      </c>
      <c r="D308" t="n">
        <v>1246.862670898438</v>
      </c>
      <c r="F308" t="n">
        <v>1569.9052734375</v>
      </c>
      <c r="G308" t="n">
        <v>2719.10546875</v>
      </c>
      <c r="H308" t="n">
        <v>2140.057861328125</v>
      </c>
      <c r="I308" t="n">
        <v>2833.07177734375</v>
      </c>
      <c r="J308" t="n">
        <v>980.16162109375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910.7719116210938</v>
      </c>
      <c r="D309" t="n">
        <v>1236.673828125</v>
      </c>
      <c r="F309" t="n">
        <v>1519.251586914062</v>
      </c>
      <c r="G309" t="n">
        <v>2713.615234375</v>
      </c>
      <c r="H309" t="n">
        <v>2168.455322265625</v>
      </c>
      <c r="I309" t="n">
        <v>2827.264404296875</v>
      </c>
      <c r="J309" t="n">
        <v>951.1033325195312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933.8672485351562</v>
      </c>
      <c r="D310" t="n">
        <v>1242.01513671875</v>
      </c>
      <c r="F310" t="n">
        <v>1563.943359375</v>
      </c>
      <c r="G310" t="n">
        <v>2730.761962890625</v>
      </c>
      <c r="H310" t="n">
        <v>2225.667724609375</v>
      </c>
      <c r="I310" t="n">
        <v>2848.133544921875</v>
      </c>
      <c r="J310" t="n">
        <v>960.7005615234375</v>
      </c>
      <c r="K310" t="n">
        <v>167.9287109375</v>
      </c>
    </row>
    <row r="311">
      <c r="A311" s="2" t="n">
        <v>45016</v>
      </c>
      <c r="B311" t="n">
        <v>735.3309936523438</v>
      </c>
      <c r="C311" t="n">
        <v>949.3951416015625</v>
      </c>
      <c r="D311" t="n">
        <v>1281.872924804688</v>
      </c>
      <c r="F311" t="n">
        <v>1634.531127929688</v>
      </c>
      <c r="G311" t="n">
        <v>2756.820068359375</v>
      </c>
      <c r="H311" t="n">
        <v>2258.843505859375</v>
      </c>
      <c r="I311" t="n">
        <v>2908.927001953125</v>
      </c>
      <c r="J311" t="n">
        <v>979.1397705078125</v>
      </c>
      <c r="K311" t="n">
        <v>170.8284759521484</v>
      </c>
    </row>
    <row r="312">
      <c r="A312" s="2" t="n">
        <v>45019</v>
      </c>
      <c r="B312" t="n">
        <v>742.5123291015625</v>
      </c>
      <c r="C312" t="n">
        <v>960.6802978515625</v>
      </c>
      <c r="D312" t="n">
        <v>1266.522338867188</v>
      </c>
      <c r="F312" t="n">
        <v>1636.260375976562</v>
      </c>
      <c r="G312" t="n">
        <v>2766.280517578125</v>
      </c>
      <c r="H312" t="n">
        <v>2221.62451171875</v>
      </c>
      <c r="I312" t="n">
        <v>2903.57373046875</v>
      </c>
      <c r="J312" t="n">
        <v>980.3391723632812</v>
      </c>
      <c r="K312" t="n">
        <v>172.0912780761719</v>
      </c>
    </row>
    <row r="313">
      <c r="A313" s="2" t="n">
        <v>45021</v>
      </c>
      <c r="B313" t="n">
        <v>786.4402465820312</v>
      </c>
      <c r="C313" t="n">
        <v>972.0965576171875</v>
      </c>
      <c r="D313" t="n">
        <v>1277.923461914062</v>
      </c>
      <c r="F313" t="n">
        <v>1652.644653320312</v>
      </c>
      <c r="G313" t="n">
        <v>2758.678466796875</v>
      </c>
      <c r="H313" t="n">
        <v>2229.955322265625</v>
      </c>
      <c r="I313" t="n">
        <v>2939.687255859375</v>
      </c>
      <c r="J313" t="n">
        <v>980.60595703125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955.1687622070312</v>
      </c>
      <c r="D314" t="n">
        <v>1276.442016601562</v>
      </c>
      <c r="F314" t="n">
        <v>1633.029174804688</v>
      </c>
      <c r="G314" t="n">
        <v>2749.04931640625</v>
      </c>
      <c r="H314" t="n">
        <v>2228.362548828125</v>
      </c>
      <c r="I314" t="n">
        <v>2922.356689453125</v>
      </c>
      <c r="J314" t="n">
        <v>971.0531005859375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965.0106201171875</v>
      </c>
      <c r="D315" t="n">
        <v>1281.558959960938</v>
      </c>
      <c r="F315" t="n">
        <v>1649.049072265625</v>
      </c>
      <c r="G315" t="n">
        <v>2790.692138671875</v>
      </c>
      <c r="H315" t="n">
        <v>2239.364501953125</v>
      </c>
      <c r="I315" t="n">
        <v>2961.10107421875</v>
      </c>
      <c r="J315" t="n">
        <v>983.9383544921875</v>
      </c>
      <c r="K315" t="n">
        <v>174.5934906005859</v>
      </c>
    </row>
    <row r="316">
      <c r="A316" s="2" t="n">
        <v>45027</v>
      </c>
      <c r="B316" t="n">
        <v>772.1060180664062</v>
      </c>
      <c r="C316" t="n">
        <v>950.9258422851562</v>
      </c>
      <c r="D316" t="n">
        <v>1262.30322265625</v>
      </c>
      <c r="F316" t="n">
        <v>1637.534790039062</v>
      </c>
      <c r="G316" t="n">
        <v>2774.052001953125</v>
      </c>
      <c r="H316" t="n">
        <v>2211.3095703125</v>
      </c>
      <c r="I316" t="n">
        <v>2916.095703125</v>
      </c>
      <c r="J316" t="n">
        <v>975.9404907226562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957.4873046875</v>
      </c>
      <c r="D317" t="n">
        <v>1282.187255859375</v>
      </c>
      <c r="F317" t="n">
        <v>1657.150146484375</v>
      </c>
      <c r="G317" t="n">
        <v>2797.99853515625</v>
      </c>
      <c r="H317" t="n">
        <v>2226.5498046875</v>
      </c>
      <c r="I317" t="n">
        <v>2941.36572265625</v>
      </c>
      <c r="J317" t="n">
        <v>986.2931518554688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937.6724853515625</v>
      </c>
      <c r="D318" t="n">
        <v>1247.087036132812</v>
      </c>
      <c r="F318" t="n">
        <v>1612.048706054688</v>
      </c>
      <c r="G318" t="n">
        <v>2788.91845703125</v>
      </c>
      <c r="H318" t="n">
        <v>2152.13720703125</v>
      </c>
      <c r="I318" t="n">
        <v>2893.456787109375</v>
      </c>
      <c r="J318" t="n">
        <v>965.8101196289062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911.7340698242188</v>
      </c>
      <c r="D319" t="n">
        <v>1129.578125</v>
      </c>
      <c r="F319" t="n">
        <v>1580.64599609375</v>
      </c>
      <c r="G319" t="n">
        <v>2771.517822265625</v>
      </c>
      <c r="H319" t="n">
        <v>2060.4013671875</v>
      </c>
      <c r="I319" t="n">
        <v>2848.678466796875</v>
      </c>
      <c r="J319" t="n">
        <v>915.2469482421875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930.6740112304688</v>
      </c>
      <c r="D320" t="n">
        <v>1130.520629882812</v>
      </c>
      <c r="F320" t="n">
        <v>1623.653930664062</v>
      </c>
      <c r="G320" t="n">
        <v>2786.848876953125</v>
      </c>
      <c r="H320" t="n">
        <v>2134.422119140625</v>
      </c>
      <c r="I320" t="n">
        <v>2840.738525390625</v>
      </c>
      <c r="J320" t="n">
        <v>911.0259399414062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908.6723022460938</v>
      </c>
      <c r="D321" t="n">
        <v>1106.148071289062</v>
      </c>
      <c r="F321" t="n">
        <v>1623.881591796875</v>
      </c>
      <c r="G321" t="n">
        <v>2778.86669921875</v>
      </c>
      <c r="H321" t="n">
        <v>2115.702392578125</v>
      </c>
      <c r="I321" t="n">
        <v>2803.400634765625</v>
      </c>
      <c r="J321" t="n">
        <v>900.9844970703125</v>
      </c>
      <c r="K321" t="n">
        <v>168.7471771240234</v>
      </c>
    </row>
    <row r="322">
      <c r="A322" s="2" t="n">
        <v>45036</v>
      </c>
      <c r="B322" t="n">
        <v>735.2056274414062</v>
      </c>
      <c r="C322" t="n">
        <v>907.6226196289062</v>
      </c>
      <c r="D322" t="n">
        <v>1098.248168945312</v>
      </c>
      <c r="F322" t="n">
        <v>1600.170166015625</v>
      </c>
      <c r="G322" t="n">
        <v>2784.399169921875</v>
      </c>
      <c r="H322" t="n">
        <v>2102.2998046875</v>
      </c>
      <c r="I322" t="n">
        <v>2817.1923828125</v>
      </c>
      <c r="J322" t="n">
        <v>908.0045776367188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917.6392822265625</v>
      </c>
      <c r="D323" t="n">
        <v>1101.794067382812</v>
      </c>
      <c r="F323" t="n">
        <v>1601.945190429688</v>
      </c>
      <c r="G323" t="n">
        <v>2795.2109375</v>
      </c>
      <c r="H323" t="n">
        <v>2107.83740234375</v>
      </c>
      <c r="I323" t="n">
        <v>2868.05078125</v>
      </c>
      <c r="J323" t="n">
        <v>887.521728515625</v>
      </c>
      <c r="K323" t="n">
        <v>172.1380310058594</v>
      </c>
    </row>
    <row r="324">
      <c r="A324" s="2" t="n">
        <v>45040</v>
      </c>
      <c r="B324" t="n">
        <v>750.272216796875</v>
      </c>
      <c r="C324" t="n">
        <v>922.100830078125</v>
      </c>
      <c r="D324" t="n">
        <v>1100.851440429688</v>
      </c>
      <c r="F324" t="n">
        <v>1602.263671875</v>
      </c>
      <c r="G324" t="n">
        <v>2886.56298828125</v>
      </c>
      <c r="H324" t="n">
        <v>2176.908447265625</v>
      </c>
      <c r="I324" t="n">
        <v>2880.708251953125</v>
      </c>
      <c r="J324" t="n">
        <v>894.0531005859375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921.5759887695312</v>
      </c>
      <c r="D325" t="n">
        <v>1099.594848632812</v>
      </c>
      <c r="F325" t="n">
        <v>1601.80859375</v>
      </c>
      <c r="G325" t="n">
        <v>2887.9990234375</v>
      </c>
      <c r="H325" t="n">
        <v>2191.56103515625</v>
      </c>
      <c r="I325" t="n">
        <v>2881.79736328125</v>
      </c>
      <c r="J325" t="n">
        <v>885.966552734375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932.1613159179688</v>
      </c>
      <c r="D326" t="n">
        <v>1101.973754882812</v>
      </c>
      <c r="F326" t="n">
        <v>1601.99072265625</v>
      </c>
      <c r="G326" t="n">
        <v>2928.712646484375</v>
      </c>
      <c r="H326" t="n">
        <v>2191.56103515625</v>
      </c>
      <c r="I326" t="n">
        <v>2901.895263671875</v>
      </c>
      <c r="J326" t="n">
        <v>885.344482421875</v>
      </c>
      <c r="K326" t="n">
        <v>175.1781158447266</v>
      </c>
    </row>
    <row r="327">
      <c r="A327" s="2" t="n">
        <v>45043</v>
      </c>
      <c r="B327" t="n">
        <v>781.061279296875</v>
      </c>
      <c r="C327" t="n">
        <v>937.1475219726562</v>
      </c>
      <c r="D327" t="n">
        <v>1118.7607421875</v>
      </c>
      <c r="F327" t="n">
        <v>1623.881591796875</v>
      </c>
      <c r="G327" t="n">
        <v>2956.671630859375</v>
      </c>
      <c r="H327" t="n">
        <v>2245.95556640625</v>
      </c>
      <c r="I327" t="n">
        <v>2892.639892578125</v>
      </c>
      <c r="J327" t="n">
        <v>891.431640625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946.801513671875</v>
      </c>
      <c r="D328" t="n">
        <v>1124.595581054688</v>
      </c>
      <c r="F328" t="n">
        <v>1651.552124023438</v>
      </c>
      <c r="G328" t="n">
        <v>3008.619140625</v>
      </c>
      <c r="H328" t="n">
        <v>2321.446044921875</v>
      </c>
      <c r="I328" t="n">
        <v>2921.040283203125</v>
      </c>
      <c r="J328" t="n">
        <v>909.6929931640625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949.8713989257812</v>
      </c>
      <c r="D329" t="n">
        <v>1146.768920898438</v>
      </c>
      <c r="F329" t="n">
        <v>1693.968627929688</v>
      </c>
      <c r="G329" t="n">
        <v>3068.8447265625</v>
      </c>
      <c r="H329" t="n">
        <v>2328.13525390625</v>
      </c>
      <c r="I329" t="n">
        <v>2921.176513671875</v>
      </c>
      <c r="J329" t="n">
        <v>936.1298828125</v>
      </c>
      <c r="K329" t="n">
        <v>181.6324005126953</v>
      </c>
    </row>
    <row r="330">
      <c r="A330" s="2" t="n">
        <v>45049</v>
      </c>
      <c r="B330" t="n">
        <v>790.3056030273438</v>
      </c>
      <c r="C330" t="n">
        <v>942.21923828125</v>
      </c>
      <c r="D330" t="n">
        <v>1139.318115234375</v>
      </c>
      <c r="F330" t="n">
        <v>1686.09521484375</v>
      </c>
      <c r="G330" t="n">
        <v>3080.37451171875</v>
      </c>
      <c r="H330" t="n">
        <v>2292.386962890625</v>
      </c>
      <c r="I330" t="n">
        <v>2885.336181640625</v>
      </c>
      <c r="J330" t="n">
        <v>923.8222045898438</v>
      </c>
      <c r="K330" t="n">
        <v>180.1123809814453</v>
      </c>
    </row>
    <row r="331">
      <c r="A331" s="2" t="n">
        <v>45050</v>
      </c>
      <c r="B331" t="n">
        <v>791.4046020507812</v>
      </c>
      <c r="C331" t="n">
        <v>949.2039794921875</v>
      </c>
      <c r="D331" t="n">
        <v>1143.267944335938</v>
      </c>
      <c r="F331" t="n">
        <v>1679.268432617188</v>
      </c>
      <c r="G331" t="n">
        <v>3119.314208984375</v>
      </c>
      <c r="H331" t="n">
        <v>2288.123291015625</v>
      </c>
      <c r="I331" t="n">
        <v>2922.356689453125</v>
      </c>
      <c r="J331" t="n">
        <v>929.0206909179688</v>
      </c>
      <c r="K331" t="n">
        <v>179.4575805664062</v>
      </c>
    </row>
    <row r="332">
      <c r="A332" s="2" t="n">
        <v>45051</v>
      </c>
      <c r="B332" t="n">
        <v>793.843505859375</v>
      </c>
      <c r="C332" t="n">
        <v>939.1941528320312</v>
      </c>
      <c r="D332" t="n">
        <v>1130.296142578125</v>
      </c>
      <c r="F332" t="n">
        <v>1656.603881835938</v>
      </c>
      <c r="G332" t="n">
        <v>3096.5078125</v>
      </c>
      <c r="H332" t="n">
        <v>2273.667236328125</v>
      </c>
      <c r="I332" t="n">
        <v>2931.43017578125</v>
      </c>
      <c r="J332" t="n">
        <v>920.9786987304688</v>
      </c>
      <c r="K332" t="n">
        <v>177.4464569091797</v>
      </c>
    </row>
    <row r="333">
      <c r="A333" s="2" t="n">
        <v>45054</v>
      </c>
      <c r="B333" t="n">
        <v>793.5831298828125</v>
      </c>
      <c r="C333" t="n">
        <v>957.1674194335938</v>
      </c>
      <c r="D333" t="n">
        <v>1136.131103515625</v>
      </c>
      <c r="F333" t="n">
        <v>1684.638916015625</v>
      </c>
      <c r="G333" t="n">
        <v>3131.73095703125</v>
      </c>
      <c r="H333" t="n">
        <v>2290.573486328125</v>
      </c>
      <c r="I333" t="n">
        <v>2949.486572265625</v>
      </c>
      <c r="J333" t="n">
        <v>927.1546020507812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960.0591430664062</v>
      </c>
      <c r="D334" t="n">
        <v>1140.70947265625</v>
      </c>
      <c r="F334" t="n">
        <v>1693.194946289062</v>
      </c>
      <c r="G334" t="n">
        <v>3090.9501953125</v>
      </c>
      <c r="H334" t="n">
        <v>2300.790771484375</v>
      </c>
      <c r="I334" t="n">
        <v>2979.112060546875</v>
      </c>
      <c r="J334" t="n">
        <v>931.1090698242188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959.436279296875</v>
      </c>
      <c r="D335" t="n">
        <v>1134.021606445312</v>
      </c>
      <c r="F335" t="n">
        <v>1698.292114257812</v>
      </c>
      <c r="G335" t="n">
        <v>3140.7236328125</v>
      </c>
      <c r="H335" t="n">
        <v>2289.372802734375</v>
      </c>
      <c r="I335" t="n">
        <v>2982.33349609375</v>
      </c>
      <c r="J335" t="n">
        <v>929.642822265625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968.156005859375</v>
      </c>
      <c r="D336" t="n">
        <v>1127.603149414062</v>
      </c>
      <c r="F336" t="n">
        <v>1704.117431640625</v>
      </c>
      <c r="G336" t="n">
        <v>3192.205810546875</v>
      </c>
      <c r="H336" t="n">
        <v>2287.119140625</v>
      </c>
      <c r="I336" t="n">
        <v>2978.11376953125</v>
      </c>
      <c r="J336" t="n">
        <v>927.7767944335938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974.7402954101562</v>
      </c>
      <c r="D337" t="n">
        <v>1117.818115234375</v>
      </c>
      <c r="F337" t="n">
        <v>1686.049560546875</v>
      </c>
      <c r="G337" t="n">
        <v>3193.64453125</v>
      </c>
      <c r="H337" t="n">
        <v>2279.620849609375</v>
      </c>
      <c r="I337" t="n">
        <v>2970.990966796875</v>
      </c>
      <c r="J337" t="n">
        <v>929.8206176757812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978.521728515625</v>
      </c>
      <c r="D338" t="n">
        <v>1129.622802734375</v>
      </c>
      <c r="F338" t="n">
        <v>1697.609497070312</v>
      </c>
      <c r="G338" t="n">
        <v>3179.841064453125</v>
      </c>
      <c r="H338" t="n">
        <v>2298.953369140625</v>
      </c>
      <c r="I338" t="n">
        <v>2953.524658203125</v>
      </c>
      <c r="J338" t="n">
        <v>945.9047241210938</v>
      </c>
      <c r="K338" t="n">
        <v>180.4163818359375</v>
      </c>
    </row>
    <row r="339">
      <c r="A339" s="2" t="n">
        <v>45062</v>
      </c>
      <c r="B339" t="n">
        <v>814.2512817382812</v>
      </c>
      <c r="C339" t="n">
        <v>970.46923828125</v>
      </c>
      <c r="D339" t="n">
        <v>1134.964111328125</v>
      </c>
      <c r="F339" t="n">
        <v>1711.353759765625</v>
      </c>
      <c r="G339" t="n">
        <v>3192.025634765625</v>
      </c>
      <c r="H339" t="n">
        <v>2312.012939453125</v>
      </c>
      <c r="I339" t="n">
        <v>2956.337646484375</v>
      </c>
      <c r="J339" t="n">
        <v>939.4622192382812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956.0996704101562</v>
      </c>
      <c r="D340" t="n">
        <v>1119.344360351562</v>
      </c>
      <c r="F340" t="n">
        <v>1693.6044921875</v>
      </c>
      <c r="G340" t="n">
        <v>3202.097412109375</v>
      </c>
      <c r="H340" t="n">
        <v>2354.32763671875</v>
      </c>
      <c r="I340" t="n">
        <v>2911.46826171875</v>
      </c>
      <c r="J340" t="n">
        <v>936.7518920898438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960.8599243164062</v>
      </c>
      <c r="D341" t="n">
        <v>1118.536376953125</v>
      </c>
      <c r="F341" t="n">
        <v>1695.015258789062</v>
      </c>
      <c r="G341" t="n">
        <v>3154.886962890625</v>
      </c>
      <c r="H341" t="n">
        <v>2326.836669921875</v>
      </c>
      <c r="I341" t="n">
        <v>2903.438232421875</v>
      </c>
      <c r="J341" t="n">
        <v>931.9087524414062</v>
      </c>
      <c r="K341" t="n">
        <v>178.943115234375</v>
      </c>
    </row>
    <row r="342">
      <c r="A342" s="2" t="n">
        <v>45065</v>
      </c>
      <c r="B342" t="n">
        <v>828.613037109375</v>
      </c>
      <c r="C342" t="n">
        <v>974.6069946289062</v>
      </c>
      <c r="D342" t="n">
        <v>1139.093505859375</v>
      </c>
      <c r="F342" t="n">
        <v>1735.338134765625</v>
      </c>
      <c r="G342" t="n">
        <v>3192.4306640625</v>
      </c>
      <c r="H342" t="n">
        <v>2395.41796875</v>
      </c>
      <c r="I342" t="n">
        <v>2924.307373046875</v>
      </c>
      <c r="J342" t="n">
        <v>952.7472534179688</v>
      </c>
      <c r="K342" t="n">
        <v>180.6268615722656</v>
      </c>
    </row>
    <row r="343">
      <c r="A343" s="2" t="n">
        <v>45068</v>
      </c>
      <c r="B343" t="n">
        <v>846.5867919921875</v>
      </c>
      <c r="C343" t="n">
        <v>996.40625</v>
      </c>
      <c r="D343" t="n">
        <v>1160.548828125</v>
      </c>
      <c r="F343" t="n">
        <v>1792.044921875</v>
      </c>
      <c r="G343" t="n">
        <v>3215.31640625</v>
      </c>
      <c r="H343" t="n">
        <v>2470.344970703125</v>
      </c>
      <c r="I343" t="n">
        <v>2993.1318359375</v>
      </c>
      <c r="J343" t="n">
        <v>981.4500122070312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985.2839965820312</v>
      </c>
      <c r="D344" t="n">
        <v>1167.05712890625</v>
      </c>
      <c r="F344" t="n">
        <v>1769.699096679688</v>
      </c>
      <c r="G344" t="n">
        <v>3205.6044921875</v>
      </c>
      <c r="H344" t="n">
        <v>2425.7265625</v>
      </c>
      <c r="I344" t="n">
        <v>2991.63427734375</v>
      </c>
      <c r="J344" t="n">
        <v>969.0537109375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989.3770141601562</v>
      </c>
      <c r="D345" t="n">
        <v>1165.800415039062</v>
      </c>
      <c r="F345" t="n">
        <v>1772.930419921875</v>
      </c>
      <c r="G345" t="n">
        <v>3213.11328125</v>
      </c>
      <c r="H345" t="n">
        <v>2433.885986328125</v>
      </c>
      <c r="I345" t="n">
        <v>2997.3505859375</v>
      </c>
      <c r="J345" t="n">
        <v>976.3849487304688</v>
      </c>
      <c r="K345" t="n">
        <v>186.9408264160156</v>
      </c>
    </row>
    <row r="346">
      <c r="A346" s="2" t="n">
        <v>45071</v>
      </c>
      <c r="B346" t="n">
        <v>832.3125</v>
      </c>
      <c r="C346" t="n">
        <v>992.9805908203125</v>
      </c>
      <c r="D346" t="n">
        <v>1170.917114257812</v>
      </c>
      <c r="F346" t="n">
        <v>1760.278198242188</v>
      </c>
      <c r="G346" t="n">
        <v>3206.458740234375</v>
      </c>
      <c r="H346" t="n">
        <v>2463.190673828125</v>
      </c>
      <c r="I346" t="n">
        <v>2988.412841796875</v>
      </c>
      <c r="J346" t="n">
        <v>975.8073120117188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1013.623107910156</v>
      </c>
      <c r="D347" t="n">
        <v>1182.677001953125</v>
      </c>
      <c r="F347" t="n">
        <v>1797.415283203125</v>
      </c>
      <c r="G347" t="n">
        <v>3234.425537109375</v>
      </c>
      <c r="H347" t="n">
        <v>2493.793212890625</v>
      </c>
      <c r="I347" t="n">
        <v>3020.53369140625</v>
      </c>
      <c r="J347" t="n">
        <v>990.6029663085938</v>
      </c>
      <c r="K347" t="n">
        <v>187.8762359619141</v>
      </c>
    </row>
    <row r="348">
      <c r="A348" s="2" t="n">
        <v>45075</v>
      </c>
      <c r="B348" t="n">
        <v>856.1161499023438</v>
      </c>
      <c r="C348" t="n">
        <v>1002.056091308594</v>
      </c>
      <c r="D348" t="n">
        <v>1179.939086914062</v>
      </c>
      <c r="F348" t="n">
        <v>1791.180297851562</v>
      </c>
      <c r="G348" t="n">
        <v>3214.5068359375</v>
      </c>
      <c r="H348" t="n">
        <v>2469.4384765625</v>
      </c>
      <c r="I348" t="n">
        <v>3012.77587890625</v>
      </c>
      <c r="J348" t="n">
        <v>989.9810180664062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1010.642456054688</v>
      </c>
      <c r="D349" t="n">
        <v>1188.422485351562</v>
      </c>
      <c r="F349" t="n">
        <v>1797.597290039062</v>
      </c>
      <c r="G349" t="n">
        <v>3227.50146484375</v>
      </c>
      <c r="H349" t="n">
        <v>2485.658935546875</v>
      </c>
      <c r="I349" t="n">
        <v>3009.009765625</v>
      </c>
      <c r="J349" t="n">
        <v>976.0739135742188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1018.872680664062</v>
      </c>
      <c r="D350" t="n">
        <v>1183.440185546875</v>
      </c>
      <c r="F350" t="n">
        <v>1772.065551757812</v>
      </c>
      <c r="G350" t="n">
        <v>3267.51806640625</v>
      </c>
      <c r="H350" t="n">
        <v>2518.026123046875</v>
      </c>
      <c r="I350" t="n">
        <v>2984.783203125</v>
      </c>
      <c r="J350" t="n">
        <v>991.31396484375</v>
      </c>
      <c r="K350" t="n">
        <v>188.7882385253906</v>
      </c>
    </row>
    <row r="351">
      <c r="A351" s="2" t="n">
        <v>45078</v>
      </c>
      <c r="B351" t="n">
        <v>883.6194458007812</v>
      </c>
      <c r="C351" t="n">
        <v>1016.025512695312</v>
      </c>
      <c r="D351" t="n">
        <v>1184.517333984375</v>
      </c>
      <c r="F351" t="n">
        <v>1799.827392578125</v>
      </c>
      <c r="G351" t="n">
        <v>3252.185791015625</v>
      </c>
      <c r="H351" t="n">
        <v>2535.2265625</v>
      </c>
      <c r="I351" t="n">
        <v>3016.087646484375</v>
      </c>
      <c r="J351" t="n">
        <v>995.979248046875</v>
      </c>
      <c r="K351" t="n">
        <v>190.4252319335938</v>
      </c>
    </row>
    <row r="352">
      <c r="A352" s="2" t="n">
        <v>45079</v>
      </c>
      <c r="B352" t="n">
        <v>889.1683959960938</v>
      </c>
      <c r="C352" t="n">
        <v>1011.710021972656</v>
      </c>
      <c r="D352" t="n">
        <v>1181.788208007812</v>
      </c>
      <c r="F352" t="n">
        <v>1836.509399414062</v>
      </c>
      <c r="G352" t="n">
        <v>3249.488037109375</v>
      </c>
      <c r="H352" t="n">
        <v>2561.198486328125</v>
      </c>
      <c r="I352" t="n">
        <v>2999.391845703125</v>
      </c>
      <c r="J352" t="n">
        <v>998.0231323242188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1012.822326660156</v>
      </c>
      <c r="D353" t="n">
        <v>1186.7919921875</v>
      </c>
      <c r="F353" t="n">
        <v>1808.929565429688</v>
      </c>
      <c r="G353" t="n">
        <v>3263.6513671875</v>
      </c>
      <c r="H353" t="n">
        <v>2552.843505859375</v>
      </c>
      <c r="I353" t="n">
        <v>2984.23876953125</v>
      </c>
      <c r="J353" t="n">
        <v>985.8043212890625</v>
      </c>
      <c r="K353" t="n">
        <v>189.0455017089844</v>
      </c>
    </row>
    <row r="354">
      <c r="A354" s="2" t="n">
        <v>45083</v>
      </c>
      <c r="B354" t="n">
        <v>855.2156982421875</v>
      </c>
      <c r="C354" t="n">
        <v>1004.191467285156</v>
      </c>
      <c r="D354" t="n">
        <v>1163.5927734375</v>
      </c>
      <c r="F354" t="n">
        <v>1742.52880859375</v>
      </c>
      <c r="G354" t="n">
        <v>3193.64453125</v>
      </c>
      <c r="H354" t="n">
        <v>2440.91796875</v>
      </c>
      <c r="I354" t="n">
        <v>2932.882080078125</v>
      </c>
      <c r="J354" t="n">
        <v>965.2769165039062</v>
      </c>
      <c r="K354" t="n">
        <v>187.0577545166016</v>
      </c>
    </row>
    <row r="355">
      <c r="A355" s="2" t="n">
        <v>45084</v>
      </c>
      <c r="B355" t="n">
        <v>862.294677734375</v>
      </c>
      <c r="C355" t="n">
        <v>1004.592224121094</v>
      </c>
      <c r="D355" t="n">
        <v>1172.644897460938</v>
      </c>
      <c r="F355" t="n">
        <v>1737.386108398438</v>
      </c>
      <c r="G355" t="n">
        <v>3230.873291015625</v>
      </c>
      <c r="H355" t="n">
        <v>2459.29443359375</v>
      </c>
      <c r="I355" t="n">
        <v>2971.535400390625</v>
      </c>
      <c r="J355" t="n">
        <v>973.6744995117188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1002.545471191406</v>
      </c>
      <c r="D356" t="n">
        <v>1167.049926757812</v>
      </c>
      <c r="F356" t="n">
        <v>1696.517211914062</v>
      </c>
      <c r="G356" t="n">
        <v>3184.427001953125</v>
      </c>
      <c r="H356" t="n">
        <v>2414.0146484375</v>
      </c>
      <c r="I356" t="n">
        <v>2936.647705078125</v>
      </c>
      <c r="J356" t="n">
        <v>951.9920654296875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987.4194946289062</v>
      </c>
      <c r="D357" t="n">
        <v>1151.720336914062</v>
      </c>
      <c r="F357" t="n">
        <v>1686.868774414062</v>
      </c>
      <c r="G357" t="n">
        <v>3184.20263671875</v>
      </c>
      <c r="H357" t="n">
        <v>2394.707275390625</v>
      </c>
      <c r="I357" t="n">
        <v>2912.012939453125</v>
      </c>
      <c r="J357" t="n">
        <v>944.6607666015625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1014.023376464844</v>
      </c>
      <c r="D358" t="n">
        <v>1175.374267578125</v>
      </c>
      <c r="F358" t="n">
        <v>1720.27392578125</v>
      </c>
      <c r="G358" t="n">
        <v>3233.5263671875</v>
      </c>
      <c r="H358" t="n">
        <v>2442.216796875</v>
      </c>
      <c r="I358" t="n">
        <v>2946.129638671875</v>
      </c>
      <c r="J358" t="n">
        <v>955.0577392578125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1006.593933105469</v>
      </c>
      <c r="D359" t="n">
        <v>1187.1103515625</v>
      </c>
      <c r="F359" t="n">
        <v>1727.828857421875</v>
      </c>
      <c r="G359" t="n">
        <v>3414.9052734375</v>
      </c>
      <c r="H359" t="n">
        <v>2469.904296875</v>
      </c>
      <c r="I359" t="n">
        <v>2943.225830078125</v>
      </c>
      <c r="J359" t="n">
        <v>959.1898803710938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1010.642456054688</v>
      </c>
      <c r="D360" t="n">
        <v>1183.061889648438</v>
      </c>
      <c r="F360" t="n">
        <v>1708.714111328125</v>
      </c>
      <c r="G360" t="n">
        <v>3493.094970703125</v>
      </c>
      <c r="H360" t="n">
        <v>2432.685791015625</v>
      </c>
      <c r="I360" t="n">
        <v>2949.894775390625</v>
      </c>
      <c r="J360" t="n">
        <v>957.5902099609375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1017.537902832031</v>
      </c>
      <c r="D361" t="n">
        <v>1170.689086914062</v>
      </c>
      <c r="F361" t="n">
        <v>1706.757080078125</v>
      </c>
      <c r="G361" t="n">
        <v>3463.824462890625</v>
      </c>
      <c r="H361" t="n">
        <v>2442.486328125</v>
      </c>
      <c r="I361" t="n">
        <v>2940.068115234375</v>
      </c>
      <c r="J361" t="n">
        <v>961.0560913085938</v>
      </c>
      <c r="K361" t="n">
        <v>181.9130249023438</v>
      </c>
    </row>
    <row r="362">
      <c r="A362" s="2" t="n">
        <v>45093</v>
      </c>
      <c r="B362" t="n">
        <v>889.8366088867188</v>
      </c>
      <c r="C362" t="n">
        <v>1021.630859375</v>
      </c>
      <c r="D362" t="n">
        <v>1175.101318359375</v>
      </c>
      <c r="F362" t="n">
        <v>1693.058349609375</v>
      </c>
      <c r="G362" t="n">
        <v>3480.0107421875</v>
      </c>
      <c r="H362" t="n">
        <v>2429.990234375</v>
      </c>
      <c r="I362" t="n">
        <v>2902.22412109375</v>
      </c>
      <c r="J362" t="n">
        <v>957.2348022460938</v>
      </c>
      <c r="K362" t="n">
        <v>178.3350830078125</v>
      </c>
    </row>
    <row r="363">
      <c r="A363" s="2" t="n">
        <v>45096</v>
      </c>
      <c r="B363" t="n">
        <v>883.7646484375</v>
      </c>
      <c r="C363" t="n">
        <v>1012.154907226562</v>
      </c>
      <c r="D363" t="n">
        <v>1177.2392578125</v>
      </c>
      <c r="F363" t="n">
        <v>1704.891235351562</v>
      </c>
      <c r="G363" t="n">
        <v>3475.020263671875</v>
      </c>
      <c r="H363" t="n">
        <v>2422.321044921875</v>
      </c>
      <c r="I363" t="n">
        <v>2934.67529296875</v>
      </c>
      <c r="J363" t="n">
        <v>971.808349609375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1039.826782226562</v>
      </c>
      <c r="D364" t="n">
        <v>1185.791015625</v>
      </c>
      <c r="F364" t="n">
        <v>1715.313232421875</v>
      </c>
      <c r="G364" t="n">
        <v>3517.5546875</v>
      </c>
      <c r="H364" t="n">
        <v>2435.03759765625</v>
      </c>
      <c r="I364" t="n">
        <v>2950.48876953125</v>
      </c>
      <c r="J364" t="n">
        <v>984.027099609375</v>
      </c>
      <c r="K364" t="n">
        <v>178.8963317871094</v>
      </c>
    </row>
    <row r="365">
      <c r="A365" s="2" t="n">
        <v>45098</v>
      </c>
      <c r="B365" t="n">
        <v>891.8898315429688</v>
      </c>
      <c r="C365" t="n">
        <v>1041.428466796875</v>
      </c>
      <c r="D365" t="n">
        <v>1182.1064453125</v>
      </c>
      <c r="F365" t="n">
        <v>1708.259155273438</v>
      </c>
      <c r="G365" t="n">
        <v>3514.362548828125</v>
      </c>
      <c r="H365" t="n">
        <v>2419.52783203125</v>
      </c>
      <c r="I365" t="n">
        <v>2978.369873046875</v>
      </c>
      <c r="J365" t="n">
        <v>995.1795043945312</v>
      </c>
      <c r="K365" t="n">
        <v>180.2994384765625</v>
      </c>
    </row>
    <row r="366">
      <c r="A366" s="2" t="n">
        <v>45099</v>
      </c>
      <c r="B366" t="n">
        <v>878.3027954101562</v>
      </c>
      <c r="C366" t="n">
        <v>1035.155395507812</v>
      </c>
      <c r="D366" t="n">
        <v>1165.912719726562</v>
      </c>
      <c r="F366" t="n">
        <v>1688.507202148438</v>
      </c>
      <c r="G366" t="n">
        <v>3465.578125</v>
      </c>
      <c r="H366" t="n">
        <v>2386.4501953125</v>
      </c>
      <c r="I366" t="n">
        <v>2960.36181640625</v>
      </c>
      <c r="J366" t="n">
        <v>994.42431640625</v>
      </c>
      <c r="K366" t="n">
        <v>178.8027954101562</v>
      </c>
    </row>
    <row r="367">
      <c r="A367" s="2" t="n">
        <v>45100</v>
      </c>
      <c r="B367" t="n">
        <v>871.475341796875</v>
      </c>
      <c r="C367" t="n">
        <v>1036.71240234375</v>
      </c>
      <c r="D367" t="n">
        <v>1150.85595703125</v>
      </c>
      <c r="F367" t="n">
        <v>1666.661987304688</v>
      </c>
      <c r="G367" t="n">
        <v>3429.068603515625</v>
      </c>
      <c r="H367" t="n">
        <v>2354.5732421875</v>
      </c>
      <c r="I367" t="n">
        <v>2940.1142578125</v>
      </c>
      <c r="J367" t="n">
        <v>991.2695922851562</v>
      </c>
      <c r="K367" t="n">
        <v>177.7036895751953</v>
      </c>
    </row>
    <row r="368">
      <c r="A368" s="2" t="n">
        <v>45103</v>
      </c>
      <c r="B368" t="n">
        <v>892.2482299804688</v>
      </c>
      <c r="C368" t="n">
        <v>1038.803588867188</v>
      </c>
      <c r="D368" t="n">
        <v>1155.723266601562</v>
      </c>
      <c r="F368" t="n">
        <v>1651.142578125</v>
      </c>
      <c r="G368" t="n">
        <v>3441.747802734375</v>
      </c>
      <c r="H368" t="n">
        <v>2404.2138671875</v>
      </c>
      <c r="I368" t="n">
        <v>2915.707275390625</v>
      </c>
      <c r="J368" t="n">
        <v>988.0704345703125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1041.028198242188</v>
      </c>
      <c r="D369" t="n">
        <v>1163.729248046875</v>
      </c>
      <c r="F369" t="n">
        <v>1674.125732421875</v>
      </c>
      <c r="G369" t="n">
        <v>3421.649658203125</v>
      </c>
      <c r="H369" t="n">
        <v>2397.23095703125</v>
      </c>
      <c r="I369" t="n">
        <v>2922.745849609375</v>
      </c>
      <c r="J369" t="n">
        <v>995.0017700195312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1041.250610351562</v>
      </c>
      <c r="D370" t="n">
        <v>1176.647827148438</v>
      </c>
      <c r="F370" t="n">
        <v>1682.818237304688</v>
      </c>
      <c r="G370" t="n">
        <v>3448.85205078125</v>
      </c>
      <c r="H370" t="n">
        <v>2389.389892578125</v>
      </c>
      <c r="I370" t="n">
        <v>2939.29150390625</v>
      </c>
      <c r="J370" t="n">
        <v>984.693603515625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1214.994750976562</v>
      </c>
      <c r="F371" t="n">
        <v>1724.916137695312</v>
      </c>
      <c r="G371" t="n">
        <v>3469.89453125</v>
      </c>
      <c r="H371" t="n">
        <v>2455.619140625</v>
      </c>
      <c r="I371" t="n">
        <v>3018.636962890625</v>
      </c>
      <c r="J371" t="n">
        <v>1004.910034179688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1213.357055664062</v>
      </c>
      <c r="F372" t="n">
        <v>1732.470947265625</v>
      </c>
      <c r="G372" t="n">
        <v>3432.575439453125</v>
      </c>
      <c r="H372" t="n">
        <v>2382.456298828125</v>
      </c>
      <c r="I372" t="n">
        <v>2991.2587890625</v>
      </c>
      <c r="J372" t="n">
        <v>996.5568237304688</v>
      </c>
      <c r="K372" t="n">
        <v>183.1524658203125</v>
      </c>
    </row>
    <row r="373">
      <c r="A373" s="2" t="n">
        <v>45111</v>
      </c>
      <c r="B373" t="n">
        <v>911.9844970703125</v>
      </c>
      <c r="C373" t="n">
        <v>1059.357055664062</v>
      </c>
      <c r="D373" t="n">
        <v>1223.77392578125</v>
      </c>
      <c r="F373" t="n">
        <v>1743.57568359375</v>
      </c>
      <c r="G373" t="n">
        <v>3446.78369140625</v>
      </c>
      <c r="H373" t="n">
        <v>2385.224853515625</v>
      </c>
      <c r="I373" t="n">
        <v>3024.66943359375</v>
      </c>
      <c r="J373" t="n">
        <v>1020.149963378906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1063.094360351562</v>
      </c>
      <c r="D374" t="n">
        <v>1225.72998046875</v>
      </c>
      <c r="F374" t="n">
        <v>1758.996948242188</v>
      </c>
      <c r="G374" t="n">
        <v>3473.716064453125</v>
      </c>
      <c r="H374" t="n">
        <v>2379.78515625</v>
      </c>
      <c r="I374" t="n">
        <v>3034.816162109375</v>
      </c>
      <c r="J374" t="n">
        <v>1044.143310546875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1050.50390625</v>
      </c>
      <c r="D375" t="n">
        <v>1222.636596679688</v>
      </c>
      <c r="F375" t="n">
        <v>1759.651123046875</v>
      </c>
      <c r="G375" t="n">
        <v>3478.572021484375</v>
      </c>
      <c r="H375" t="n">
        <v>2395.95703125</v>
      </c>
      <c r="I375" t="n">
        <v>3037.512939453125</v>
      </c>
      <c r="J375" t="n">
        <v>1047.919799804688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1029.994873046875</v>
      </c>
      <c r="D376" t="n">
        <v>1210.1728515625</v>
      </c>
      <c r="F376" t="n">
        <v>1754.744506835938</v>
      </c>
      <c r="G376" t="n">
        <v>3422.908447265625</v>
      </c>
      <c r="H376" t="n">
        <v>2366.677001953125</v>
      </c>
      <c r="I376" t="n">
        <v>3043.3173828125</v>
      </c>
      <c r="J376" t="n">
        <v>1027.259155273438</v>
      </c>
      <c r="K376" t="n">
        <v>185.1401824951172</v>
      </c>
    </row>
    <row r="377">
      <c r="A377" s="2" t="n">
        <v>45117</v>
      </c>
      <c r="B377" t="n">
        <v>893.1389770507812</v>
      </c>
      <c r="C377" t="n">
        <v>1000.543579101562</v>
      </c>
      <c r="D377" t="n">
        <v>1209.217529296875</v>
      </c>
      <c r="F377" t="n">
        <v>1761.380126953125</v>
      </c>
      <c r="G377" t="n">
        <v>3374.978515625</v>
      </c>
      <c r="H377" t="n">
        <v>2326.812255859375</v>
      </c>
      <c r="I377" t="n">
        <v>2990.93896484375</v>
      </c>
      <c r="J377" t="n">
        <v>1019.394592285156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992.0018310546875</v>
      </c>
      <c r="D378" t="n">
        <v>1226.912475585938</v>
      </c>
      <c r="F378" t="n">
        <v>1784.044677734375</v>
      </c>
      <c r="G378" t="n">
        <v>3447.81787109375</v>
      </c>
      <c r="H378" t="n">
        <v>2322.725830078125</v>
      </c>
      <c r="I378" t="n">
        <v>2991.35009765625</v>
      </c>
      <c r="J378" t="n">
        <v>1032.10205078125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988.1314086914062</v>
      </c>
      <c r="D379" t="n">
        <v>1212.9931640625</v>
      </c>
      <c r="F379" t="n">
        <v>1779.51171875</v>
      </c>
      <c r="G379" t="n">
        <v>3425.471435546875</v>
      </c>
      <c r="H379" t="n">
        <v>2311.377685546875</v>
      </c>
      <c r="I379" t="n">
        <v>2979.923583984375</v>
      </c>
      <c r="J379" t="n">
        <v>1030.280517578125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986.5742797851562</v>
      </c>
      <c r="D380" t="n">
        <v>1241.923706054688</v>
      </c>
      <c r="F380" t="n">
        <v>1796.521728515625</v>
      </c>
      <c r="G380" t="n">
        <v>3456.63037109375</v>
      </c>
      <c r="H380" t="n">
        <v>2343.501708984375</v>
      </c>
      <c r="I380" t="n">
        <v>3053.6474609375</v>
      </c>
      <c r="J380" t="n">
        <v>1044.365234375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1297.282958984375</v>
      </c>
      <c r="F381" t="n">
        <v>1934.237670898438</v>
      </c>
      <c r="G381" t="n">
        <v>3616.33740234375</v>
      </c>
      <c r="H381" t="n">
        <v>2424.193359375</v>
      </c>
      <c r="I381" t="n">
        <v>3212.794677734375</v>
      </c>
      <c r="J381" t="n">
        <v>1091.818359375</v>
      </c>
      <c r="K381" t="n">
        <v>189.4430389404297</v>
      </c>
    </row>
    <row r="382">
      <c r="A382" s="2" t="n">
        <v>45124</v>
      </c>
      <c r="B382" t="n">
        <v>960.3185424804688</v>
      </c>
      <c r="C382" t="n">
        <v>1026.5693359375</v>
      </c>
      <c r="D382" t="n">
        <v>1294.5537109375</v>
      </c>
      <c r="F382" t="n">
        <v>1984.893920898438</v>
      </c>
      <c r="G382" t="n">
        <v>3553.030029296875</v>
      </c>
      <c r="H382" t="n">
        <v>2443.0244140625</v>
      </c>
      <c r="I382" t="n">
        <v>3191.815673828125</v>
      </c>
      <c r="J382" t="n">
        <v>1104.036987304688</v>
      </c>
      <c r="K382" t="n">
        <v>194.2136077880859</v>
      </c>
    </row>
    <row r="383">
      <c r="A383" s="2" t="n">
        <v>45125</v>
      </c>
      <c r="B383" t="n">
        <v>961.8101196289062</v>
      </c>
      <c r="C383" t="n">
        <v>1038.536743164062</v>
      </c>
      <c r="D383" t="n">
        <v>1342.089111328125</v>
      </c>
      <c r="F383" t="n">
        <v>1984.566650390625</v>
      </c>
      <c r="G383" t="n">
        <v>3522.095703125</v>
      </c>
      <c r="H383" t="n">
        <v>2453.43701171875</v>
      </c>
      <c r="I383" t="n">
        <v>3196.523193359375</v>
      </c>
      <c r="J383" t="n">
        <v>1108.613403320312</v>
      </c>
      <c r="K383" t="n">
        <v>195.1256408691406</v>
      </c>
    </row>
    <row r="384">
      <c r="A384" s="2" t="n">
        <v>45126</v>
      </c>
      <c r="B384" t="n">
        <v>944.3978881835938</v>
      </c>
      <c r="C384" t="n">
        <v>1040.1826171875</v>
      </c>
      <c r="D384" t="n">
        <v>1341.861694335938</v>
      </c>
      <c r="F384" t="n">
        <v>2027.93310546875</v>
      </c>
      <c r="G384" t="n">
        <v>3558.42578125</v>
      </c>
      <c r="H384" t="n">
        <v>2529.894775390625</v>
      </c>
      <c r="I384" t="n">
        <v>3172.024658203125</v>
      </c>
      <c r="J384" t="n">
        <v>1106.080688476562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1037.266235351562</v>
      </c>
      <c r="D385" t="n">
        <v>1318.708129882812</v>
      </c>
      <c r="F385" t="n">
        <v>2069.149658203125</v>
      </c>
      <c r="G385" t="n">
        <v>3532.52734375</v>
      </c>
      <c r="H385" t="n">
        <v>2483.14892578125</v>
      </c>
      <c r="I385" t="n">
        <v>3174.087646484375</v>
      </c>
      <c r="J385" t="n">
        <v>1113.411987304688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1001.054016113281</v>
      </c>
      <c r="D386" t="n">
        <v>1211.446533203125</v>
      </c>
      <c r="F386" t="n">
        <v>2178.453369140625</v>
      </c>
      <c r="G386" t="n">
        <v>3468.006103515625</v>
      </c>
      <c r="H386" t="n">
        <v>2338.33251953125</v>
      </c>
      <c r="I386" t="n">
        <v>3087.0205078125</v>
      </c>
      <c r="J386" t="n">
        <v>1089.8388671875</v>
      </c>
      <c r="K386" t="n">
        <v>189.2793426513672</v>
      </c>
    </row>
    <row r="387">
      <c r="A387" s="2" t="n">
        <v>45131</v>
      </c>
      <c r="B387" t="n">
        <v>915.2965698242188</v>
      </c>
      <c r="C387" t="n">
        <v>998.7657470703125</v>
      </c>
      <c r="D387" t="n">
        <v>1215.995361328125</v>
      </c>
      <c r="F387" t="n">
        <v>2124.011962890625</v>
      </c>
      <c r="G387" t="n">
        <v>3462.88037109375</v>
      </c>
      <c r="H387" t="n">
        <v>2350.2958984375</v>
      </c>
      <c r="I387" t="n">
        <v>3111.26123046875</v>
      </c>
      <c r="J387" t="n">
        <v>1059.517578125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997.5542602539062</v>
      </c>
      <c r="D388" t="n">
        <v>1214.17578125</v>
      </c>
      <c r="F388" t="n">
        <v>2119.80615234375</v>
      </c>
      <c r="G388" t="n">
        <v>3456.900146484375</v>
      </c>
      <c r="H388" t="n">
        <v>2305.51904296875</v>
      </c>
      <c r="I388" t="n">
        <v>3115.2939453125</v>
      </c>
      <c r="J388" t="n">
        <v>1054.638793945312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1000.650207519531</v>
      </c>
      <c r="D389" t="n">
        <v>1227.139892578125</v>
      </c>
      <c r="F389" t="n">
        <v>2107.04833984375</v>
      </c>
      <c r="G389" t="n">
        <v>3415.309814453125</v>
      </c>
      <c r="H389" t="n">
        <v>2296.263427734375</v>
      </c>
      <c r="I389" t="n">
        <v>3105.3505859375</v>
      </c>
      <c r="J389" t="n">
        <v>1042.510009765625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1002.759460449219</v>
      </c>
      <c r="D390" t="n">
        <v>1231.052001953125</v>
      </c>
      <c r="F390" t="n">
        <v>2131.81591796875</v>
      </c>
      <c r="G390" t="n">
        <v>3407.71142578125</v>
      </c>
      <c r="H390" t="n">
        <v>2323.931884765625</v>
      </c>
      <c r="I390" t="n">
        <v>3113.232421875</v>
      </c>
      <c r="J390" t="n">
        <v>1003.023742675781</v>
      </c>
      <c r="K390" t="n">
        <v>187.0577545166016</v>
      </c>
    </row>
    <row r="391">
      <c r="A391" s="2" t="n">
        <v>45135</v>
      </c>
      <c r="B391" t="n">
        <v>904.9537963867188</v>
      </c>
      <c r="C391" t="n">
        <v>990.3745727539062</v>
      </c>
      <c r="D391" t="n">
        <v>1219.54345703125</v>
      </c>
      <c r="F391" t="n">
        <v>2103.216796875</v>
      </c>
      <c r="G391" t="n">
        <v>3434.104248046875</v>
      </c>
      <c r="H391" t="n">
        <v>2312.337646484375</v>
      </c>
      <c r="I391" t="n">
        <v>3075.197509765625</v>
      </c>
      <c r="J391" t="n">
        <v>994.9533081054688</v>
      </c>
      <c r="K391" t="n">
        <v>186.4965209960938</v>
      </c>
    </row>
    <row r="392">
      <c r="A392" s="2" t="n">
        <v>45138</v>
      </c>
      <c r="B392" t="n">
        <v>911.03564453125</v>
      </c>
      <c r="C392" t="n">
        <v>1002.176025390625</v>
      </c>
      <c r="D392" t="n">
        <v>1233.371948242188</v>
      </c>
      <c r="F392" t="n">
        <v>2144.900390625</v>
      </c>
      <c r="G392" t="n">
        <v>3494.48876953125</v>
      </c>
      <c r="H392" t="n">
        <v>2335.599853515625</v>
      </c>
      <c r="I392" t="n">
        <v>3135.73193359375</v>
      </c>
      <c r="J392" t="n">
        <v>1017.249877929688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1021.740356445312</v>
      </c>
      <c r="D393" t="n">
        <v>1242.014526367188</v>
      </c>
      <c r="F393" t="n">
        <v>2144.573486328125</v>
      </c>
      <c r="G393" t="n">
        <v>3480.100830078125</v>
      </c>
      <c r="H393" t="n">
        <v>2367.846923828125</v>
      </c>
      <c r="I393" t="n">
        <v>3163.776611328125</v>
      </c>
      <c r="J393" t="n">
        <v>1042.783569335938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1014.919494628906</v>
      </c>
      <c r="D394" t="n">
        <v>1234.418212890625</v>
      </c>
      <c r="F394" t="n">
        <v>2063.63525390625</v>
      </c>
      <c r="G394" t="n">
        <v>3463.959228515625</v>
      </c>
      <c r="H394" t="n">
        <v>2322.28271484375</v>
      </c>
      <c r="I394" t="n">
        <v>3153.32861328125</v>
      </c>
      <c r="J394" t="n">
        <v>1044.744262695312</v>
      </c>
      <c r="K394" t="n">
        <v>188.3907012939453</v>
      </c>
    </row>
    <row r="395">
      <c r="A395" s="2" t="n">
        <v>45141</v>
      </c>
      <c r="B395" t="n">
        <v>926.6578369140625</v>
      </c>
      <c r="C395" t="n">
        <v>1010.073303222656</v>
      </c>
      <c r="D395" t="n">
        <v>1241.196044921875</v>
      </c>
      <c r="F395" t="n">
        <v>2090.412109375</v>
      </c>
      <c r="G395" t="n">
        <v>3432.2158203125</v>
      </c>
      <c r="H395" t="n">
        <v>2309.580810546875</v>
      </c>
      <c r="I395" t="n">
        <v>3116.02783203125</v>
      </c>
      <c r="J395" t="n">
        <v>1042.145385742188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1026.990356445312</v>
      </c>
      <c r="D396" t="n">
        <v>1253.97802734375</v>
      </c>
      <c r="F396" t="n">
        <v>2115.646728515625</v>
      </c>
      <c r="G396" t="n">
        <v>3492.06103515625</v>
      </c>
      <c r="H396" t="n">
        <v>2356.129638671875</v>
      </c>
      <c r="I396" t="n">
        <v>3155.98681640625</v>
      </c>
      <c r="J396" t="n">
        <v>1071.691528320312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1032.778686523438</v>
      </c>
      <c r="D397" t="n">
        <v>1267.30615234375</v>
      </c>
      <c r="F397" t="n">
        <v>2177.798828125</v>
      </c>
      <c r="G397" t="n">
        <v>3554.379150390625</v>
      </c>
      <c r="H397" t="n">
        <v>2403.56494140625</v>
      </c>
      <c r="I397" t="n">
        <v>3193.1044921875</v>
      </c>
      <c r="J397" t="n">
        <v>1079.3974609375</v>
      </c>
      <c r="K397" t="n">
        <v>192.2960205078125</v>
      </c>
    </row>
    <row r="398">
      <c r="A398" s="2" t="n">
        <v>45146</v>
      </c>
      <c r="B398" t="n">
        <v>968.593505859375</v>
      </c>
      <c r="C398" t="n">
        <v>1024.297973632812</v>
      </c>
      <c r="D398" t="n">
        <v>1264.7587890625</v>
      </c>
      <c r="F398" t="n">
        <v>2187.14501953125</v>
      </c>
      <c r="G398" t="n">
        <v>3552.760498046875</v>
      </c>
      <c r="H398" t="n">
        <v>2391.18310546875</v>
      </c>
      <c r="I398" t="n">
        <v>3180.778076171875</v>
      </c>
      <c r="J398" t="n">
        <v>1099.231689453125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1026.810668945312</v>
      </c>
      <c r="D399" t="n">
        <v>1268.579956054688</v>
      </c>
      <c r="F399" t="n">
        <v>2208.78173828125</v>
      </c>
      <c r="G399" t="n">
        <v>3578.973388671875</v>
      </c>
      <c r="H399" t="n">
        <v>2387.589111328125</v>
      </c>
      <c r="I399" t="n">
        <v>3173.354248046875</v>
      </c>
      <c r="J399" t="n">
        <v>1119.841186523438</v>
      </c>
      <c r="K399" t="n">
        <v>195.4062347412109</v>
      </c>
    </row>
    <row r="400">
      <c r="A400" s="2" t="n">
        <v>45148</v>
      </c>
      <c r="B400" t="n">
        <v>1000.874328613281</v>
      </c>
      <c r="C400" t="n">
        <v>1017.971008300781</v>
      </c>
      <c r="D400" t="n">
        <v>1263.758056640625</v>
      </c>
      <c r="F400" t="n">
        <v>2195.322998046875</v>
      </c>
      <c r="G400" t="n">
        <v>3570.97021484375</v>
      </c>
      <c r="H400" t="n">
        <v>2385.0537109375</v>
      </c>
      <c r="I400" t="n">
        <v>3154.657958984375</v>
      </c>
      <c r="J400" t="n">
        <v>1126.9541015625</v>
      </c>
      <c r="K400" t="n">
        <v>195.8037872314453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1248.064575195312</v>
      </c>
      <c r="F401" t="n">
        <v>2177.331787109375</v>
      </c>
      <c r="G401" t="n">
        <v>3559.594482421875</v>
      </c>
      <c r="H401" t="n">
        <v>2408.7099609375</v>
      </c>
      <c r="I401" t="n">
        <v>3160.798095703125</v>
      </c>
      <c r="J401" t="n">
        <v>1112.9560546875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1267.806640625</v>
      </c>
      <c r="F402" t="n">
        <v>2212.753662109375</v>
      </c>
      <c r="G402" t="n">
        <v>3584.0546875</v>
      </c>
      <c r="H402" t="n">
        <v>2431.13525390625</v>
      </c>
      <c r="I402" t="n">
        <v>3161.760498046875</v>
      </c>
      <c r="J402" t="n">
        <v>1112.317626953125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1290.505249023438</v>
      </c>
      <c r="F403" t="n">
        <v>2163.031982421875</v>
      </c>
      <c r="G403" t="n">
        <v>3686.073974609375</v>
      </c>
      <c r="H403" t="n">
        <v>2447.972412109375</v>
      </c>
      <c r="I403" t="n">
        <v>3169.595947265625</v>
      </c>
      <c r="J403" t="n">
        <v>1119.704345703125</v>
      </c>
      <c r="K403" t="n">
        <v>195.8037872314453</v>
      </c>
    </row>
    <row r="404">
      <c r="A404" s="2" t="n">
        <v>45155</v>
      </c>
      <c r="B404" t="n">
        <v>973.319091796875</v>
      </c>
      <c r="C404" t="n">
        <v>1056.022583007812</v>
      </c>
      <c r="D404" t="n">
        <v>1284.182495117188</v>
      </c>
      <c r="F404" t="n">
        <v>2186.91162109375</v>
      </c>
      <c r="G404" t="n">
        <v>3646.147705078125</v>
      </c>
      <c r="H404" t="n">
        <v>2419.36865234375</v>
      </c>
      <c r="I404" t="n">
        <v>3148.838134765625</v>
      </c>
      <c r="J404" t="n">
        <v>1123.260986328125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1263.485229492188</v>
      </c>
      <c r="F405" t="n">
        <v>2141.255615234375</v>
      </c>
      <c r="G405" t="n">
        <v>3594.350830078125</v>
      </c>
      <c r="H405" t="n">
        <v>2388.598388671875</v>
      </c>
      <c r="I405" t="n">
        <v>3085.9208984375</v>
      </c>
      <c r="J405" t="n">
        <v>1104.156127929688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1278.587280273438</v>
      </c>
      <c r="F406" t="n">
        <v>2165.4150390625</v>
      </c>
      <c r="G406" t="n">
        <v>3595.204833984375</v>
      </c>
      <c r="H406" t="n">
        <v>2466.877685546875</v>
      </c>
      <c r="I406" t="n">
        <v>3117.58544921875</v>
      </c>
      <c r="J406" t="n">
        <v>1111.496948242188</v>
      </c>
      <c r="K406" t="n">
        <v>193.9096069335938</v>
      </c>
    </row>
    <row r="407">
      <c r="A407" s="2" t="n">
        <v>45160</v>
      </c>
      <c r="B407" t="n">
        <v>964.7239379882812</v>
      </c>
      <c r="C407" t="n">
        <v>1058.535400390625</v>
      </c>
      <c r="D407" t="n">
        <v>1277.086303710938</v>
      </c>
      <c r="F407" t="n">
        <v>2213.6416015625</v>
      </c>
      <c r="G407" t="n">
        <v>3557.12158203125</v>
      </c>
      <c r="H407" t="n">
        <v>2476.231689453125</v>
      </c>
      <c r="I407" t="n">
        <v>3099.713623046875</v>
      </c>
      <c r="J407" t="n">
        <v>1106.344604492188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1061.227905273438</v>
      </c>
      <c r="D408" t="n">
        <v>1280.9072265625</v>
      </c>
      <c r="F408" t="n">
        <v>2200.276611328125</v>
      </c>
      <c r="G408" t="n">
        <v>3558.92041015625</v>
      </c>
      <c r="H408" t="n">
        <v>2464.120849609375</v>
      </c>
      <c r="I408" t="n">
        <v>3114.469482421875</v>
      </c>
      <c r="J408" t="n">
        <v>1095.219116210938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1051.131713867188</v>
      </c>
      <c r="D409" t="n">
        <v>1295.145263671875</v>
      </c>
      <c r="F409" t="n">
        <v>2302.803955078125</v>
      </c>
      <c r="G409" t="n">
        <v>3609.86279296875</v>
      </c>
      <c r="H409" t="n">
        <v>2520.663818359375</v>
      </c>
      <c r="I409" t="n">
        <v>3104.845947265625</v>
      </c>
      <c r="J409" t="n">
        <v>1093.486450195312</v>
      </c>
      <c r="K409" t="n">
        <v>193.0209655761719</v>
      </c>
    </row>
    <row r="410">
      <c r="A410" s="2" t="n">
        <v>45163</v>
      </c>
      <c r="B410" t="n">
        <v>1022.129150390625</v>
      </c>
      <c r="C410" t="n">
        <v>1035.605712890625</v>
      </c>
      <c r="D410" t="n">
        <v>1291.9609375</v>
      </c>
      <c r="F410" t="n">
        <v>2235.69873046875</v>
      </c>
      <c r="G410" t="n">
        <v>3564.72021484375</v>
      </c>
      <c r="H410" t="n">
        <v>2529.5009765625</v>
      </c>
      <c r="I410" t="n">
        <v>3098.934814453125</v>
      </c>
      <c r="J410" t="n">
        <v>1084.732055664062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1287.912475585938</v>
      </c>
      <c r="F411" t="n">
        <v>2178.173095703125</v>
      </c>
      <c r="G411" t="n">
        <v>3598.4423828125</v>
      </c>
      <c r="H411" t="n">
        <v>2485.01953125</v>
      </c>
      <c r="I411" t="n">
        <v>3093.66455078125</v>
      </c>
      <c r="J411" t="n">
        <v>1080.400512695312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1038.836669921875</v>
      </c>
      <c r="D412" t="n">
        <v>1289.73193359375</v>
      </c>
      <c r="F412" t="n">
        <v>2159.90087890625</v>
      </c>
      <c r="G412" t="n">
        <v>3601.050048828125</v>
      </c>
      <c r="H412" t="n">
        <v>2513.96826171875</v>
      </c>
      <c r="I412" t="n">
        <v>3094.21484375</v>
      </c>
      <c r="J412" t="n">
        <v>1092.483520507812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1050.458618164062</v>
      </c>
      <c r="D413" t="n">
        <v>1305.652954101562</v>
      </c>
      <c r="F413" t="n">
        <v>2211.1650390625</v>
      </c>
      <c r="G413" t="n">
        <v>3632.343994140625</v>
      </c>
      <c r="H413" t="n">
        <v>2553.132568359375</v>
      </c>
      <c r="I413" t="n">
        <v>3107.77880859375</v>
      </c>
      <c r="J413" t="n">
        <v>1091.753784179688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1051.939086914062</v>
      </c>
      <c r="D414" t="n">
        <v>1305.925903320312</v>
      </c>
      <c r="F414" t="n">
        <v>2269.9990234375</v>
      </c>
      <c r="G414" t="n">
        <v>3695.29150390625</v>
      </c>
      <c r="H414" t="n">
        <v>2644.113525390625</v>
      </c>
      <c r="I414" t="n">
        <v>3076.480712890625</v>
      </c>
      <c r="J414" t="n">
        <v>1096.08544921875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1064.189208984375</v>
      </c>
      <c r="D415" t="n">
        <v>1313.567993164062</v>
      </c>
      <c r="F415" t="n">
        <v>2274.111328125</v>
      </c>
      <c r="G415" t="n">
        <v>3719.5263671875</v>
      </c>
      <c r="H415" t="n">
        <v>2729.08837890625</v>
      </c>
      <c r="I415" t="n">
        <v>3097.01025390625</v>
      </c>
      <c r="J415" t="n">
        <v>1119.886840820312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1106.099975585938</v>
      </c>
      <c r="D416" t="n">
        <v>1332.900390625</v>
      </c>
      <c r="F416" t="n">
        <v>2329.440673828125</v>
      </c>
      <c r="G416" t="n">
        <v>3722.98876953125</v>
      </c>
      <c r="H416" t="n">
        <v>2846.876220703125</v>
      </c>
      <c r="I416" t="n">
        <v>3133.028076171875</v>
      </c>
      <c r="J416" t="n">
        <v>1146.058837890625</v>
      </c>
      <c r="K416" t="n">
        <v>203.0298004150391</v>
      </c>
    </row>
    <row r="417">
      <c r="A417" s="2" t="n">
        <v>45174</v>
      </c>
      <c r="B417" t="n">
        <v>1091.22119140625</v>
      </c>
      <c r="C417" t="n">
        <v>1108.837158203125</v>
      </c>
      <c r="D417" t="n">
        <v>1345.455200195312</v>
      </c>
      <c r="F417" t="n">
        <v>2357.01171875</v>
      </c>
      <c r="G417" t="n">
        <v>3780.67529296875</v>
      </c>
      <c r="H417" t="n">
        <v>2917.3525390625</v>
      </c>
      <c r="I417" t="n">
        <v>3142.972412109375</v>
      </c>
      <c r="J417" t="n">
        <v>1144.052734375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1344.136108398438</v>
      </c>
      <c r="F418" t="n">
        <v>2313.87939453125</v>
      </c>
      <c r="G418" t="n">
        <v>3783.058349609375</v>
      </c>
      <c r="H418" t="n">
        <v>2932.9833984375</v>
      </c>
      <c r="I418" t="n">
        <v>3143.4765625</v>
      </c>
      <c r="J418" t="n">
        <v>1138.94580078125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1333.901123046875</v>
      </c>
      <c r="F419" t="n">
        <v>2307.056640625</v>
      </c>
      <c r="G419" t="n">
        <v>3840.206298828125</v>
      </c>
      <c r="H419" t="n">
        <v>2924.293701171875</v>
      </c>
      <c r="I419" t="n">
        <v>3166.70947265625</v>
      </c>
      <c r="J419" t="n">
        <v>1157.457885742188</v>
      </c>
      <c r="K419" t="n">
        <v>202.4452056884766</v>
      </c>
    </row>
    <row r="420">
      <c r="A420" s="2" t="n">
        <v>45177</v>
      </c>
      <c r="B420" t="n">
        <v>1079.378295898438</v>
      </c>
      <c r="C420" t="n">
        <v>1132.619506835938</v>
      </c>
      <c r="D420" t="n">
        <v>1336.994506835938</v>
      </c>
      <c r="F420" t="n">
        <v>2304.906982421875</v>
      </c>
      <c r="G420" t="n">
        <v>3909.718017578125</v>
      </c>
      <c r="H420" t="n">
        <v>2939.678955078125</v>
      </c>
      <c r="I420" t="n">
        <v>3154.474365234375</v>
      </c>
      <c r="J420" t="n">
        <v>1151.712890625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1150.119750976562</v>
      </c>
      <c r="D421" t="n">
        <v>1343.226440429688</v>
      </c>
      <c r="F421" t="n">
        <v>2314.533447265625</v>
      </c>
      <c r="G421" t="n">
        <v>3953.60107421875</v>
      </c>
      <c r="H421" t="n">
        <v>2922.4970703125</v>
      </c>
      <c r="I421" t="n">
        <v>3189.98828125</v>
      </c>
      <c r="J421" t="n">
        <v>1157.09326171875</v>
      </c>
      <c r="K421" t="n">
        <v>203.3805847167969</v>
      </c>
    </row>
    <row r="422">
      <c r="A422" s="2" t="n">
        <v>45181</v>
      </c>
      <c r="B422" t="n">
        <v>1061.6630859375</v>
      </c>
      <c r="C422" t="n">
        <v>1150.882690429688</v>
      </c>
      <c r="D422" t="n">
        <v>1365.652099609375</v>
      </c>
      <c r="F422" t="n">
        <v>2306.82275390625</v>
      </c>
      <c r="G422" t="n">
        <v>3856.302490234375</v>
      </c>
      <c r="H422" t="n">
        <v>2875.11083984375</v>
      </c>
      <c r="I422" t="n">
        <v>3281.77490234375</v>
      </c>
      <c r="J422" t="n">
        <v>1154.494140625</v>
      </c>
      <c r="K422" t="n">
        <v>203.4507446289062</v>
      </c>
    </row>
    <row r="423">
      <c r="A423" s="2" t="n">
        <v>45182</v>
      </c>
      <c r="B423" t="n">
        <v>1057.316650390625</v>
      </c>
      <c r="C423" t="n">
        <v>1144.4658203125</v>
      </c>
      <c r="D423" t="n">
        <v>1363.150390625</v>
      </c>
      <c r="F423" t="n">
        <v>2285.233154296875</v>
      </c>
      <c r="G423" t="n">
        <v>3785.396728515625</v>
      </c>
      <c r="H423" t="n">
        <v>2845.37451171875</v>
      </c>
      <c r="I423" t="n">
        <v>3269.906494140625</v>
      </c>
      <c r="J423" t="n">
        <v>1149.387329101562</v>
      </c>
      <c r="K423" t="n">
        <v>203.7781524658203</v>
      </c>
    </row>
    <row r="424">
      <c r="A424" s="2" t="n">
        <v>45183</v>
      </c>
      <c r="B424" t="n">
        <v>1061.1083984375</v>
      </c>
      <c r="C424" t="n">
        <v>1151.959350585938</v>
      </c>
      <c r="D424" t="n">
        <v>1370.973999023438</v>
      </c>
      <c r="F424" t="n">
        <v>2300.9814453125</v>
      </c>
      <c r="G424" t="n">
        <v>3842.229736328125</v>
      </c>
      <c r="H424" t="n">
        <v>2923.973876953125</v>
      </c>
      <c r="I424" t="n">
        <v>3262.757568359375</v>
      </c>
      <c r="J424" t="n">
        <v>1167.124267578125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1170.805786132812</v>
      </c>
      <c r="D425" t="n">
        <v>1375.204711914062</v>
      </c>
      <c r="F425" t="n">
        <v>2330.1416015625</v>
      </c>
      <c r="G425" t="n">
        <v>3865.834716796875</v>
      </c>
      <c r="H425" t="n">
        <v>2937.0205078125</v>
      </c>
      <c r="I425" t="n">
        <v>3297.8134765625</v>
      </c>
      <c r="J425" t="n">
        <v>1185.545288085938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1171.164916992188</v>
      </c>
      <c r="D426" t="n">
        <v>1357.191284179688</v>
      </c>
      <c r="F426" t="n">
        <v>2321.590087890625</v>
      </c>
      <c r="G426" t="n">
        <v>3825.278564453125</v>
      </c>
      <c r="H426" t="n">
        <v>2874.618896484375</v>
      </c>
      <c r="I426" t="n">
        <v>3305.007568359375</v>
      </c>
      <c r="J426" t="n">
        <v>1176.197998046875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1160.75439453125</v>
      </c>
      <c r="D427" t="n">
        <v>1355.781127929688</v>
      </c>
      <c r="F427" t="n">
        <v>2320.374755859375</v>
      </c>
      <c r="G427" t="n">
        <v>3795.603271484375</v>
      </c>
      <c r="H427" t="n">
        <v>2848.89453125</v>
      </c>
      <c r="I427" t="n">
        <v>3304.916259765625</v>
      </c>
      <c r="J427" t="n">
        <v>1162.108764648438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1366.24365234375</v>
      </c>
      <c r="F428" t="n">
        <v>2325.421875</v>
      </c>
      <c r="G428" t="n">
        <v>3825.77294921875</v>
      </c>
      <c r="H428" t="n">
        <v>2833.33740234375</v>
      </c>
      <c r="I428" t="n">
        <v>3285.8994140625</v>
      </c>
      <c r="J428" t="n">
        <v>1177.885131835938</v>
      </c>
      <c r="K428" t="n">
        <v>200.6211547851562</v>
      </c>
    </row>
    <row r="429">
      <c r="A429" s="2" t="n">
        <v>45191</v>
      </c>
      <c r="B429" t="n">
        <v>1029.372436523438</v>
      </c>
      <c r="C429" t="n">
        <v>1143.074584960938</v>
      </c>
      <c r="D429" t="n">
        <v>1361.14892578125</v>
      </c>
      <c r="F429" t="n">
        <v>2323.459228515625</v>
      </c>
      <c r="G429" t="n">
        <v>3772.627197265625</v>
      </c>
      <c r="H429" t="n">
        <v>2879.763427734375</v>
      </c>
      <c r="I429" t="n">
        <v>3302.716796875</v>
      </c>
      <c r="J429" t="n">
        <v>1190.378295898438</v>
      </c>
      <c r="K429" t="n">
        <v>195.733642578125</v>
      </c>
    </row>
    <row r="430">
      <c r="A430" s="2" t="n">
        <v>45194</v>
      </c>
      <c r="B430" t="n">
        <v>1027.904663085938</v>
      </c>
      <c r="C430" t="n">
        <v>1133.875854492188</v>
      </c>
      <c r="D430" t="n">
        <v>1341.133911132812</v>
      </c>
      <c r="F430" t="n">
        <v>2330.375244140625</v>
      </c>
      <c r="G430" t="n">
        <v>3716.828857421875</v>
      </c>
      <c r="H430" t="n">
        <v>2913.241455078125</v>
      </c>
      <c r="I430" t="n">
        <v>3278.429931640625</v>
      </c>
      <c r="J430" t="n">
        <v>1184.998046875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1132.080932617188</v>
      </c>
      <c r="D431" t="n">
        <v>1328.851806640625</v>
      </c>
      <c r="F431" t="n">
        <v>2281.822021484375</v>
      </c>
      <c r="G431" t="n">
        <v>3716.109619140625</v>
      </c>
      <c r="H431" t="n">
        <v>2884.538818359375</v>
      </c>
      <c r="I431" t="n">
        <v>3286.265869140625</v>
      </c>
      <c r="J431" t="n">
        <v>1169.358520507812</v>
      </c>
      <c r="K431" t="n">
        <v>193.1145324707031</v>
      </c>
    </row>
    <row r="432">
      <c r="A432" s="2" t="n">
        <v>45196</v>
      </c>
      <c r="B432" t="n">
        <v>1012.16259765625</v>
      </c>
      <c r="C432" t="n">
        <v>1131.766967773438</v>
      </c>
      <c r="D432" t="n">
        <v>1334.629150390625</v>
      </c>
      <c r="F432" t="n">
        <v>2308.505126953125</v>
      </c>
      <c r="G432" t="n">
        <v>3746.728759765625</v>
      </c>
      <c r="H432" t="n">
        <v>2874.569091796875</v>
      </c>
      <c r="I432" t="n">
        <v>3289.565185546875</v>
      </c>
      <c r="J432" t="n">
        <v>1175.149291992188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1309.564819335938</v>
      </c>
      <c r="F433" t="n">
        <v>2229.810546875</v>
      </c>
      <c r="G433" t="n">
        <v>3657.523193359375</v>
      </c>
      <c r="H433" t="n">
        <v>2824.426513671875</v>
      </c>
      <c r="I433" t="n">
        <v>3241.403564453125</v>
      </c>
      <c r="J433" t="n">
        <v>1121.208984375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1108.164306640625</v>
      </c>
      <c r="D434" t="n">
        <v>1305.925903320312</v>
      </c>
      <c r="F434" t="n">
        <v>2221.212158203125</v>
      </c>
      <c r="G434" t="n">
        <v>3696.685546875</v>
      </c>
      <c r="H434" t="n">
        <v>2853.8427734375</v>
      </c>
      <c r="I434" t="n">
        <v>3233.93408203125</v>
      </c>
      <c r="J434" t="n">
        <v>1115.099243164062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1111.664184570312</v>
      </c>
      <c r="D435" t="n">
        <v>1304.606567382812</v>
      </c>
      <c r="F435" t="n">
        <v>2224.156005859375</v>
      </c>
      <c r="G435" t="n">
        <v>3675.373046875</v>
      </c>
      <c r="H435" t="n">
        <v>2820.04443359375</v>
      </c>
      <c r="I435" t="n">
        <v>3220.415771484375</v>
      </c>
      <c r="J435" t="n">
        <v>1109.080200195312</v>
      </c>
      <c r="K435" t="n">
        <v>189.6301116943359</v>
      </c>
    </row>
    <row r="436">
      <c r="A436" s="2" t="n">
        <v>45203</v>
      </c>
      <c r="B436" t="n">
        <v>998.7061157226562</v>
      </c>
      <c r="C436" t="n">
        <v>1112.426879882812</v>
      </c>
      <c r="D436" t="n">
        <v>1314.022705078125</v>
      </c>
      <c r="F436" t="n">
        <v>2268.596923828125</v>
      </c>
      <c r="G436" t="n">
        <v>3634.63720703125</v>
      </c>
      <c r="H436" t="n">
        <v>2802.61669921875</v>
      </c>
      <c r="I436" t="n">
        <v>3242.320068359375</v>
      </c>
      <c r="J436" t="n">
        <v>1098.866943359375</v>
      </c>
      <c r="K436" t="n">
        <v>189.3728790283203</v>
      </c>
    </row>
    <row r="437">
      <c r="A437" s="2" t="n">
        <v>45204</v>
      </c>
      <c r="B437" t="n">
        <v>1012.308654785156</v>
      </c>
      <c r="C437" t="n">
        <v>1108.74755859375</v>
      </c>
      <c r="D437" t="n">
        <v>1331.399291992188</v>
      </c>
      <c r="F437" t="n">
        <v>2309.626708984375</v>
      </c>
      <c r="G437" t="n">
        <v>3612.650390625</v>
      </c>
      <c r="H437" t="n">
        <v>2825.608154296875</v>
      </c>
      <c r="I437" t="n">
        <v>3289.611083984375</v>
      </c>
      <c r="J437" t="n">
        <v>1099.413940429688</v>
      </c>
      <c r="K437" t="n">
        <v>190.2615051269531</v>
      </c>
    </row>
    <row r="438">
      <c r="A438" s="2" t="n">
        <v>45205</v>
      </c>
      <c r="B438" t="n">
        <v>1008.390197753906</v>
      </c>
      <c r="C438" t="n">
        <v>1110.766723632812</v>
      </c>
      <c r="D438" t="n">
        <v>1345.273315429688</v>
      </c>
      <c r="F438" t="n">
        <v>2328.132080078125</v>
      </c>
      <c r="G438" t="n">
        <v>3688.906982421875</v>
      </c>
      <c r="H438" t="n">
        <v>2829.890869140625</v>
      </c>
      <c r="I438" t="n">
        <v>3318.984619140625</v>
      </c>
      <c r="J438" t="n">
        <v>1109.71875</v>
      </c>
      <c r="K438" t="n">
        <v>190.7525939941406</v>
      </c>
    </row>
    <row r="439">
      <c r="A439" s="2" t="n">
        <v>45208</v>
      </c>
      <c r="B439" t="n">
        <v>999.2893676757812</v>
      </c>
      <c r="C439" t="n">
        <v>1121.446411132812</v>
      </c>
      <c r="D439" t="n">
        <v>1342.316528320312</v>
      </c>
      <c r="F439" t="n">
        <v>2313.17822265625</v>
      </c>
      <c r="G439" t="n">
        <v>3680.858642578125</v>
      </c>
      <c r="H439" t="n">
        <v>2754.959716796875</v>
      </c>
      <c r="I439" t="n">
        <v>3334.519287109375</v>
      </c>
      <c r="J439" t="n">
        <v>1105.843017578125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1132.395141601562</v>
      </c>
      <c r="D440" t="n">
        <v>1360.239135742188</v>
      </c>
      <c r="F440" t="n">
        <v>2318.038330078125</v>
      </c>
      <c r="G440" t="n">
        <v>3742.322265625</v>
      </c>
      <c r="H440" t="n">
        <v>2834.371337890625</v>
      </c>
      <c r="I440" t="n">
        <v>3325.858154296875</v>
      </c>
      <c r="J440" t="n">
        <v>1119.613159179688</v>
      </c>
      <c r="K440" t="n">
        <v>190.7058410644531</v>
      </c>
    </row>
    <row r="441">
      <c r="A441" s="2" t="n">
        <v>45210</v>
      </c>
      <c r="B441" t="n">
        <v>1002.381286621094</v>
      </c>
      <c r="C441" t="n">
        <v>1117.856567382812</v>
      </c>
      <c r="D441" t="n">
        <v>1359.556640625</v>
      </c>
      <c r="F441" t="n">
        <v>2302.9912109375</v>
      </c>
      <c r="G441" t="n">
        <v>3742.59228515625</v>
      </c>
      <c r="H441" t="n">
        <v>2836.2421875</v>
      </c>
      <c r="I441" t="n">
        <v>3308.444580078125</v>
      </c>
      <c r="J441" t="n">
        <v>1123.124145507812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1098.247436523438</v>
      </c>
      <c r="D442" t="n">
        <v>1333.264404296875</v>
      </c>
      <c r="F442" t="n">
        <v>2295.280517578125</v>
      </c>
      <c r="G442" t="n">
        <v>3686.209228515625</v>
      </c>
      <c r="H442" t="n">
        <v>2841.41162109375</v>
      </c>
      <c r="I442" t="n">
        <v>3246.718994140625</v>
      </c>
      <c r="J442" t="n">
        <v>1093.167358398438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1302.013916015625</v>
      </c>
      <c r="F443" t="n">
        <v>2220.838134765625</v>
      </c>
      <c r="G443" t="n">
        <v>3687.0634765625</v>
      </c>
      <c r="H443" t="n">
        <v>2838.45751953125</v>
      </c>
      <c r="I443" t="n">
        <v>3272.656005859375</v>
      </c>
      <c r="J443" t="n">
        <v>1088.926879882812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1140.337524414062</v>
      </c>
      <c r="D444" t="n">
        <v>1304.743041992188</v>
      </c>
      <c r="F444" t="n">
        <v>2205.22998046875</v>
      </c>
      <c r="G444" t="n">
        <v>3692.773681640625</v>
      </c>
      <c r="H444" t="n">
        <v>2836.21728515625</v>
      </c>
      <c r="I444" t="n">
        <v>3229.763916015625</v>
      </c>
      <c r="J444" t="n">
        <v>1080.263671875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1312.294311523438</v>
      </c>
      <c r="F445" t="n">
        <v>2140.97509765625</v>
      </c>
      <c r="G445" t="n">
        <v>3750.32568359375</v>
      </c>
      <c r="H445" t="n">
        <v>2811.970703125</v>
      </c>
      <c r="I445" t="n">
        <v>3214.183837890625</v>
      </c>
      <c r="J445" t="n">
        <v>1092.118530273438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1139.2607421875</v>
      </c>
      <c r="D446" t="n">
        <v>1310.565795898438</v>
      </c>
      <c r="F446" t="n">
        <v>2107.749267578125</v>
      </c>
      <c r="G446" t="n">
        <v>3715.794677734375</v>
      </c>
      <c r="H446" t="n">
        <v>2813.9892578125</v>
      </c>
      <c r="I446" t="n">
        <v>3196.037109375</v>
      </c>
      <c r="J446" t="n">
        <v>1082.543579101562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1304.288452148438</v>
      </c>
      <c r="F447" t="n">
        <v>2112.889892578125</v>
      </c>
      <c r="G447" t="n">
        <v>3607.2998046875</v>
      </c>
      <c r="H447" t="n">
        <v>2879.566650390625</v>
      </c>
      <c r="I447" t="n">
        <v>3175.2705078125</v>
      </c>
      <c r="J447" t="n">
        <v>1068.91015625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1140.320556640625</v>
      </c>
      <c r="D448" t="n">
        <v>1298.465942382812</v>
      </c>
      <c r="F448" t="n">
        <v>2027.886474609375</v>
      </c>
      <c r="G448" t="n">
        <v>3531.178466796875</v>
      </c>
      <c r="H448" t="n">
        <v>2908.293212890625</v>
      </c>
      <c r="I448" t="n">
        <v>3211.01416015625</v>
      </c>
      <c r="J448" t="n">
        <v>1067.587890625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1120.433349609375</v>
      </c>
      <c r="D449" t="n">
        <v>1281.544067382812</v>
      </c>
      <c r="F449" t="n">
        <v>1982.463745117188</v>
      </c>
      <c r="G449" t="n">
        <v>3537.562744140625</v>
      </c>
      <c r="H449" t="n">
        <v>2858.544189453125</v>
      </c>
      <c r="I449" t="n">
        <v>3133.46240234375</v>
      </c>
      <c r="J449" t="n">
        <v>1054.137084960938</v>
      </c>
      <c r="K449" t="n">
        <v>179.2003326416016</v>
      </c>
    </row>
    <row r="450">
      <c r="A450" s="2" t="n">
        <v>45224</v>
      </c>
      <c r="B450" t="n">
        <v>952.6768798828125</v>
      </c>
      <c r="C450" t="n">
        <v>1113.502197265625</v>
      </c>
      <c r="D450" t="n">
        <v>1262.560180664062</v>
      </c>
      <c r="F450" t="n">
        <v>1988.4921875</v>
      </c>
      <c r="G450" t="n">
        <v>3560.629150390625</v>
      </c>
      <c r="H450" t="n">
        <v>2903.9853515625</v>
      </c>
      <c r="I450" t="n">
        <v>3115.03955078125</v>
      </c>
      <c r="J450" t="n">
        <v>1041.552490234375</v>
      </c>
      <c r="K450" t="n">
        <v>178.5923309326172</v>
      </c>
    </row>
    <row r="451">
      <c r="A451" s="2" t="n">
        <v>45225</v>
      </c>
      <c r="B451" t="n">
        <v>953.71728515625</v>
      </c>
      <c r="C451" t="n">
        <v>1116.0390625</v>
      </c>
      <c r="D451" t="n">
        <v>1252.791870117188</v>
      </c>
      <c r="F451" t="n">
        <v>1967.697021484375</v>
      </c>
      <c r="G451" t="n">
        <v>3509.41650390625</v>
      </c>
      <c r="H451" t="n">
        <v>2888.231201171875</v>
      </c>
      <c r="I451" t="n">
        <v>3066.01806640625</v>
      </c>
      <c r="J451" t="n">
        <v>1017.204162597656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1272.052001953125</v>
      </c>
      <c r="F452" t="n">
        <v>1976.061767578125</v>
      </c>
      <c r="G452" t="n">
        <v>3536.34912109375</v>
      </c>
      <c r="H452" t="n">
        <v>2995.163818359375</v>
      </c>
      <c r="I452" t="n">
        <v>3079.065673828125</v>
      </c>
      <c r="J452" t="n">
        <v>1021.855041503906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1145.892700195312</v>
      </c>
      <c r="D453" t="n">
        <v>1269.011108398438</v>
      </c>
      <c r="F453" t="n">
        <v>2004.707763671875</v>
      </c>
      <c r="G453" t="n">
        <v>3493.859619140625</v>
      </c>
      <c r="H453" t="n">
        <v>2987.360107421875</v>
      </c>
      <c r="I453" t="n">
        <v>3104.42626953125</v>
      </c>
      <c r="J453" t="n">
        <v>1027.645751953125</v>
      </c>
      <c r="K453" t="n">
        <v>178.6625061035156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1261.039794921875</v>
      </c>
      <c r="F454" t="n">
        <v>1984.566650390625</v>
      </c>
      <c r="G454" t="n">
        <v>3486.97998046875</v>
      </c>
      <c r="H454" t="n">
        <v>3032.802001953125</v>
      </c>
      <c r="I454" t="n">
        <v>3095.421630859375</v>
      </c>
      <c r="J454" t="n">
        <v>1033.34521484375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1247.907592773438</v>
      </c>
      <c r="F455" t="n">
        <v>2002.0908203125</v>
      </c>
      <c r="G455" t="n">
        <v>3521.511474609375</v>
      </c>
      <c r="H455" t="n">
        <v>3057.8115234375</v>
      </c>
      <c r="I455" t="n">
        <v>3060.41259765625</v>
      </c>
      <c r="J455" t="n">
        <v>1026.004150390625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1262.652465820312</v>
      </c>
      <c r="F456" t="n">
        <v>2044.662841796875</v>
      </c>
      <c r="G456" t="n">
        <v>3515.351318359375</v>
      </c>
      <c r="H456" t="n">
        <v>3064.92578125</v>
      </c>
      <c r="I456" t="n">
        <v>3087.473388671875</v>
      </c>
      <c r="J456" t="n">
        <v>1028.216430664062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1147.251708984375</v>
      </c>
      <c r="D457" t="n">
        <v>1280.069580078125</v>
      </c>
      <c r="F457" t="n">
        <v>2065.691650390625</v>
      </c>
      <c r="G457" t="n">
        <v>3537.562744140625</v>
      </c>
      <c r="H457" t="n">
        <v>3094.8095703125</v>
      </c>
      <c r="I457" t="n">
        <v>3079.019775390625</v>
      </c>
      <c r="J457" t="n">
        <v>1044.439453125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1293.20166015625</v>
      </c>
      <c r="F458" t="n">
        <v>2048.401123046875</v>
      </c>
      <c r="G458" t="n">
        <v>3580.457275390625</v>
      </c>
      <c r="H458" t="n">
        <v>3075.042724609375</v>
      </c>
      <c r="I458" t="n">
        <v>3105.988525390625</v>
      </c>
      <c r="J458" t="n">
        <v>1052.78125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1154.227783203125</v>
      </c>
      <c r="D459" t="n">
        <v>1294.123168945312</v>
      </c>
      <c r="F459" t="n">
        <v>2058.30810546875</v>
      </c>
      <c r="G459" t="n">
        <v>3561.887451171875</v>
      </c>
      <c r="H459" t="n">
        <v>3065.2705078125</v>
      </c>
      <c r="I459" t="n">
        <v>3096.98388671875</v>
      </c>
      <c r="J459" t="n">
        <v>1059.095336914062</v>
      </c>
      <c r="K459" t="n">
        <v>179.2705078125</v>
      </c>
    </row>
    <row r="460">
      <c r="A460" s="2" t="n">
        <v>45238</v>
      </c>
      <c r="B460" t="n">
        <v>997.8008422851562</v>
      </c>
      <c r="C460" t="n">
        <v>1148.520141601562</v>
      </c>
      <c r="D460" t="n">
        <v>1281.866455078125</v>
      </c>
      <c r="F460" t="n">
        <v>2039.522094726562</v>
      </c>
      <c r="G460" t="n">
        <v>3669.16845703125</v>
      </c>
      <c r="H460" t="n">
        <v>3095.917724609375</v>
      </c>
      <c r="I460" t="n">
        <v>3107.18310546875</v>
      </c>
      <c r="J460" t="n">
        <v>1050.015991210938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1148.384033203125</v>
      </c>
      <c r="D461" t="n">
        <v>1266.9375</v>
      </c>
      <c r="F461" t="n">
        <v>2050.2236328125</v>
      </c>
      <c r="G461" t="n">
        <v>3651.453125</v>
      </c>
      <c r="H461" t="n">
        <v>3111.326904296875</v>
      </c>
      <c r="I461" t="n">
        <v>3075.849853515625</v>
      </c>
      <c r="J461" t="n">
        <v>1036.005249023438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1137.466552734375</v>
      </c>
      <c r="D462" t="n">
        <v>1261.454467773438</v>
      </c>
      <c r="F462" t="n">
        <v>2058.21484375</v>
      </c>
      <c r="G462" t="n">
        <v>3614.22412109375</v>
      </c>
      <c r="H462" t="n">
        <v>3075.116455078125</v>
      </c>
      <c r="I462" t="n">
        <v>3062.985595703125</v>
      </c>
      <c r="J462" t="n">
        <v>1049.09423828125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1142.494873046875</v>
      </c>
      <c r="D463" t="n">
        <v>1265.78564453125</v>
      </c>
      <c r="F463" t="n">
        <v>2010.736206054688</v>
      </c>
      <c r="G463" t="n">
        <v>3595.429931640625</v>
      </c>
      <c r="H463" t="n">
        <v>3070.1689453125</v>
      </c>
      <c r="I463" t="n">
        <v>3061.240234375</v>
      </c>
      <c r="J463" t="n">
        <v>1042.826171875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1156.674072265625</v>
      </c>
      <c r="D464" t="n">
        <v>1299.836791992188</v>
      </c>
      <c r="F464" t="n">
        <v>2120.694091796875</v>
      </c>
      <c r="G464" t="n">
        <v>3643.269775390625</v>
      </c>
      <c r="H464" t="n">
        <v>3083.805908203125</v>
      </c>
      <c r="I464" t="n">
        <v>3128.08740234375</v>
      </c>
      <c r="J464" t="n">
        <v>1081.90869140625</v>
      </c>
      <c r="K464" t="n">
        <v>183.1758117675781</v>
      </c>
    </row>
    <row r="465">
      <c r="A465" s="2" t="n">
        <v>45246</v>
      </c>
      <c r="B465" t="n">
        <v>1112.851196289062</v>
      </c>
      <c r="C465" t="n">
        <v>1187.84130859375</v>
      </c>
      <c r="D465" t="n">
        <v>1331.537841796875</v>
      </c>
      <c r="F465" t="n">
        <v>2210.884521484375</v>
      </c>
      <c r="G465" t="n">
        <v>3722.62890625</v>
      </c>
      <c r="H465" t="n">
        <v>3149.01416015625</v>
      </c>
      <c r="I465" t="n">
        <v>3214.046875</v>
      </c>
      <c r="J465" t="n">
        <v>1112.741333007812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1324.764526367188</v>
      </c>
      <c r="F466" t="n">
        <v>2173.359619140625</v>
      </c>
      <c r="G466" t="n">
        <v>3758.86865234375</v>
      </c>
      <c r="H466" t="n">
        <v>3144.386474609375</v>
      </c>
      <c r="I466" t="n">
        <v>3218.2734375</v>
      </c>
      <c r="J466" t="n">
        <v>1108.639404296875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1200.8427734375</v>
      </c>
      <c r="D467" t="n">
        <v>1323.888916015625</v>
      </c>
      <c r="F467" t="n">
        <v>2195.837158203125</v>
      </c>
      <c r="G467" t="n">
        <v>3772.357421875</v>
      </c>
      <c r="H467" t="n">
        <v>3190.492431640625</v>
      </c>
      <c r="I467" t="n">
        <v>3234.032470703125</v>
      </c>
      <c r="J467" t="n">
        <v>1116.9814453125</v>
      </c>
      <c r="K467" t="n">
        <v>187.1746826171875</v>
      </c>
    </row>
    <row r="468">
      <c r="A468" s="2" t="n">
        <v>45251</v>
      </c>
      <c r="B468" t="n">
        <v>1098.074584960938</v>
      </c>
      <c r="C468" t="n">
        <v>1201.929931640625</v>
      </c>
      <c r="D468" t="n">
        <v>1326.100830078125</v>
      </c>
      <c r="F468" t="n">
        <v>2183.360107421875</v>
      </c>
      <c r="G468" t="n">
        <v>3735.21875</v>
      </c>
      <c r="H468" t="n">
        <v>3183.15673828125</v>
      </c>
      <c r="I468" t="n">
        <v>3225.39501953125</v>
      </c>
      <c r="J468" t="n">
        <v>1110.252563476562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1343.425903320312</v>
      </c>
      <c r="F469" t="n">
        <v>2198.173583984375</v>
      </c>
      <c r="G469" t="n">
        <v>3671.506591796875</v>
      </c>
      <c r="H469" t="n">
        <v>3246.370849609375</v>
      </c>
      <c r="I469" t="n">
        <v>3243.72607421875</v>
      </c>
      <c r="J469" t="n">
        <v>1120.299682617188</v>
      </c>
      <c r="K469" t="n">
        <v>187.1980743408203</v>
      </c>
    </row>
    <row r="470">
      <c r="A470" s="2" t="n">
        <v>45253</v>
      </c>
      <c r="B470" t="n">
        <v>1096.952514648438</v>
      </c>
      <c r="C470" t="n">
        <v>1204.104370117188</v>
      </c>
      <c r="D470" t="n">
        <v>1335.546508789062</v>
      </c>
      <c r="F470" t="n">
        <v>2198.54736328125</v>
      </c>
      <c r="G470" t="n">
        <v>3682.477294921875</v>
      </c>
      <c r="H470" t="n">
        <v>3140.447998046875</v>
      </c>
      <c r="I470" t="n">
        <v>3223.603271484375</v>
      </c>
      <c r="J470" t="n">
        <v>1116.151733398438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1324.626098632812</v>
      </c>
      <c r="F471" t="n">
        <v>2167.751953125</v>
      </c>
      <c r="G471" t="n">
        <v>3625.014892578125</v>
      </c>
      <c r="H471" t="n">
        <v>3146.109375</v>
      </c>
      <c r="I471" t="n">
        <v>3176.603271484375</v>
      </c>
      <c r="J471" t="n">
        <v>1104.122924804688</v>
      </c>
      <c r="K471" t="n">
        <v>185.2103271484375</v>
      </c>
    </row>
    <row r="472">
      <c r="A472" s="2" t="n">
        <v>45258</v>
      </c>
      <c r="B472" t="n">
        <v>1086.538330078125</v>
      </c>
      <c r="C472" t="n">
        <v>1192.915161132812</v>
      </c>
      <c r="D472" t="n">
        <v>1329.510498046875</v>
      </c>
      <c r="F472" t="n">
        <v>2149.43359375</v>
      </c>
      <c r="G472" t="n">
        <v>3620.294189453125</v>
      </c>
      <c r="H472" t="n">
        <v>3111.03173828125</v>
      </c>
      <c r="I472" t="n">
        <v>3188.594482421875</v>
      </c>
      <c r="J472" t="n">
        <v>1108.317016601562</v>
      </c>
      <c r="K472" t="n">
        <v>185.6078948974609</v>
      </c>
    </row>
    <row r="473">
      <c r="A473" s="2" t="n">
        <v>45259</v>
      </c>
      <c r="B473" t="n">
        <v>1111.611938476562</v>
      </c>
      <c r="C473" t="n">
        <v>1208.589233398438</v>
      </c>
      <c r="D473" t="n">
        <v>1345.08447265625</v>
      </c>
      <c r="F473" t="n">
        <v>2191.5380859375</v>
      </c>
      <c r="G473" t="n">
        <v>3617.46142578125</v>
      </c>
      <c r="H473" t="n">
        <v>3171.8828125</v>
      </c>
      <c r="I473" t="n">
        <v>3228.65673828125</v>
      </c>
      <c r="J473" t="n">
        <v>1126.106811523438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1214.886474609375</v>
      </c>
      <c r="D474" t="n">
        <v>1340.983520507812</v>
      </c>
      <c r="F474" t="n">
        <v>2200.697021484375</v>
      </c>
      <c r="G474" t="n">
        <v>3606.895263671875</v>
      </c>
      <c r="H474" t="n">
        <v>3150.8359375</v>
      </c>
      <c r="I474" t="n">
        <v>3204.62841796875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1211.0810546875</v>
      </c>
      <c r="D475" t="n">
        <v>1338.357299804688</v>
      </c>
      <c r="F475" t="n">
        <v>2219.9033203125</v>
      </c>
      <c r="G475" t="n">
        <v>3635.94140625</v>
      </c>
      <c r="H475" t="n">
        <v>3167.2548828125</v>
      </c>
      <c r="I475" t="n">
        <v>3226.72705078125</v>
      </c>
      <c r="J475" t="n">
        <v>1125.046752929688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1212.213256835938</v>
      </c>
      <c r="D476" t="n">
        <v>1349.461791992188</v>
      </c>
      <c r="F476" t="n">
        <v>2216.2587890625</v>
      </c>
      <c r="G476" t="n">
        <v>3643.764404296875</v>
      </c>
      <c r="H476" t="n">
        <v>3171.267333984375</v>
      </c>
      <c r="I476" t="n">
        <v>3227.462646484375</v>
      </c>
      <c r="J476" t="n">
        <v>1128.134643554688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1193.730590820312</v>
      </c>
      <c r="D477" t="n">
        <v>1339.877807617188</v>
      </c>
      <c r="F477" t="n">
        <v>2190.64990234375</v>
      </c>
      <c r="G477" t="n">
        <v>3625.150146484375</v>
      </c>
      <c r="H477" t="n">
        <v>3140.98974609375</v>
      </c>
      <c r="I477" t="n">
        <v>3245.058349609375</v>
      </c>
      <c r="J477" t="n">
        <v>1125.092651367188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1204.603271484375</v>
      </c>
      <c r="D478" t="n">
        <v>1358.631103515625</v>
      </c>
      <c r="F478" t="n">
        <v>2228.455322265625</v>
      </c>
      <c r="G478" t="n">
        <v>3697.045166015625</v>
      </c>
      <c r="H478" t="n">
        <v>3119.25341796875</v>
      </c>
      <c r="I478" t="n">
        <v>3311.67626953125</v>
      </c>
      <c r="J478" t="n">
        <v>1129.332763671875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1203.198364257812</v>
      </c>
      <c r="D479" t="n">
        <v>1350.890258789062</v>
      </c>
      <c r="F479" t="n">
        <v>2239.5771484375</v>
      </c>
      <c r="G479" t="n">
        <v>3717.6376953125</v>
      </c>
      <c r="H479" t="n">
        <v>3105.9853515625</v>
      </c>
      <c r="I479" t="n">
        <v>3321.599365234375</v>
      </c>
      <c r="J479" t="n">
        <v>1127.535400390625</v>
      </c>
      <c r="K479" t="n">
        <v>195.6167144775391</v>
      </c>
    </row>
    <row r="480">
      <c r="A480" s="2" t="n">
        <v>45268</v>
      </c>
      <c r="B480" t="n">
        <v>1128.838256835938</v>
      </c>
      <c r="C480" t="n">
        <v>1235.905883789062</v>
      </c>
      <c r="D480" t="n">
        <v>1374.1591796875</v>
      </c>
      <c r="F480" t="n">
        <v>2268.363525390625</v>
      </c>
      <c r="G480" t="n">
        <v>3715.1201171875</v>
      </c>
      <c r="H480" t="n">
        <v>3182.615234375</v>
      </c>
      <c r="I480" t="n">
        <v>3332.442626953125</v>
      </c>
      <c r="J480" t="n">
        <v>1129.425170898438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1246.053466796875</v>
      </c>
      <c r="D481" t="n">
        <v>1371.717163085938</v>
      </c>
      <c r="F481" t="n">
        <v>2274.111328125</v>
      </c>
      <c r="G481" t="n">
        <v>3788.499267578125</v>
      </c>
      <c r="H481" t="n">
        <v>3213.409912109375</v>
      </c>
      <c r="I481" t="n">
        <v>3347.32763671875</v>
      </c>
      <c r="J481" t="n">
        <v>1136.799072265625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1246.053466796875</v>
      </c>
      <c r="D482" t="n">
        <v>1360.243896484375</v>
      </c>
      <c r="F482" t="n">
        <v>2274.017822265625</v>
      </c>
      <c r="G482" t="n">
        <v>3694.842041015625</v>
      </c>
      <c r="H482" t="n">
        <v>3213.60693359375</v>
      </c>
      <c r="I482" t="n">
        <v>3374.15869140625</v>
      </c>
      <c r="J482" t="n">
        <v>1130.208618164062</v>
      </c>
      <c r="K482" t="n">
        <v>197.4641571044922</v>
      </c>
    </row>
    <row r="483">
      <c r="A483" s="2" t="n">
        <v>45273</v>
      </c>
      <c r="B483" t="n">
        <v>1138.100463867188</v>
      </c>
      <c r="C483" t="n">
        <v>1240.526611328125</v>
      </c>
      <c r="D483" t="n">
        <v>1335.316162109375</v>
      </c>
      <c r="F483" t="n">
        <v>2267.0546875</v>
      </c>
      <c r="G483" t="n">
        <v>3659.90625</v>
      </c>
      <c r="H483" t="n">
        <v>3210.7763671875</v>
      </c>
      <c r="I483" t="n">
        <v>3301.982177734375</v>
      </c>
      <c r="J483" t="n">
        <v>1120.944946289062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1281.659912109375</v>
      </c>
      <c r="D484" t="n">
        <v>1383.651000976562</v>
      </c>
      <c r="F484" t="n">
        <v>2430.940185546875</v>
      </c>
      <c r="G484" t="n">
        <v>3746.279296875</v>
      </c>
      <c r="H484" t="n">
        <v>3376.98388671875</v>
      </c>
      <c r="I484" t="n">
        <v>3369.702392578125</v>
      </c>
      <c r="J484" t="n">
        <v>1165.742065429688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1454.563842773438</v>
      </c>
      <c r="F485" t="n">
        <v>2485.054443359375</v>
      </c>
      <c r="G485" t="n">
        <v>3921.40869140625</v>
      </c>
      <c r="H485" t="n">
        <v>3556.9521484375</v>
      </c>
      <c r="I485" t="n">
        <v>3547.73193359375</v>
      </c>
      <c r="J485" t="n">
        <v>1203.902709960938</v>
      </c>
      <c r="K485" t="n">
        <v>208.8526916503906</v>
      </c>
    </row>
    <row r="486">
      <c r="A486" s="2" t="n">
        <v>45278</v>
      </c>
      <c r="B486" t="n">
        <v>1257.299072265625</v>
      </c>
      <c r="C486" t="n">
        <v>1362.930541992188</v>
      </c>
      <c r="D486" t="n">
        <v>1441.6162109375</v>
      </c>
      <c r="F486" t="n">
        <v>2504.82177734375</v>
      </c>
      <c r="G486" t="n">
        <v>3934.492431640625</v>
      </c>
      <c r="H486" t="n">
        <v>3518.4033203125</v>
      </c>
      <c r="I486" t="n">
        <v>3546.077880859375</v>
      </c>
      <c r="J486" t="n">
        <v>1190.67578125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1348.43408203125</v>
      </c>
      <c r="D487" t="n">
        <v>1436.040771484375</v>
      </c>
      <c r="F487" t="n">
        <v>2499.681396484375</v>
      </c>
      <c r="G487" t="n">
        <v>3933.0537109375</v>
      </c>
      <c r="H487" t="n">
        <v>3477.90966796875</v>
      </c>
      <c r="I487" t="n">
        <v>3506.567138671875</v>
      </c>
      <c r="J487" t="n">
        <v>1181.181518554688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1304.627563476562</v>
      </c>
      <c r="D488" t="n">
        <v>1415.859008789062</v>
      </c>
      <c r="F488" t="n">
        <v>2452.24951171875</v>
      </c>
      <c r="G488" t="n">
        <v>3765.253173828125</v>
      </c>
      <c r="H488" t="n">
        <v>3444.57958984375</v>
      </c>
      <c r="I488" t="n">
        <v>3473.350341796875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1288.409912109375</v>
      </c>
      <c r="D489" t="n">
        <v>1415.490356445312</v>
      </c>
      <c r="F489" t="n">
        <v>2471.4560546875</v>
      </c>
      <c r="G489" t="n">
        <v>3774.156005859375</v>
      </c>
      <c r="H489" t="n">
        <v>3526.305419921875</v>
      </c>
      <c r="I489" t="n">
        <v>3480.195556640625</v>
      </c>
      <c r="J489" t="n">
        <v>1152.284545898438</v>
      </c>
      <c r="K489" t="n">
        <v>202.9830322265625</v>
      </c>
    </row>
    <row r="490">
      <c r="A490" s="2" t="n">
        <v>45282</v>
      </c>
      <c r="B490" t="n">
        <v>1227.843139648438</v>
      </c>
      <c r="C490" t="n">
        <v>1325.23974609375</v>
      </c>
      <c r="D490" t="n">
        <v>1440.279907226562</v>
      </c>
      <c r="F490" t="n">
        <v>2559.356689453125</v>
      </c>
      <c r="G490" t="n">
        <v>3787.779541015625</v>
      </c>
      <c r="H490" t="n">
        <v>3658.616943359375</v>
      </c>
      <c r="I490" t="n">
        <v>3513.734130859375</v>
      </c>
      <c r="J490" t="n">
        <v>1175.374389648438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1321.117553710938</v>
      </c>
      <c r="D491" t="n">
        <v>1422.816528320312</v>
      </c>
      <c r="F491" t="n">
        <v>2536.5986328125</v>
      </c>
      <c r="G491" t="n">
        <v>3739.71484375</v>
      </c>
      <c r="H491" t="n">
        <v>3622.775390625</v>
      </c>
      <c r="I491" t="n">
        <v>3487.592529296875</v>
      </c>
      <c r="J491" t="n">
        <v>1181.688598632812</v>
      </c>
      <c r="K491" t="n">
        <v>219.8671264648438</v>
      </c>
    </row>
    <row r="492">
      <c r="A492" s="2" t="n">
        <v>45287</v>
      </c>
      <c r="B492" t="n">
        <v>1229.639282226562</v>
      </c>
      <c r="C492" t="n">
        <v>1333.711181640625</v>
      </c>
      <c r="D492" t="n">
        <v>1444.150268554688</v>
      </c>
      <c r="F492" t="n">
        <v>2560.5712890625</v>
      </c>
      <c r="G492" t="n">
        <v>3771.907958984375</v>
      </c>
      <c r="H492" t="n">
        <v>3641.11474609375</v>
      </c>
      <c r="I492" t="n">
        <v>3501.97265625</v>
      </c>
      <c r="J492" t="n">
        <v>1179.9833984375</v>
      </c>
      <c r="K492" t="n">
        <v>220.2646789550781</v>
      </c>
    </row>
    <row r="493">
      <c r="A493" s="2" t="n">
        <v>45288</v>
      </c>
      <c r="B493" t="n">
        <v>1224.358764648438</v>
      </c>
      <c r="C493" t="n">
        <v>1334.0732421875</v>
      </c>
      <c r="D493" t="n">
        <v>1440.049560546875</v>
      </c>
      <c r="F493" t="n">
        <v>2550.150634765625</v>
      </c>
      <c r="G493" t="n">
        <v>3774.650146484375</v>
      </c>
      <c r="H493" t="n">
        <v>3701.793212890625</v>
      </c>
      <c r="I493" t="n">
        <v>3491.58935546875</v>
      </c>
      <c r="J493" t="n">
        <v>1185.329467773438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1328.3203125</v>
      </c>
      <c r="D494" t="n">
        <v>1421.848999023438</v>
      </c>
      <c r="F494" t="n">
        <v>2560.6181640625</v>
      </c>
      <c r="G494" t="n">
        <v>3788.36376953125</v>
      </c>
      <c r="H494" t="n">
        <v>3637.9638671875</v>
      </c>
      <c r="I494" t="n">
        <v>3485.61669921875</v>
      </c>
      <c r="J494" t="n">
        <v>1173.070068359375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1344.311401367188</v>
      </c>
      <c r="D495" t="n">
        <v>1429.636108398438</v>
      </c>
      <c r="F495" t="n">
        <v>2557.907958984375</v>
      </c>
      <c r="G495" t="n">
        <v>3901.714599609375</v>
      </c>
      <c r="H495" t="n">
        <v>3602.762451171875</v>
      </c>
      <c r="I495" t="n">
        <v>3501.880859375</v>
      </c>
      <c r="J495" t="n">
        <v>1195.653076171875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1331.4462890625</v>
      </c>
      <c r="D496" t="n">
        <v>1414.015991210938</v>
      </c>
      <c r="F496" t="n">
        <v>2498.559814453125</v>
      </c>
      <c r="G496" t="n">
        <v>4016.548828125</v>
      </c>
      <c r="H496" t="n">
        <v>3608.252197265625</v>
      </c>
      <c r="I496" t="n">
        <v>3476.24462890625</v>
      </c>
      <c r="J496" t="n">
        <v>1178.093627929688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1302.634643554688</v>
      </c>
      <c r="D497" t="n">
        <v>1373.099243164062</v>
      </c>
      <c r="F497" t="n">
        <v>2410.09814453125</v>
      </c>
      <c r="G497" t="n">
        <v>3900.41064453125</v>
      </c>
      <c r="H497" t="n">
        <v>3587.82080078125</v>
      </c>
      <c r="I497" t="n">
        <v>3392.214599609375</v>
      </c>
      <c r="J497" t="n">
        <v>1146.84619140625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1286.507202148438</v>
      </c>
      <c r="D498" t="n">
        <v>1394.018432617188</v>
      </c>
      <c r="F498" t="n">
        <v>2428.743896484375</v>
      </c>
      <c r="G498" t="n">
        <v>3900.6806640625</v>
      </c>
      <c r="H498" t="n">
        <v>3576.817626953125</v>
      </c>
      <c r="I498" t="n">
        <v>3369.288818359375</v>
      </c>
      <c r="J498" t="n">
        <v>1149.887939453125</v>
      </c>
      <c r="K498" t="n">
        <v>211.5887603759766</v>
      </c>
    </row>
    <row r="499">
      <c r="A499" s="2" t="n">
        <v>45296</v>
      </c>
      <c r="B499" t="n">
        <v>1186.099731445312</v>
      </c>
      <c r="C499" t="n">
        <v>1298.149658203125</v>
      </c>
      <c r="D499" t="n">
        <v>1412.311157226562</v>
      </c>
      <c r="F499" t="n">
        <v>2465.1005859375</v>
      </c>
      <c r="G499" t="n">
        <v>4008.545654296875</v>
      </c>
      <c r="H499" t="n">
        <v>3618.935791015625</v>
      </c>
      <c r="I499" t="n">
        <v>3434.6201171875</v>
      </c>
      <c r="J499" t="n">
        <v>1150.625366210938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1403.326049804688</v>
      </c>
      <c r="F500" t="n">
        <v>2411.126220703125</v>
      </c>
      <c r="G500" t="n">
        <v>3913.22509765625</v>
      </c>
      <c r="H500" t="n">
        <v>3587.230224609375</v>
      </c>
      <c r="I500" t="n">
        <v>3379.855712890625</v>
      </c>
      <c r="J500" t="n">
        <v>1132.789306640625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1323.156127929688</v>
      </c>
      <c r="D501" t="n">
        <v>1409.316040039062</v>
      </c>
      <c r="F501" t="n">
        <v>2388.4619140625</v>
      </c>
      <c r="G501" t="n">
        <v>3910.707275390625</v>
      </c>
      <c r="H501" t="n">
        <v>3590.011474609375</v>
      </c>
      <c r="I501" t="n">
        <v>3390.514892578125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1351.876953125</v>
      </c>
      <c r="D502" t="n">
        <v>1400.653442382812</v>
      </c>
      <c r="F502" t="n">
        <v>2392.06005859375</v>
      </c>
      <c r="G502" t="n">
        <v>3897.48828125</v>
      </c>
      <c r="H502" t="n">
        <v>3633.97607421875</v>
      </c>
      <c r="I502" t="n">
        <v>3411.78662109375</v>
      </c>
      <c r="J502" t="n">
        <v>1143.804565429688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1345.262939453125</v>
      </c>
      <c r="D503" t="n">
        <v>1376.969848632812</v>
      </c>
      <c r="F503" t="n">
        <v>2410.191650390625</v>
      </c>
      <c r="G503" t="n">
        <v>3891.148681640625</v>
      </c>
      <c r="H503" t="n">
        <v>3638.726806640625</v>
      </c>
      <c r="I503" t="n">
        <v>3432.460693359375</v>
      </c>
      <c r="J503" t="n">
        <v>1151.639282226562</v>
      </c>
      <c r="K503" t="n">
        <v>209.6244201660156</v>
      </c>
    </row>
    <row r="504">
      <c r="A504" s="2" t="n">
        <v>45303</v>
      </c>
      <c r="B504" t="n">
        <v>1286.891235351562</v>
      </c>
      <c r="C504" t="n">
        <v>1396.000366210938</v>
      </c>
      <c r="D504" t="n">
        <v>1486.21875</v>
      </c>
      <c r="F504" t="n">
        <v>2504.401123046875</v>
      </c>
      <c r="G504" t="n">
        <v>4187.58642578125</v>
      </c>
      <c r="H504" t="n">
        <v>3768.7490234375</v>
      </c>
      <c r="I504" t="n">
        <v>3567.763427734375</v>
      </c>
      <c r="J504" t="n">
        <v>1205.7001953125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1522.481567382812</v>
      </c>
      <c r="F505" t="n">
        <v>2454.16552734375</v>
      </c>
      <c r="G505" t="n">
        <v>4559.6962890625</v>
      </c>
      <c r="H505" t="n">
        <v>3774.53369140625</v>
      </c>
      <c r="I505" t="n">
        <v>3587.0595703125</v>
      </c>
      <c r="J505" t="n">
        <v>1232.984008789062</v>
      </c>
      <c r="K505" t="n">
        <v>231.3258514404297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1503.543701171875</v>
      </c>
      <c r="F506" t="n">
        <v>2433.276611328125</v>
      </c>
      <c r="G506" t="n">
        <v>4417.9296875</v>
      </c>
      <c r="H506" t="n">
        <v>3751.19775390625</v>
      </c>
      <c r="I506" t="n">
        <v>3548.008056640625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1427.801513671875</v>
      </c>
      <c r="D507" t="n">
        <v>1511.515014648438</v>
      </c>
      <c r="F507" t="n">
        <v>2455.240234375</v>
      </c>
      <c r="G507" t="n">
        <v>4573.77001953125</v>
      </c>
      <c r="H507" t="n">
        <v>3796.98388671875</v>
      </c>
      <c r="I507" t="n">
        <v>3569.417236328125</v>
      </c>
      <c r="J507" t="n">
        <v>1222.936889648438</v>
      </c>
      <c r="K507" t="n">
        <v>225.6198425292969</v>
      </c>
    </row>
    <row r="508">
      <c r="A508" s="2" t="n">
        <v>45309</v>
      </c>
      <c r="B508" t="n">
        <v>1266.180297851562</v>
      </c>
      <c r="C508" t="n">
        <v>1420.236206054688</v>
      </c>
      <c r="D508" t="n">
        <v>1513.726806640625</v>
      </c>
      <c r="F508" t="n">
        <v>2349.721923828125</v>
      </c>
      <c r="G508" t="n">
        <v>5886.04638671875</v>
      </c>
      <c r="H508" t="n">
        <v>3821.96923828125</v>
      </c>
      <c r="I508" t="n">
        <v>3585.956787109375</v>
      </c>
      <c r="J508" t="n">
        <v>1249.114868164062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1431.557739257812</v>
      </c>
      <c r="D509" t="n">
        <v>1529.0244140625</v>
      </c>
      <c r="F509" t="n">
        <v>2382.38671875</v>
      </c>
      <c r="G509" t="n">
        <v>6184.23876953125</v>
      </c>
      <c r="H509" t="n">
        <v>3872.481201171875</v>
      </c>
      <c r="I509" t="n">
        <v>3648.3662109375</v>
      </c>
      <c r="J509" t="n">
        <v>1281.145751953125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1513.312133789062</v>
      </c>
      <c r="F510" t="n">
        <v>2367.572998046875</v>
      </c>
      <c r="G510" t="n">
        <v>5835.68798828125</v>
      </c>
      <c r="H510" t="n">
        <v>4063.822265625</v>
      </c>
      <c r="I510" t="n">
        <v>3569.903564453125</v>
      </c>
      <c r="J510" t="n">
        <v>1259.71484375</v>
      </c>
      <c r="K510" t="n">
        <v>219.7735900878906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1543.953491210938</v>
      </c>
      <c r="F511" t="n">
        <v>2397.994873046875</v>
      </c>
      <c r="G511" t="n">
        <v>5937.1689453125</v>
      </c>
      <c r="H511" t="n">
        <v>4172.822265625</v>
      </c>
      <c r="I511" t="n">
        <v>3554.682861328125</v>
      </c>
      <c r="J511" t="n">
        <v>1297.783325195312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1538.147705078125</v>
      </c>
      <c r="F512" t="n">
        <v>2357.47900390625</v>
      </c>
      <c r="G512" t="n">
        <v>6031.544921875</v>
      </c>
      <c r="H512" t="n">
        <v>4125.04248046875</v>
      </c>
      <c r="I512" t="n">
        <v>3525.53759765625</v>
      </c>
      <c r="J512" t="n">
        <v>1218.604736328125</v>
      </c>
      <c r="K512" t="n">
        <v>220.2891387939453</v>
      </c>
    </row>
    <row r="513">
      <c r="A513" s="2" t="n">
        <v>45320</v>
      </c>
      <c r="B513" t="n">
        <v>1220.923583984375</v>
      </c>
      <c r="C513" t="n">
        <v>1437.583374023438</v>
      </c>
      <c r="D513" t="n">
        <v>1526.62841796875</v>
      </c>
      <c r="F513" t="n">
        <v>2413.836669921875</v>
      </c>
      <c r="G513" t="n">
        <v>5963.38232421875</v>
      </c>
      <c r="H513" t="n">
        <v>4252.47998046875</v>
      </c>
      <c r="I513" t="n">
        <v>3516.93212890625</v>
      </c>
      <c r="J513" t="n">
        <v>1211.507202148438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1423.660278320312</v>
      </c>
      <c r="D514" t="n">
        <v>1521.882446289062</v>
      </c>
      <c r="F514" t="n">
        <v>2433.276611328125</v>
      </c>
      <c r="G514" t="n">
        <v>5792.5693359375</v>
      </c>
      <c r="H514" t="n">
        <v>4137.9599609375</v>
      </c>
      <c r="I514" t="n">
        <v>3516.515625</v>
      </c>
      <c r="J514" t="n">
        <v>1214.733276367188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1438.9072265625</v>
      </c>
      <c r="D515" t="n">
        <v>1530.591064453125</v>
      </c>
      <c r="F515" t="n">
        <v>2428.603759765625</v>
      </c>
      <c r="G515" t="n">
        <v>5864.10498046875</v>
      </c>
      <c r="H515" t="n">
        <v>4127.73193359375</v>
      </c>
      <c r="I515" t="n">
        <v>3530.764892578125</v>
      </c>
      <c r="J515" t="n">
        <v>1229.297241210938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1527.043212890625</v>
      </c>
      <c r="F516" t="n">
        <v>2430.145751953125</v>
      </c>
      <c r="G516" t="n">
        <v>5794.0078125</v>
      </c>
      <c r="H516" t="n">
        <v>4099.3671875</v>
      </c>
      <c r="I516" t="n">
        <v>3566.10986328125</v>
      </c>
      <c r="J516" t="n">
        <v>1209.801879882812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1445.983154296875</v>
      </c>
      <c r="D517" t="n">
        <v>1560.495239257812</v>
      </c>
      <c r="F517" t="n">
        <v>2392.8076171875</v>
      </c>
      <c r="G517" t="n">
        <v>5902.77294921875</v>
      </c>
      <c r="H517" t="n">
        <v>4201.58154296875</v>
      </c>
      <c r="I517" t="n">
        <v>3669.878662109375</v>
      </c>
      <c r="J517" t="n">
        <v>1233.39892578125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1554.82763671875</v>
      </c>
      <c r="F518" t="n">
        <v>2337.151123046875</v>
      </c>
      <c r="G518" t="n">
        <v>5949.98291015625</v>
      </c>
      <c r="H518" t="n">
        <v>4226.78369140625</v>
      </c>
      <c r="I518" t="n">
        <v>3676.35546875</v>
      </c>
      <c r="J518" t="n">
        <v>1228.467529296875</v>
      </c>
      <c r="K518" t="n">
        <v>226.0775909423828</v>
      </c>
    </row>
    <row r="519">
      <c r="A519" s="2" t="n">
        <v>45328</v>
      </c>
      <c r="B519" t="n">
        <v>1284.462280273438</v>
      </c>
      <c r="C519" t="n">
        <v>1482.503662109375</v>
      </c>
      <c r="D519" t="n">
        <v>1593.762817382812</v>
      </c>
      <c r="F519" t="n">
        <v>2410.051513671875</v>
      </c>
      <c r="G519" t="n">
        <v>6326.1396484375</v>
      </c>
      <c r="H519" t="n">
        <v>4270.46728515625</v>
      </c>
      <c r="I519" t="n">
        <v>3826.8955078125</v>
      </c>
      <c r="J519" t="n">
        <v>1245.335693359375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1560.863891601562</v>
      </c>
      <c r="F520" t="n">
        <v>2421.54736328125</v>
      </c>
      <c r="G520" t="n">
        <v>6316.06884765625</v>
      </c>
      <c r="H520" t="n">
        <v>4274.865234375</v>
      </c>
      <c r="I520" t="n">
        <v>3778.22705078125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1491.6796875</v>
      </c>
      <c r="D521" t="n">
        <v>1559.34326171875</v>
      </c>
      <c r="F521" t="n">
        <v>2427.6689453125</v>
      </c>
      <c r="G521" t="n">
        <v>6504.41650390625</v>
      </c>
      <c r="H521" t="n">
        <v>4264.462890625</v>
      </c>
      <c r="I521" t="n">
        <v>3825.13818359375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1538.378295898438</v>
      </c>
      <c r="F522" t="n">
        <v>2420.00537109375</v>
      </c>
      <c r="G522" t="n">
        <v>6767.537109375</v>
      </c>
      <c r="H522" t="n">
        <v>4268.861328125</v>
      </c>
      <c r="I522" t="n">
        <v>3824.768310546875</v>
      </c>
      <c r="J522" t="n">
        <v>1208.465576171875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1521.945922851562</v>
      </c>
      <c r="D523" t="n">
        <v>1548.28466796875</v>
      </c>
      <c r="F523" t="n">
        <v>2430.940185546875</v>
      </c>
      <c r="G523" t="n">
        <v>6473.52734375</v>
      </c>
      <c r="H523" t="n">
        <v>4301.4755859375</v>
      </c>
      <c r="I523" t="n">
        <v>3812.739501953125</v>
      </c>
      <c r="J523" t="n">
        <v>1215.609130859375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1520.71337890625</v>
      </c>
      <c r="D524" t="n">
        <v>1552.385620117188</v>
      </c>
      <c r="F524" t="n">
        <v>2456.68896484375</v>
      </c>
      <c r="G524" t="n">
        <v>6924.99658203125</v>
      </c>
      <c r="H524" t="n">
        <v>4297.89208984375</v>
      </c>
      <c r="I524" t="n">
        <v>3839.386474609375</v>
      </c>
      <c r="J524" t="n">
        <v>1224.50390625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1535.475219726562</v>
      </c>
      <c r="F525" t="n">
        <v>2392.48095703125</v>
      </c>
      <c r="G525" t="n">
        <v>6983.44775390625</v>
      </c>
      <c r="H525" t="n">
        <v>4258.13818359375</v>
      </c>
      <c r="I525" t="n">
        <v>3793.678955078125</v>
      </c>
      <c r="J525" t="n">
        <v>1191.735717773438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1517.928466796875</v>
      </c>
      <c r="D526" t="n">
        <v>1544.828857421875</v>
      </c>
      <c r="F526" t="n">
        <v>2531.505126953125</v>
      </c>
      <c r="G526" t="n">
        <v>7024.76806640625</v>
      </c>
      <c r="H526" t="n">
        <v>4311.60546875</v>
      </c>
      <c r="I526" t="n">
        <v>3796.547607421875</v>
      </c>
      <c r="J526" t="n">
        <v>1198.6025390625</v>
      </c>
      <c r="K526" t="n">
        <v>243.0211029052734</v>
      </c>
    </row>
    <row r="527">
      <c r="A527" s="2" t="n">
        <v>45338</v>
      </c>
      <c r="B527" t="n">
        <v>1304.940673828125</v>
      </c>
      <c r="C527" t="n">
        <v>1522.402221679688</v>
      </c>
      <c r="D527" t="n">
        <v>1568.143920898438</v>
      </c>
      <c r="F527" t="n">
        <v>2618.75146484375</v>
      </c>
      <c r="G527" t="n">
        <v>7119.81884765625</v>
      </c>
      <c r="H527" t="n">
        <v>4382.91162109375</v>
      </c>
      <c r="I527" t="n">
        <v>3819.771484375</v>
      </c>
      <c r="J527" t="n">
        <v>1200.630615234375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1566.393188476562</v>
      </c>
      <c r="F528" t="n">
        <v>2597.62939453125</v>
      </c>
      <c r="G528" t="n">
        <v>7029.7587890625</v>
      </c>
      <c r="H528" t="n">
        <v>4317.06591796875</v>
      </c>
      <c r="I528" t="n">
        <v>3797.102294921875</v>
      </c>
      <c r="J528" t="n">
        <v>1207.497680664062</v>
      </c>
      <c r="K528" t="n">
        <v>251.1999359130859</v>
      </c>
    </row>
    <row r="529">
      <c r="A529" s="2" t="n">
        <v>45342</v>
      </c>
      <c r="B529" t="n">
        <v>1302.60107421875</v>
      </c>
      <c r="C529" t="n">
        <v>1518.38525390625</v>
      </c>
      <c r="D529" t="n">
        <v>1553.03076171875</v>
      </c>
      <c r="F529" t="n">
        <v>2584.077392578125</v>
      </c>
      <c r="G529" t="n">
        <v>7010.78466796875</v>
      </c>
      <c r="H529" t="n">
        <v>4299.5732421875</v>
      </c>
      <c r="I529" t="n">
        <v>3729.4189453125</v>
      </c>
      <c r="J529" t="n">
        <v>1217.22216796875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1525.660888671875</v>
      </c>
      <c r="F530" t="n">
        <v>2480.802001953125</v>
      </c>
      <c r="G530" t="n">
        <v>6971.75732421875</v>
      </c>
      <c r="H530" t="n">
        <v>4210.13134765625</v>
      </c>
      <c r="I530" t="n">
        <v>3693.1953125</v>
      </c>
      <c r="J530" t="n">
        <v>1195.146118164062</v>
      </c>
      <c r="K530" t="n">
        <v>244.3803558349609</v>
      </c>
    </row>
    <row r="531">
      <c r="A531" s="2" t="n">
        <v>45344</v>
      </c>
      <c r="B531" t="n">
        <v>1295.602416992188</v>
      </c>
      <c r="C531" t="n">
        <v>1539.703979492188</v>
      </c>
      <c r="D531" t="n">
        <v>1549.436645507812</v>
      </c>
      <c r="F531" t="n">
        <v>2522.018798828125</v>
      </c>
      <c r="G531" t="n">
        <v>7112.31005859375</v>
      </c>
      <c r="H531" t="n">
        <v>4230.02099609375</v>
      </c>
      <c r="I531" t="n">
        <v>3781.650634765625</v>
      </c>
      <c r="J531" t="n">
        <v>1224.181396484375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1520.85009765625</v>
      </c>
      <c r="D532" t="n">
        <v>1545.289672851562</v>
      </c>
      <c r="F532" t="n">
        <v>2549.262939453125</v>
      </c>
      <c r="G532" t="n">
        <v>7095.35888671875</v>
      </c>
      <c r="H532" t="n">
        <v>4275.556640625</v>
      </c>
      <c r="I532" t="n">
        <v>3749.266357421875</v>
      </c>
      <c r="J532" t="n">
        <v>1218.7890625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1506.28759765625</v>
      </c>
      <c r="D533" t="n">
        <v>1529.89990234375</v>
      </c>
      <c r="F533" t="n">
        <v>2501.924072265625</v>
      </c>
      <c r="G533" t="n">
        <v>7092.1669921875</v>
      </c>
      <c r="H533" t="n">
        <v>4163.43408203125</v>
      </c>
      <c r="I533" t="n">
        <v>3702.031494140625</v>
      </c>
      <c r="J533" t="n">
        <v>1196.667114257812</v>
      </c>
      <c r="K533" t="n">
        <v>249.7704010009766</v>
      </c>
    </row>
    <row r="534">
      <c r="A534" s="2" t="n">
        <v>45349</v>
      </c>
      <c r="B534" t="n">
        <v>1284.609130859375</v>
      </c>
      <c r="C534" t="n">
        <v>1514.5048828125</v>
      </c>
      <c r="D534" t="n">
        <v>1533.079223632812</v>
      </c>
      <c r="F534" t="n">
        <v>2513.0927734375</v>
      </c>
      <c r="G534" t="n">
        <v>7058.89453125</v>
      </c>
      <c r="H534" t="n">
        <v>4209.5869140625</v>
      </c>
      <c r="I534" t="n">
        <v>3797.657958984375</v>
      </c>
      <c r="J534" t="n">
        <v>1194.63916015625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1540.129150390625</v>
      </c>
      <c r="F535" t="n">
        <v>2480.381103515625</v>
      </c>
      <c r="G535" t="n">
        <v>6878.6845703125</v>
      </c>
      <c r="H535" t="n">
        <v>4155.0078125</v>
      </c>
      <c r="I535" t="n">
        <v>3811.120361328125</v>
      </c>
      <c r="J535" t="n">
        <v>1185.2373046875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1519.115478515625</v>
      </c>
      <c r="D536" t="n">
        <v>1542.5712890625</v>
      </c>
      <c r="F536" t="n">
        <v>2446.22119140625</v>
      </c>
      <c r="G536" t="n">
        <v>6899.9521484375</v>
      </c>
      <c r="H536" t="n">
        <v>4264.7099609375</v>
      </c>
      <c r="I536" t="n">
        <v>3789.052490234375</v>
      </c>
      <c r="J536" t="n">
        <v>1174.176147460938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1524.877563476562</v>
      </c>
      <c r="F537" t="n">
        <v>2446.127685546875</v>
      </c>
      <c r="G537" t="n">
        <v>6933.26904296875</v>
      </c>
      <c r="H537" t="n">
        <v>4249.21875</v>
      </c>
      <c r="I537" t="n">
        <v>3788.358642578125</v>
      </c>
      <c r="J537" t="n">
        <v>1172.286743164062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1508.750610351562</v>
      </c>
      <c r="F538" t="n">
        <v>2430.566650390625</v>
      </c>
      <c r="G538" t="n">
        <v>6996.8916015625</v>
      </c>
      <c r="H538" t="n">
        <v>4186.04150390625</v>
      </c>
      <c r="I538" t="n">
        <v>3775.728515625</v>
      </c>
      <c r="J538" t="n">
        <v>1179.891235351562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1478.486572265625</v>
      </c>
      <c r="D539" t="n">
        <v>1480.459228515625</v>
      </c>
      <c r="F539" t="n">
        <v>2377.853759765625</v>
      </c>
      <c r="G539" t="n">
        <v>6956.1103515625</v>
      </c>
      <c r="H539" t="n">
        <v>4075.94384765625</v>
      </c>
      <c r="I539" t="n">
        <v>3712.255615234375</v>
      </c>
      <c r="J539" t="n">
        <v>1172.931762695312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1501.174682617188</v>
      </c>
      <c r="D540" t="n">
        <v>1490.642333984375</v>
      </c>
      <c r="F540" t="n">
        <v>2358.226806640625</v>
      </c>
      <c r="G540" t="n">
        <v>7199.671875</v>
      </c>
      <c r="H540" t="n">
        <v>4133.6611328125</v>
      </c>
      <c r="I540" t="n">
        <v>3760.554443359375</v>
      </c>
      <c r="J540" t="n">
        <v>1171.549194335938</v>
      </c>
      <c r="K540" t="n">
        <v>240.5135955810547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1489.62841796875</v>
      </c>
      <c r="F541" t="n">
        <v>2329.861328125</v>
      </c>
      <c r="G541" t="n">
        <v>7465.4013671875</v>
      </c>
      <c r="H541" t="n">
        <v>4137.095703125</v>
      </c>
      <c r="I541" t="n">
        <v>3801.543701171875</v>
      </c>
      <c r="J541" t="n">
        <v>1187.357177734375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1496.107543945312</v>
      </c>
      <c r="D542" t="n">
        <v>1475.022094726562</v>
      </c>
      <c r="F542" t="n">
        <v>2308.224853515625</v>
      </c>
      <c r="G542" t="n">
        <v>7287.03466796875</v>
      </c>
      <c r="H542" t="n">
        <v>4069.124755859375</v>
      </c>
      <c r="I542" t="n">
        <v>3814.265869140625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1493.322998046875</v>
      </c>
      <c r="D543" t="n">
        <v>1486.403198242188</v>
      </c>
      <c r="F543" t="n">
        <v>2267.70947265625</v>
      </c>
      <c r="G543" t="n">
        <v>7437.16455078125</v>
      </c>
      <c r="H543" t="n">
        <v>4057.388671875</v>
      </c>
      <c r="I543" t="n">
        <v>3878.942138671875</v>
      </c>
      <c r="J543" t="n">
        <v>1191.182495117188</v>
      </c>
      <c r="K543" t="n">
        <v>239.4355621337891</v>
      </c>
    </row>
    <row r="544">
      <c r="A544" s="2" t="n">
        <v>45364</v>
      </c>
      <c r="B544" t="n">
        <v>1208.6572265625</v>
      </c>
      <c r="C544" t="n">
        <v>1489.579467773438</v>
      </c>
      <c r="D544" t="n">
        <v>1484.974853515625</v>
      </c>
      <c r="F544" t="n">
        <v>2219.9970703125</v>
      </c>
      <c r="G544" t="n">
        <v>7223.81689453125</v>
      </c>
      <c r="H544" t="n">
        <v>4016.151611328125</v>
      </c>
      <c r="I544" t="n">
        <v>3838.9248046875</v>
      </c>
      <c r="J544" t="n">
        <v>1177.264038085938</v>
      </c>
      <c r="K544" t="n">
        <v>236.4124450683594</v>
      </c>
    </row>
    <row r="545">
      <c r="A545" s="2" t="n">
        <v>45365</v>
      </c>
      <c r="B545" t="n">
        <v>1191.8203125</v>
      </c>
      <c r="C545" t="n">
        <v>1533.176025390625</v>
      </c>
      <c r="D545" t="n">
        <v>1523.58740234375</v>
      </c>
      <c r="F545" t="n">
        <v>2320.23486328125</v>
      </c>
      <c r="G545" t="n">
        <v>7616.8349609375</v>
      </c>
      <c r="H545" t="n">
        <v>4105.716796875</v>
      </c>
      <c r="I545" t="n">
        <v>3893.144775390625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1505.801635742188</v>
      </c>
      <c r="F546" t="n">
        <v>2325.188232421875</v>
      </c>
      <c r="G546" t="n">
        <v>7601.63671875</v>
      </c>
      <c r="H546" t="n">
        <v>4166.91748046875</v>
      </c>
      <c r="I546" t="n">
        <v>3903.924072265625</v>
      </c>
      <c r="J546" t="n">
        <v>1181.872924804688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1476.911376953125</v>
      </c>
      <c r="F547" t="n">
        <v>2300.88818359375</v>
      </c>
      <c r="G547" t="n">
        <v>7746.23681640625</v>
      </c>
      <c r="H547" t="n">
        <v>4041.847412109375</v>
      </c>
      <c r="I547" t="n">
        <v>3842.162841796875</v>
      </c>
      <c r="J547" t="n">
        <v>1173.070068359375</v>
      </c>
      <c r="K547" t="n">
        <v>239.1308898925781</v>
      </c>
    </row>
    <row r="548">
      <c r="A548" s="2" t="n">
        <v>45370</v>
      </c>
      <c r="B548" t="n">
        <v>1088.0478515625</v>
      </c>
      <c r="C548" t="n">
        <v>1460.043823242188</v>
      </c>
      <c r="D548" t="n">
        <v>1438.943603515625</v>
      </c>
      <c r="F548" t="n">
        <v>2231.679443359375</v>
      </c>
      <c r="G548" t="n">
        <v>7441.07666015625</v>
      </c>
      <c r="H548" t="n">
        <v>3943.06640625</v>
      </c>
      <c r="I548" t="n">
        <v>3680.056396484375</v>
      </c>
      <c r="J548" t="n">
        <v>1154.266357421875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1432.953491210938</v>
      </c>
      <c r="F549" t="n">
        <v>2228.7353515625</v>
      </c>
      <c r="G549" t="n">
        <v>7411.44580078125</v>
      </c>
      <c r="H549" t="n">
        <v>3954.43212890625</v>
      </c>
      <c r="I549" t="n">
        <v>3674.134521484375</v>
      </c>
      <c r="J549" t="n">
        <v>1165.373413085938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1432.723266601562</v>
      </c>
      <c r="F550" t="n">
        <v>2277.522705078125</v>
      </c>
      <c r="G550" t="n">
        <v>7562.8798828125</v>
      </c>
      <c r="H550" t="n">
        <v>4054.447998046875</v>
      </c>
      <c r="I550" t="n">
        <v>3676.03173828125</v>
      </c>
      <c r="J550" t="n">
        <v>1182.3798828125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1422.336303710938</v>
      </c>
      <c r="D551" t="n">
        <v>1390.470458984375</v>
      </c>
      <c r="F551" t="n">
        <v>2233.175048828125</v>
      </c>
      <c r="G551" t="n">
        <v>7534.77880859375</v>
      </c>
      <c r="H551" t="n">
        <v>3939.08837890625</v>
      </c>
      <c r="I551" t="n">
        <v>3618.61865234375</v>
      </c>
      <c r="J551" t="n">
        <v>1163.852661132812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1426.353271484375</v>
      </c>
      <c r="D552" t="n">
        <v>1375.54150390625</v>
      </c>
      <c r="F552" t="n">
        <v>2221.95947265625</v>
      </c>
      <c r="G552" t="n">
        <v>7881.3037109375</v>
      </c>
      <c r="H552" t="n">
        <v>3990.183837890625</v>
      </c>
      <c r="I552" t="n">
        <v>3587.715087890625</v>
      </c>
      <c r="J552" t="n">
        <v>1156.202026367188</v>
      </c>
      <c r="K552" t="n">
        <v>224.9058532714844</v>
      </c>
    </row>
    <row r="553">
      <c r="A553" s="2" t="n">
        <v>45378</v>
      </c>
      <c r="B553" t="n">
        <v>1086.422607421875</v>
      </c>
      <c r="C553" t="n">
        <v>1411.699584960938</v>
      </c>
      <c r="D553" t="n">
        <v>1367.431884765625</v>
      </c>
      <c r="F553" t="n">
        <v>2249.62451171875</v>
      </c>
      <c r="G553" t="n">
        <v>7915.431640625</v>
      </c>
      <c r="H553" t="n">
        <v>4002.463623046875</v>
      </c>
      <c r="I553" t="n">
        <v>3553.85009765625</v>
      </c>
      <c r="J553" t="n">
        <v>1155.695068359375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1409.280029296875</v>
      </c>
      <c r="D554" t="n">
        <v>1380.517822265625</v>
      </c>
      <c r="F554" t="n">
        <v>2231.913330078125</v>
      </c>
      <c r="G554" t="n">
        <v>7890.11669921875</v>
      </c>
      <c r="H554" t="n">
        <v>3937.951904296875</v>
      </c>
      <c r="I554" t="n">
        <v>3586.60546875</v>
      </c>
      <c r="J554" t="n">
        <v>1150.441040039062</v>
      </c>
      <c r="K554" t="n">
        <v>225.0230407714844</v>
      </c>
    </row>
    <row r="555">
      <c r="A555" s="2" t="n">
        <v>45383</v>
      </c>
      <c r="B555" t="n">
        <v>1073.658325195312</v>
      </c>
      <c r="C555" t="n">
        <v>1421.2861328125</v>
      </c>
      <c r="D555" t="n">
        <v>1378.121704101562</v>
      </c>
      <c r="F555" t="n">
        <v>2300.794677734375</v>
      </c>
      <c r="G555" t="n">
        <v>8047.98095703125</v>
      </c>
      <c r="H555" t="n">
        <v>3949.910400390625</v>
      </c>
      <c r="I555" t="n">
        <v>3624.03173828125</v>
      </c>
      <c r="J555" t="n">
        <v>1147.1689453125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1395.356811523438</v>
      </c>
      <c r="D556" t="n">
        <v>1366.510375976562</v>
      </c>
      <c r="F556" t="n">
        <v>2307.056640625</v>
      </c>
      <c r="G556" t="n">
        <v>7936.96875</v>
      </c>
      <c r="H556" t="n">
        <v>3923.819091796875</v>
      </c>
      <c r="I556" t="n">
        <v>3593.54443359375</v>
      </c>
      <c r="J556" t="n">
        <v>1140.025390625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1364.483032226562</v>
      </c>
      <c r="F557" t="n">
        <v>2321.776611328125</v>
      </c>
      <c r="G557" t="n">
        <v>7947.849609375</v>
      </c>
      <c r="H557" t="n">
        <v>3926.43798828125</v>
      </c>
      <c r="I557" t="n">
        <v>3652.298583984375</v>
      </c>
      <c r="J557" t="n">
        <v>1156.939575195312</v>
      </c>
      <c r="K557" t="n">
        <v>226.4759826660156</v>
      </c>
    </row>
    <row r="558">
      <c r="A558" s="2" t="n">
        <v>45386</v>
      </c>
      <c r="B558" t="n">
        <v>1139.322387695312</v>
      </c>
      <c r="C558" t="n">
        <v>1405.719360351562</v>
      </c>
      <c r="D558" t="n">
        <v>1370.058349609375</v>
      </c>
      <c r="F558" t="n">
        <v>2350.002197265625</v>
      </c>
      <c r="G558" t="n">
        <v>7908.056640625</v>
      </c>
      <c r="H558" t="n">
        <v>3982.3759765625</v>
      </c>
      <c r="I558" t="n">
        <v>3704.113525390625</v>
      </c>
      <c r="J558" t="n">
        <v>1179.153686523438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1410.832275390625</v>
      </c>
      <c r="D559" t="n">
        <v>1363.054443359375</v>
      </c>
      <c r="F559" t="n">
        <v>2346.45068359375</v>
      </c>
      <c r="G559" t="n">
        <v>7891.33154296875</v>
      </c>
      <c r="H559" t="n">
        <v>3950.009033203125</v>
      </c>
      <c r="I559" t="n">
        <v>3681.86083984375</v>
      </c>
      <c r="J559" t="n">
        <v>1164.5439453125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1406.084594726562</v>
      </c>
      <c r="D560" t="n">
        <v>1360.8427734375</v>
      </c>
      <c r="F560" t="n">
        <v>2293.738037109375</v>
      </c>
      <c r="G560" t="n">
        <v>7700.375</v>
      </c>
      <c r="H560" t="n">
        <v>3858.146484375</v>
      </c>
      <c r="I560" t="n">
        <v>3675.66162109375</v>
      </c>
      <c r="J560" t="n">
        <v>1166.156860351562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1406.495361328125</v>
      </c>
      <c r="D561" t="n">
        <v>1377.56884765625</v>
      </c>
      <c r="F561" t="n">
        <v>2296.6357421875</v>
      </c>
      <c r="G561" t="n">
        <v>7545.0751953125</v>
      </c>
      <c r="H561" t="n">
        <v>3910.575927734375</v>
      </c>
      <c r="I561" t="n">
        <v>3651.604736328125</v>
      </c>
      <c r="J561" t="n">
        <v>1153.482788085938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1388.581298828125</v>
      </c>
      <c r="F562" t="n">
        <v>2285.326904296875</v>
      </c>
      <c r="G562" t="n">
        <v>7491.3447265625</v>
      </c>
      <c r="H562" t="n">
        <v>3912.453369140625</v>
      </c>
      <c r="I562" t="n">
        <v>3686.85693359375</v>
      </c>
      <c r="J562" t="n">
        <v>1167.217041015625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1389.148315429688</v>
      </c>
      <c r="D563" t="n">
        <v>1368.26123046875</v>
      </c>
      <c r="F563" t="n">
        <v>2286.214599609375</v>
      </c>
      <c r="G563" t="n">
        <v>7377.63427734375</v>
      </c>
      <c r="H563" t="n">
        <v>3931.42919921875</v>
      </c>
      <c r="I563" t="n">
        <v>3702.35546875</v>
      </c>
      <c r="J563" t="n">
        <v>1144.910522460938</v>
      </c>
      <c r="K563" t="n">
        <v>220.6406707763672</v>
      </c>
    </row>
    <row r="564">
      <c r="A564" s="2" t="n">
        <v>45397</v>
      </c>
      <c r="B564" t="n">
        <v>1056.459106445312</v>
      </c>
      <c r="C564" t="n">
        <v>1374.129272460938</v>
      </c>
      <c r="D564" t="n">
        <v>1352.963623046875</v>
      </c>
      <c r="F564" t="n">
        <v>2237.754638671875</v>
      </c>
      <c r="G564" t="n">
        <v>7245.7587890625</v>
      </c>
      <c r="H564" t="n">
        <v>3906.52392578125</v>
      </c>
      <c r="I564" t="n">
        <v>3646.654296875</v>
      </c>
      <c r="J564" t="n">
        <v>1123.387573242188</v>
      </c>
      <c r="K564" t="n">
        <v>215.2975006103516</v>
      </c>
    </row>
    <row r="565">
      <c r="A565" s="2" t="n">
        <v>45398</v>
      </c>
      <c r="B565" t="n">
        <v>1019.985656738281</v>
      </c>
      <c r="C565" t="n">
        <v>1348.793090820312</v>
      </c>
      <c r="D565" t="n">
        <v>1303.476806640625</v>
      </c>
      <c r="F565" t="n">
        <v>2157.09716796875</v>
      </c>
      <c r="G565" t="n">
        <v>7066.6728515625</v>
      </c>
      <c r="H565" t="n">
        <v>3813.12890625</v>
      </c>
      <c r="I565" t="n">
        <v>3583.3662109375</v>
      </c>
      <c r="J565" t="n">
        <v>1102.2333984375</v>
      </c>
      <c r="K565" t="n">
        <v>210.1417999267578</v>
      </c>
    </row>
    <row r="566">
      <c r="A566" s="2" t="n">
        <v>45400</v>
      </c>
      <c r="B566" t="n">
        <v>1019.398010253906</v>
      </c>
      <c r="C566" t="n">
        <v>1339.252197265625</v>
      </c>
      <c r="D566" t="n">
        <v>1307.900268554688</v>
      </c>
      <c r="F566" t="n">
        <v>2183.68701171875</v>
      </c>
      <c r="G566" t="n">
        <v>6947.5673828125</v>
      </c>
      <c r="H566" t="n">
        <v>3798.94677734375</v>
      </c>
      <c r="I566" t="n">
        <v>3573.37353515625</v>
      </c>
      <c r="J566" t="n">
        <v>1087.347045898438</v>
      </c>
      <c r="K566" t="n">
        <v>208.2669830322266</v>
      </c>
    </row>
    <row r="567">
      <c r="A567" s="2" t="n">
        <v>45401</v>
      </c>
      <c r="B567" t="n">
        <v>1002.022888183594</v>
      </c>
      <c r="C567" t="n">
        <v>1321.585205078125</v>
      </c>
      <c r="D567" t="n">
        <v>1300.52783203125</v>
      </c>
      <c r="F567" t="n">
        <v>2131.20849609375</v>
      </c>
      <c r="G567" t="n">
        <v>6836.779296875</v>
      </c>
      <c r="H567" t="n">
        <v>3839.26953125</v>
      </c>
      <c r="I567" t="n">
        <v>3540.248779296875</v>
      </c>
      <c r="J567" t="n">
        <v>1100.251586914062</v>
      </c>
      <c r="K567" t="n">
        <v>212.2040557861328</v>
      </c>
    </row>
    <row r="568">
      <c r="A568" s="2" t="n">
        <v>45404</v>
      </c>
      <c r="B568" t="n">
        <v>998.4793701171875</v>
      </c>
      <c r="C568" t="n">
        <v>1338.384765625</v>
      </c>
      <c r="D568" t="n">
        <v>1320.340942382812</v>
      </c>
      <c r="F568" t="n">
        <v>2091.019775390625</v>
      </c>
      <c r="G568" t="n">
        <v>6779.00244140625</v>
      </c>
      <c r="H568" t="n">
        <v>3467.468994140625</v>
      </c>
      <c r="I568" t="n">
        <v>3575.779296875</v>
      </c>
      <c r="J568" t="n">
        <v>1113.52490234375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1357.329833984375</v>
      </c>
      <c r="D569" t="n">
        <v>1329.234008789062</v>
      </c>
      <c r="F569" t="n">
        <v>2096.861328125</v>
      </c>
      <c r="G569" t="n">
        <v>6606.5712890625</v>
      </c>
      <c r="H569" t="n">
        <v>3487.77880859375</v>
      </c>
      <c r="I569" t="n">
        <v>3585.12451171875</v>
      </c>
      <c r="J569" t="n">
        <v>1106.335083007812</v>
      </c>
      <c r="K569" t="n">
        <v>216.5864105224609</v>
      </c>
    </row>
    <row r="570">
      <c r="A570" s="2" t="n">
        <v>45406</v>
      </c>
      <c r="B570" t="n">
        <v>1016.608276367188</v>
      </c>
      <c r="C570" t="n">
        <v>1350.573486328125</v>
      </c>
      <c r="D570" t="n">
        <v>1318.497802734375</v>
      </c>
      <c r="F570" t="n">
        <v>2096.814453125</v>
      </c>
      <c r="G570" t="n">
        <v>6617.40771484375</v>
      </c>
      <c r="H570" t="n">
        <v>3425.861328125</v>
      </c>
      <c r="I570" t="n">
        <v>3544.736328125</v>
      </c>
      <c r="J570" t="n">
        <v>1092.923583984375</v>
      </c>
      <c r="K570" t="n">
        <v>215.5552825927734</v>
      </c>
    </row>
    <row r="571">
      <c r="A571" s="2" t="n">
        <v>45407</v>
      </c>
      <c r="B571" t="n">
        <v>1020.10302734375</v>
      </c>
      <c r="C571" t="n">
        <v>1373.307495117188</v>
      </c>
      <c r="D571" t="n">
        <v>1325.59375</v>
      </c>
      <c r="F571" t="n">
        <v>2083.54296875</v>
      </c>
      <c r="G571" t="n">
        <v>6423.3935546875</v>
      </c>
      <c r="H571" t="n">
        <v>3390.23291015625</v>
      </c>
      <c r="I571" t="n">
        <v>3564.305419921875</v>
      </c>
      <c r="J571" t="n">
        <v>1097.163696289062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1318.037231445312</v>
      </c>
      <c r="F572" t="n">
        <v>2147.8447265625</v>
      </c>
      <c r="G572" t="n">
        <v>6735.92919921875</v>
      </c>
      <c r="H572" t="n">
        <v>3357.717529296875</v>
      </c>
      <c r="I572" t="n">
        <v>3535.761474609375</v>
      </c>
      <c r="J572" t="n">
        <v>1178.69287109375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1266.713256835938</v>
      </c>
      <c r="D573" t="n">
        <v>1322.18408203125</v>
      </c>
      <c r="F573" t="n">
        <v>2187.799560546875</v>
      </c>
      <c r="G573" t="n">
        <v>6700.90283203125</v>
      </c>
      <c r="H573" t="n">
        <v>3334.344482421875</v>
      </c>
      <c r="I573" t="n">
        <v>3580.960693359375</v>
      </c>
      <c r="J573" t="n">
        <v>1187.49560546875</v>
      </c>
      <c r="K573" t="n">
        <v>216.9848022460938</v>
      </c>
    </row>
    <row r="574">
      <c r="A574" s="2" t="n">
        <v>45412</v>
      </c>
      <c r="B574" t="n">
        <v>999.1056518554688</v>
      </c>
      <c r="C574" t="n">
        <v>1247.722534179688</v>
      </c>
      <c r="D574" t="n">
        <v>1309.098266601562</v>
      </c>
      <c r="F574" t="n">
        <v>2163.49951171875</v>
      </c>
      <c r="G574" t="n">
        <v>6833.0927734375</v>
      </c>
      <c r="H574" t="n">
        <v>3329.205322265625</v>
      </c>
      <c r="I574" t="n">
        <v>3535.11376953125</v>
      </c>
      <c r="J574" t="n">
        <v>1164.636108398438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1303.476806640625</v>
      </c>
      <c r="F575" t="n">
        <v>2167.751953125</v>
      </c>
      <c r="G575" t="n">
        <v>6978.412109375</v>
      </c>
      <c r="H575" t="n">
        <v>3367.84814453125</v>
      </c>
      <c r="I575" t="n">
        <v>3574.57666015625</v>
      </c>
      <c r="J575" t="n">
        <v>1167.77001953125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1305.181762695312</v>
      </c>
      <c r="F576" t="n">
        <v>2142.0498046875</v>
      </c>
      <c r="G576" t="n">
        <v>6996.8017578125</v>
      </c>
      <c r="H576" t="n">
        <v>3327.4755859375</v>
      </c>
      <c r="I576" t="n">
        <v>3556.163330078125</v>
      </c>
      <c r="J576" t="n">
        <v>1152.607177734375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1314.028442382812</v>
      </c>
      <c r="F577" t="n">
        <v>2148.825927734375</v>
      </c>
      <c r="G577" t="n">
        <v>7068.5615234375</v>
      </c>
      <c r="H577" t="n">
        <v>3355.98828125</v>
      </c>
      <c r="I577" t="n">
        <v>3628.01025390625</v>
      </c>
      <c r="J577" t="n">
        <v>1163.48388671875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1327.8974609375</v>
      </c>
      <c r="F578" t="n">
        <v>2137.283203125</v>
      </c>
      <c r="G578" t="n">
        <v>7112.29638671875</v>
      </c>
      <c r="H578" t="n">
        <v>3322.583251953125</v>
      </c>
      <c r="I578" t="n">
        <v>3681.582763671875</v>
      </c>
      <c r="J578" t="n">
        <v>1191.32080078125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1315.318603515625</v>
      </c>
      <c r="F579" t="n">
        <v>2130.6474609375</v>
      </c>
      <c r="G579" t="n">
        <v>7089.2001953125</v>
      </c>
      <c r="H579" t="n">
        <v>3348.180908203125</v>
      </c>
      <c r="I579" t="n">
        <v>3679.732421875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1221.401733398438</v>
      </c>
      <c r="D580" t="n">
        <v>1326.607421875</v>
      </c>
      <c r="F580" t="n">
        <v>2102.281982421875</v>
      </c>
      <c r="G580" t="n">
        <v>7012.58251953125</v>
      </c>
      <c r="H580" t="n">
        <v>3318.28466796875</v>
      </c>
      <c r="I580" t="n">
        <v>3664.23388671875</v>
      </c>
      <c r="J580" t="n">
        <v>1169.797729492188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1313.106811523438</v>
      </c>
      <c r="F581" t="n">
        <v>2085.318359375</v>
      </c>
      <c r="G581" t="n">
        <v>7031.6904296875</v>
      </c>
      <c r="H581" t="n">
        <v>3328.117919921875</v>
      </c>
      <c r="I581" t="n">
        <v>3602.8896484375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1311.770629882812</v>
      </c>
      <c r="F582" t="n">
        <v>2107.2353515625</v>
      </c>
      <c r="G582" t="n">
        <v>7190.3515625</v>
      </c>
      <c r="H582" t="n">
        <v>3357.174072265625</v>
      </c>
      <c r="I582" t="n">
        <v>3652.76123046875</v>
      </c>
      <c r="J582" t="n">
        <v>1163.299560546875</v>
      </c>
      <c r="K582" t="n">
        <v>211.8291015625</v>
      </c>
    </row>
    <row r="583">
      <c r="A583" s="2" t="n">
        <v>45426</v>
      </c>
      <c r="B583" t="n">
        <v>892.6220092773438</v>
      </c>
      <c r="C583" t="n">
        <v>1222.326904296875</v>
      </c>
      <c r="D583" t="n">
        <v>1312.922607421875</v>
      </c>
      <c r="F583" t="n">
        <v>2151.536376953125</v>
      </c>
      <c r="G583" t="n">
        <v>7262.5634765625</v>
      </c>
      <c r="H583" t="n">
        <v>3383.957275390625</v>
      </c>
      <c r="I583" t="n">
        <v>3609.643798828125</v>
      </c>
      <c r="J583" t="n">
        <v>1175.697265625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1308.545288085938</v>
      </c>
      <c r="F584" t="n">
        <v>2125.6474609375</v>
      </c>
      <c r="G584" t="n">
        <v>7216.833984375</v>
      </c>
      <c r="H584" t="n">
        <v>3440.735595703125</v>
      </c>
      <c r="I584" t="n">
        <v>3590.39794921875</v>
      </c>
      <c r="J584" t="n">
        <v>1174.775390625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1247.401733398438</v>
      </c>
      <c r="D585" t="n">
        <v>1339.324951171875</v>
      </c>
      <c r="F585" t="n">
        <v>2215.93115234375</v>
      </c>
      <c r="G585" t="n">
        <v>7320.16552734375</v>
      </c>
      <c r="H585" t="n">
        <v>3487.185791015625</v>
      </c>
      <c r="I585" t="n">
        <v>3635.64599609375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1233.569091796875</v>
      </c>
      <c r="D586" t="n">
        <v>1330.98486328125</v>
      </c>
      <c r="F586" t="n">
        <v>2160.461669921875</v>
      </c>
      <c r="G586" t="n">
        <v>7222.07470703125</v>
      </c>
      <c r="H586" t="n">
        <v>3498.748779296875</v>
      </c>
      <c r="I586" t="n">
        <v>3573.342529296875</v>
      </c>
      <c r="J586" t="n">
        <v>1203.257446289062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1241.618774414062</v>
      </c>
      <c r="D587" t="n">
        <v>1321.631103515625</v>
      </c>
      <c r="F587" t="n">
        <v>2217.4267578125</v>
      </c>
      <c r="G587" t="n">
        <v>7113.87353515625</v>
      </c>
      <c r="H587" t="n">
        <v>3472.805908203125</v>
      </c>
      <c r="I587" t="n">
        <v>3560.387939453125</v>
      </c>
      <c r="J587" t="n">
        <v>1220.31005859375</v>
      </c>
      <c r="K587" t="n">
        <v>216.0239868164062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1340.661010742188</v>
      </c>
      <c r="F588" t="n">
        <v>2212.753662109375</v>
      </c>
      <c r="G588" t="n">
        <v>7099.49560546875</v>
      </c>
      <c r="H588" t="n">
        <v>3458.376953125</v>
      </c>
      <c r="I588" t="n">
        <v>3571.3857421875</v>
      </c>
      <c r="J588" t="n">
        <v>1226.301513671875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1356.880249023438</v>
      </c>
      <c r="F589" t="n">
        <v>2240.324951171875</v>
      </c>
      <c r="G589" t="n">
        <v>7075.1474609375</v>
      </c>
      <c r="H589" t="n">
        <v>3526.668701171875</v>
      </c>
      <c r="I589" t="n">
        <v>3628.65625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1244.672241210938</v>
      </c>
      <c r="D590" t="n">
        <v>1350.15283203125</v>
      </c>
      <c r="F590" t="n">
        <v>2234.623779296875</v>
      </c>
      <c r="G590" t="n">
        <v>6996.11767578125</v>
      </c>
      <c r="H590" t="n">
        <v>3513.623046875</v>
      </c>
      <c r="I590" t="n">
        <v>3587.6953125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1252.1669921875</v>
      </c>
      <c r="D591" t="n">
        <v>1355.91259765625</v>
      </c>
      <c r="F591" t="n">
        <v>2281.54150390625</v>
      </c>
      <c r="G591" t="n">
        <v>7047.27392578125</v>
      </c>
      <c r="H591" t="n">
        <v>3693.00048828125</v>
      </c>
      <c r="I591" t="n">
        <v>3585.412109375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1351.950073242188</v>
      </c>
      <c r="F592" t="n">
        <v>2243.455810546875</v>
      </c>
      <c r="G592" t="n">
        <v>7008.96484375</v>
      </c>
      <c r="H592" t="n">
        <v>3647.48876953125</v>
      </c>
      <c r="I592" t="n">
        <v>3578.748291015625</v>
      </c>
      <c r="J592" t="n">
        <v>1212.198486328125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1337.113037109375</v>
      </c>
      <c r="F593" t="n">
        <v>2209.66943359375</v>
      </c>
      <c r="G593" t="n">
        <v>7005.85791015625</v>
      </c>
      <c r="H593" t="n">
        <v>3607.166015625</v>
      </c>
      <c r="I593" t="n">
        <v>3544.96337890625</v>
      </c>
      <c r="J593" t="n">
        <v>1185.790283203125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1232.31982421875</v>
      </c>
      <c r="D594" t="n">
        <v>1315.456787109375</v>
      </c>
      <c r="F594" t="n">
        <v>2161.58349609375</v>
      </c>
      <c r="G594" t="n">
        <v>6883.9287109375</v>
      </c>
      <c r="H594" t="n">
        <v>3475.919189453125</v>
      </c>
      <c r="I594" t="n">
        <v>3482.008056640625</v>
      </c>
      <c r="J594" t="n">
        <v>1143.758422851562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1322.459838867188</v>
      </c>
      <c r="F595" t="n">
        <v>2134.760009765625</v>
      </c>
      <c r="G595" t="n">
        <v>6915.001953125</v>
      </c>
      <c r="H595" t="n">
        <v>3370.615234375</v>
      </c>
      <c r="I595" t="n">
        <v>3421.28857421875</v>
      </c>
      <c r="J595" t="n">
        <v>1132.328491210938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1321.519897460938</v>
      </c>
      <c r="F596" t="n">
        <v>2140.227294921875</v>
      </c>
      <c r="G596" t="n">
        <v>7015.50439453125</v>
      </c>
      <c r="H596" t="n">
        <v>3385.785888671875</v>
      </c>
      <c r="I596" t="n">
        <v>3451.019287109375</v>
      </c>
      <c r="J596" t="n">
        <v>1147.906127929688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1310.005126953125</v>
      </c>
      <c r="F597" t="n">
        <v>2126.72216796875</v>
      </c>
      <c r="G597" t="n">
        <v>6762.69482421875</v>
      </c>
      <c r="H597" t="n">
        <v>3312.651123046875</v>
      </c>
      <c r="I597" t="n">
        <v>3462.34228515625</v>
      </c>
      <c r="J597" t="n">
        <v>1142.32958984375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1243.284423828125</v>
      </c>
      <c r="D598" t="n">
        <v>1344.267333984375</v>
      </c>
      <c r="F598" t="n">
        <v>2207.66015625</v>
      </c>
      <c r="G598" t="n">
        <v>7169.24951171875</v>
      </c>
      <c r="H598" t="n">
        <v>3525.23583984375</v>
      </c>
      <c r="I598" t="n">
        <v>3491.65380859375</v>
      </c>
      <c r="J598" t="n">
        <v>1167.77001953125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1293.06396484375</v>
      </c>
      <c r="D599" t="n">
        <v>1383.887451171875</v>
      </c>
      <c r="F599" t="n">
        <v>2277.008544921875</v>
      </c>
      <c r="G599" t="n">
        <v>7579.978515625</v>
      </c>
      <c r="H599" t="n">
        <v>3651.14599609375</v>
      </c>
      <c r="I599" t="n">
        <v>3569.894287109375</v>
      </c>
      <c r="J599" t="n">
        <v>1214.364624023438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1441.555419921875</v>
      </c>
      <c r="F600" t="n">
        <v>2310.32763671875</v>
      </c>
      <c r="G600" t="n">
        <v>7797.447265625</v>
      </c>
      <c r="H600" t="n">
        <v>3805.22265625</v>
      </c>
      <c r="I600" t="n">
        <v>3629.1220703125</v>
      </c>
      <c r="J600" t="n">
        <v>1269.808227539062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1409.736938476562</v>
      </c>
      <c r="F601" t="n">
        <v>2238.03515625</v>
      </c>
      <c r="G601" t="n">
        <v>7797.4013671875</v>
      </c>
      <c r="H601" t="n">
        <v>3701.69775390625</v>
      </c>
      <c r="I601" t="n">
        <v>3596.269775390625</v>
      </c>
      <c r="J601" t="n">
        <v>1235.472778320312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1322.024780273438</v>
      </c>
      <c r="D602" t="n">
        <v>1405.977172851562</v>
      </c>
      <c r="F602" t="n">
        <v>2235.511474609375</v>
      </c>
      <c r="G602" t="n">
        <v>7827.08349609375</v>
      </c>
      <c r="H602" t="n">
        <v>3690.183837890625</v>
      </c>
      <c r="I602" t="n">
        <v>3590.118896484375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1331.231201171875</v>
      </c>
      <c r="D603" t="n">
        <v>1396.060180664062</v>
      </c>
      <c r="F603" t="n">
        <v>2241.166015625</v>
      </c>
      <c r="G603" t="n">
        <v>8109.6220703125</v>
      </c>
      <c r="H603" t="n">
        <v>3726.4052734375</v>
      </c>
      <c r="I603" t="n">
        <v>3571.05908203125</v>
      </c>
      <c r="J603" t="n">
        <v>1263.355834960938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1336.2275390625</v>
      </c>
      <c r="D604" t="n">
        <v>1404.285034179688</v>
      </c>
      <c r="F604" t="n">
        <v>2295.887939453125</v>
      </c>
      <c r="G604" t="n">
        <v>8958.490234375</v>
      </c>
      <c r="H604" t="n">
        <v>3746.36865234375</v>
      </c>
      <c r="I604" t="n">
        <v>3614.396484375</v>
      </c>
      <c r="J604" t="n">
        <v>1280.27001953125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1324.1064453125</v>
      </c>
      <c r="D605" t="n">
        <v>1399.538208007812</v>
      </c>
      <c r="F605" t="n">
        <v>2251.353515625</v>
      </c>
      <c r="G605" t="n">
        <v>8821.8583984375</v>
      </c>
      <c r="H605" t="n">
        <v>3728.67822265625</v>
      </c>
      <c r="I605" t="n">
        <v>3571.431884765625</v>
      </c>
      <c r="J605" t="n">
        <v>1264.139282226562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1408.279907226562</v>
      </c>
      <c r="F606" t="n">
        <v>2259.297607421875</v>
      </c>
      <c r="G606" t="n">
        <v>8943.5078125</v>
      </c>
      <c r="H606" t="n">
        <v>3802.553955078125</v>
      </c>
      <c r="I606" t="n">
        <v>3555.635009765625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1337.800537109375</v>
      </c>
      <c r="D607" t="n">
        <v>1420.640869140625</v>
      </c>
      <c r="F607" t="n">
        <v>2253.736572265625</v>
      </c>
      <c r="G607" t="n">
        <v>9121.1376953125</v>
      </c>
      <c r="H607" t="n">
        <v>3797.612548828125</v>
      </c>
      <c r="I607" t="n">
        <v>3543.146484375</v>
      </c>
      <c r="J607" t="n">
        <v>1273.080444335938</v>
      </c>
      <c r="K607" t="n">
        <v>232.3581695556641</v>
      </c>
    </row>
    <row r="608">
      <c r="A608" s="2" t="n">
        <v>45463</v>
      </c>
      <c r="B608" t="n">
        <v>1045.10302734375</v>
      </c>
      <c r="C608" t="n">
        <v>1335.579956054688</v>
      </c>
      <c r="D608" t="n">
        <v>1424.44775390625</v>
      </c>
      <c r="F608" t="n">
        <v>2262.662353515625</v>
      </c>
      <c r="G608" t="n">
        <v>9030.654296875</v>
      </c>
      <c r="H608" t="n">
        <v>3852.760009765625</v>
      </c>
      <c r="I608" t="n">
        <v>3529.678955078125</v>
      </c>
      <c r="J608" t="n">
        <v>1284.09521484375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1339.651000976562</v>
      </c>
      <c r="D609" t="n">
        <v>1440.709228515625</v>
      </c>
      <c r="F609" t="n">
        <v>2270.886962890625</v>
      </c>
      <c r="G609" t="n">
        <v>9033.5302734375</v>
      </c>
      <c r="H609" t="n">
        <v>3898.320556640625</v>
      </c>
      <c r="I609" t="n">
        <v>3551.580810546875</v>
      </c>
      <c r="J609" t="n">
        <v>1290.271118164062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1333.174438476562</v>
      </c>
      <c r="D610" t="n">
        <v>1435.492431640625</v>
      </c>
      <c r="F610" t="n">
        <v>2237.6611328125</v>
      </c>
      <c r="G610" t="n">
        <v>9073.5537109375</v>
      </c>
      <c r="H610" t="n">
        <v>3921.6943359375</v>
      </c>
      <c r="I610" t="n">
        <v>3557.2197265625</v>
      </c>
      <c r="J610" t="n">
        <v>1292.022338867188</v>
      </c>
      <c r="K610" t="n">
        <v>229.9209289550781</v>
      </c>
    </row>
    <row r="611">
      <c r="A611" s="2" t="n">
        <v>45468</v>
      </c>
      <c r="B611" t="n">
        <v>1051.925048828125</v>
      </c>
      <c r="C611" t="n">
        <v>1339.743408203125</v>
      </c>
      <c r="D611" t="n">
        <v>1449.404052734375</v>
      </c>
      <c r="F611" t="n">
        <v>2250.839111328125</v>
      </c>
      <c r="G611" t="n">
        <v>9022.5380859375</v>
      </c>
      <c r="H611" t="n">
        <v>3927.72265625</v>
      </c>
      <c r="I611" t="n">
        <v>3577.39697265625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1335.811401367188</v>
      </c>
      <c r="D612" t="n">
        <v>1448.229248046875</v>
      </c>
      <c r="F612" t="n">
        <v>2261.26025390625</v>
      </c>
      <c r="G612" t="n">
        <v>8804.6044921875</v>
      </c>
      <c r="H612" t="n">
        <v>3904.6953125</v>
      </c>
      <c r="I612" t="n">
        <v>3593.61376953125</v>
      </c>
      <c r="J612" t="n">
        <v>1302.484375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1478.919677734375</v>
      </c>
      <c r="F613" t="n">
        <v>2282.429443359375</v>
      </c>
      <c r="G613" t="n">
        <v>9141.03515625</v>
      </c>
      <c r="H613" t="n">
        <v>3984.45166015625</v>
      </c>
      <c r="I613" t="n">
        <v>3666.58837890625</v>
      </c>
      <c r="J613" t="n">
        <v>1320.182006835938</v>
      </c>
      <c r="K613" t="n">
        <v>239.4121246337891</v>
      </c>
    </row>
    <row r="614">
      <c r="A614" s="2" t="n">
        <v>45471</v>
      </c>
      <c r="B614" t="n">
        <v>1073.187133789062</v>
      </c>
      <c r="C614" t="n">
        <v>1350.52294921875</v>
      </c>
      <c r="D614" t="n">
        <v>1472.715698242188</v>
      </c>
      <c r="F614" t="n">
        <v>2295.9345703125</v>
      </c>
      <c r="G614" t="n">
        <v>9166.4970703125</v>
      </c>
      <c r="H614" t="n">
        <v>4191.84765625</v>
      </c>
      <c r="I614" t="n">
        <v>3638.628662109375</v>
      </c>
      <c r="J614" t="n">
        <v>1318.430541992188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1495.322387695312</v>
      </c>
      <c r="F615" t="n">
        <v>2331.777099609375</v>
      </c>
      <c r="G615" t="n">
        <v>9455.8994140625</v>
      </c>
      <c r="H615" t="n">
        <v>4443.568359375</v>
      </c>
      <c r="I615" t="n">
        <v>3707.64208984375</v>
      </c>
      <c r="J615" t="n">
        <v>1356.913818359375</v>
      </c>
      <c r="K615" t="n">
        <v>247.1691131591797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1523.7568359375</v>
      </c>
      <c r="F616" t="n">
        <v>2342.29150390625</v>
      </c>
      <c r="G616" t="n">
        <v>9493.4208984375</v>
      </c>
      <c r="H616" t="n">
        <v>4449.10302734375</v>
      </c>
      <c r="I616" t="n">
        <v>3744.176513671875</v>
      </c>
      <c r="J616" t="n">
        <v>1356.9599609375</v>
      </c>
      <c r="K616" t="n">
        <v>252.2545166015625</v>
      </c>
    </row>
    <row r="617">
      <c r="A617" s="2" t="n">
        <v>45476</v>
      </c>
      <c r="B617" t="n">
        <v>1116.851440429688</v>
      </c>
      <c r="C617" t="n">
        <v>1370.323852539062</v>
      </c>
      <c r="D617" t="n">
        <v>1529.7255859375</v>
      </c>
      <c r="F617" t="n">
        <v>2401.452880859375</v>
      </c>
      <c r="G617" t="n">
        <v>9675.734375</v>
      </c>
      <c r="H617" t="n">
        <v>4539.68115234375</v>
      </c>
      <c r="I617" t="n">
        <v>3695.573486328125</v>
      </c>
      <c r="J617" t="n">
        <v>1364.011474609375</v>
      </c>
      <c r="K617" t="n">
        <v>252.6294860839844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1551.580200195312</v>
      </c>
      <c r="F618" t="n">
        <v>2414.303955078125</v>
      </c>
      <c r="G618" t="n">
        <v>9680.8359375</v>
      </c>
      <c r="H618" t="n">
        <v>4695.33984375</v>
      </c>
      <c r="I618" t="n">
        <v>3747.4853515625</v>
      </c>
      <c r="J618" t="n">
        <v>1344.977172851562</v>
      </c>
      <c r="K618" t="n">
        <v>248.7392730712891</v>
      </c>
    </row>
    <row r="619">
      <c r="A619" s="2" t="n">
        <v>45478</v>
      </c>
      <c r="B619" t="n">
        <v>1154.0576171875</v>
      </c>
      <c r="C619" t="n">
        <v>1405.854248046875</v>
      </c>
      <c r="D619" t="n">
        <v>1548.572143554688</v>
      </c>
      <c r="F619" t="n">
        <v>2457.015869140625</v>
      </c>
      <c r="G619" t="n">
        <v>9670.3544921875</v>
      </c>
      <c r="H619" t="n">
        <v>4715.45166015625</v>
      </c>
      <c r="I619" t="n">
        <v>3738.957275390625</v>
      </c>
      <c r="J619" t="n">
        <v>1347.005004882812</v>
      </c>
      <c r="K619" t="n">
        <v>250.801513671875</v>
      </c>
    </row>
    <row r="620">
      <c r="A620" s="2" t="n">
        <v>45481</v>
      </c>
      <c r="B620" t="n">
        <v>1151.167236328125</v>
      </c>
      <c r="C620" t="n">
        <v>1418.807983398438</v>
      </c>
      <c r="D620" t="n">
        <v>1561.920043945312</v>
      </c>
      <c r="F620" t="n">
        <v>2438.93115234375</v>
      </c>
      <c r="G620" t="n">
        <v>9609.96875</v>
      </c>
      <c r="H620" t="n">
        <v>4532.66455078125</v>
      </c>
      <c r="I620" t="n">
        <v>3721.622314453125</v>
      </c>
      <c r="J620" t="n">
        <v>1352.765869140625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1557.690063476562</v>
      </c>
      <c r="F621" t="n">
        <v>2430.47265625</v>
      </c>
      <c r="G621" t="n">
        <v>9617.900390625</v>
      </c>
      <c r="H621" t="n">
        <v>4593.52880859375</v>
      </c>
      <c r="I621" t="n">
        <v>3714.44580078125</v>
      </c>
      <c r="J621" t="n">
        <v>1351.060668945312</v>
      </c>
      <c r="K621" t="n">
        <v>253.5668487548828</v>
      </c>
    </row>
    <row r="622">
      <c r="A622" s="2" t="n">
        <v>45483</v>
      </c>
      <c r="B622" t="n">
        <v>1114.531372070312</v>
      </c>
      <c r="C622" t="n">
        <v>1397.110473632812</v>
      </c>
      <c r="D622" t="n">
        <v>1549.32421875</v>
      </c>
      <c r="F622" t="n">
        <v>2434.76953125</v>
      </c>
      <c r="G622" t="n">
        <v>9508.076171875</v>
      </c>
      <c r="H622" t="n">
        <v>4515.08349609375</v>
      </c>
      <c r="I622" t="n">
        <v>3643.28857421875</v>
      </c>
      <c r="J622" t="n">
        <v>1348.848510742188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1398.914794921875</v>
      </c>
      <c r="D623" t="n">
        <v>1553.507202148438</v>
      </c>
      <c r="F623" t="n">
        <v>2444.604248046875</v>
      </c>
      <c r="G623" t="n">
        <v>9416.6630859375</v>
      </c>
      <c r="H623" t="n">
        <v>4574.06591796875</v>
      </c>
      <c r="I623" t="n">
        <v>3656.849365234375</v>
      </c>
      <c r="J623" t="n">
        <v>1346.313720703125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1443.605224609375</v>
      </c>
      <c r="D624" t="n">
        <v>1609.012939453125</v>
      </c>
      <c r="F624" t="n">
        <v>2569.111328125</v>
      </c>
      <c r="G624" t="n">
        <v>9792.2373046875</v>
      </c>
      <c r="H624" t="n">
        <v>4762.650390625</v>
      </c>
      <c r="I624" t="n">
        <v>3899.3994140625</v>
      </c>
      <c r="J624" t="n">
        <v>1387.285766601562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1604.59521484375</v>
      </c>
      <c r="F625" t="n">
        <v>2613.176025390625</v>
      </c>
      <c r="G625" t="n">
        <v>10131.6357421875</v>
      </c>
      <c r="H625" t="n">
        <v>4748.7841796875</v>
      </c>
      <c r="I625" t="n">
        <v>3885.65283203125</v>
      </c>
      <c r="J625" t="n">
        <v>1381.75537109375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1622.454833984375</v>
      </c>
      <c r="F626" t="n">
        <v>2672.947265625</v>
      </c>
      <c r="G626" t="n">
        <v>10289.1845703125</v>
      </c>
      <c r="H626" t="n">
        <v>4774.48681640625</v>
      </c>
      <c r="I626" t="n">
        <v>3894.2734375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1475.388305664062</v>
      </c>
      <c r="D627" t="n">
        <v>1652.534301757812</v>
      </c>
      <c r="F627" t="n">
        <v>2705.2197265625</v>
      </c>
      <c r="G627" t="n">
        <v>10149.4462890625</v>
      </c>
      <c r="H627" t="n">
        <v>4849.46484375</v>
      </c>
      <c r="I627" t="n">
        <v>4022.049072265625</v>
      </c>
      <c r="J627" t="n">
        <v>1418.90185546875</v>
      </c>
      <c r="K627" t="n">
        <v>268.6590576171875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1685.339477539062</v>
      </c>
      <c r="F628" t="n">
        <v>2743.69873046875</v>
      </c>
      <c r="G628" t="n">
        <v>10038.4609375</v>
      </c>
      <c r="H628" t="n">
        <v>4539.74658203125</v>
      </c>
      <c r="I628" t="n">
        <v>4019.1064453125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1702.1650390625</v>
      </c>
      <c r="F629" t="n">
        <v>2793.539794921875</v>
      </c>
      <c r="G629" t="n">
        <v>10021.533203125</v>
      </c>
      <c r="H629" t="n">
        <v>4713.62255859375</v>
      </c>
      <c r="I629" t="n">
        <v>4005.048828125</v>
      </c>
      <c r="J629" t="n">
        <v>1404.068359375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1726.651733398438</v>
      </c>
      <c r="F630" t="n">
        <v>2804.424560546875</v>
      </c>
      <c r="G630" t="n">
        <v>10194.43359375</v>
      </c>
      <c r="H630" t="n">
        <v>4764.28466796875</v>
      </c>
      <c r="I630" t="n">
        <v>4019.060302734375</v>
      </c>
      <c r="J630" t="n">
        <v>1402.049926757812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1476.583984375</v>
      </c>
      <c r="D631" t="n">
        <v>1723.878662109375</v>
      </c>
      <c r="F631" t="n">
        <v>2740.166015625</v>
      </c>
      <c r="G631" t="n">
        <v>10303.83984375</v>
      </c>
      <c r="H631" t="n">
        <v>4772.5546875</v>
      </c>
      <c r="I631" t="n">
        <v>4022.70361328125</v>
      </c>
      <c r="J631" t="n">
        <v>1439.509155273438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1480.220336914062</v>
      </c>
      <c r="D632" t="n">
        <v>1715.325073242188</v>
      </c>
      <c r="F632" t="n">
        <v>2716.056884765625</v>
      </c>
      <c r="G632" t="n">
        <v>10281.298828125</v>
      </c>
      <c r="H632" t="n">
        <v>4672.07177734375</v>
      </c>
      <c r="I632" t="n">
        <v>4037.88330078125</v>
      </c>
      <c r="J632" t="n">
        <v>1436.4111328125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1524.740478515625</v>
      </c>
      <c r="D633" t="n">
        <v>1766.130981445312</v>
      </c>
      <c r="F633" t="n">
        <v>2892.88818359375</v>
      </c>
      <c r="G633" t="n">
        <v>10290.158203125</v>
      </c>
      <c r="H633" t="n">
        <v>4727.439453125</v>
      </c>
      <c r="I633" t="n">
        <v>4098.92919921875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1758.799072265625</v>
      </c>
      <c r="F634" t="n">
        <v>2799.125732421875</v>
      </c>
      <c r="G634" t="n">
        <v>10476.4140625</v>
      </c>
      <c r="H634" t="n">
        <v>4733.03564453125</v>
      </c>
      <c r="I634" t="n">
        <v>4092.62451171875</v>
      </c>
      <c r="J634" t="n">
        <v>1432.04541015625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1519.985717773438</v>
      </c>
      <c r="D635" t="n">
        <v>1764.485961914062</v>
      </c>
      <c r="F635" t="n">
        <v>2783.323486328125</v>
      </c>
      <c r="G635" t="n">
        <v>10300.5</v>
      </c>
      <c r="H635" t="n">
        <v>4731.05517578125</v>
      </c>
      <c r="I635" t="n">
        <v>4077.911865234375</v>
      </c>
      <c r="J635" t="n">
        <v>1443.968627929688</v>
      </c>
      <c r="K635" t="n">
        <v>244.4272003173828</v>
      </c>
    </row>
    <row r="636">
      <c r="A636" s="2" t="n">
        <v>45504</v>
      </c>
      <c r="B636" t="n">
        <v>1239.646240234375</v>
      </c>
      <c r="C636" t="n">
        <v>1531.500366210938</v>
      </c>
      <c r="D636" t="n">
        <v>1756.119995117188</v>
      </c>
      <c r="F636" t="n">
        <v>2761.792236328125</v>
      </c>
      <c r="G636" t="n">
        <v>10244.8916015625</v>
      </c>
      <c r="H636" t="n">
        <v>4786.22314453125</v>
      </c>
      <c r="I636" t="n">
        <v>4096.59521484375</v>
      </c>
      <c r="J636" t="n">
        <v>1459.318481445312</v>
      </c>
      <c r="K636" t="n">
        <v>244.6615600585938</v>
      </c>
    </row>
    <row r="637">
      <c r="A637" s="2" t="n">
        <v>45505</v>
      </c>
      <c r="B637" t="n">
        <v>1235.841796875</v>
      </c>
      <c r="C637" t="n">
        <v>1529.589233398438</v>
      </c>
      <c r="D637" t="n">
        <v>1741.409423828125</v>
      </c>
      <c r="F637" t="n">
        <v>2725.987060546875</v>
      </c>
      <c r="G637" t="n">
        <v>10120.64453125</v>
      </c>
      <c r="H637" t="n">
        <v>4750.71533203125</v>
      </c>
      <c r="I637" t="n">
        <v>4107.57080078125</v>
      </c>
      <c r="J637" t="n">
        <v>1449.977172851562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1711.893920898438</v>
      </c>
      <c r="F638" t="n">
        <v>2649.888427734375</v>
      </c>
      <c r="G638" t="n">
        <v>9637.1005859375</v>
      </c>
      <c r="H638" t="n">
        <v>4592.14208984375</v>
      </c>
      <c r="I638" t="n">
        <v>4001.030029296875</v>
      </c>
      <c r="J638" t="n">
        <v>1415.47509765625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1646.753295898438</v>
      </c>
      <c r="F639" t="n">
        <v>2532.39892578125</v>
      </c>
      <c r="G639" t="n">
        <v>9166.8212890625</v>
      </c>
      <c r="H639" t="n">
        <v>4493.34326171875</v>
      </c>
      <c r="I639" t="n">
        <v>3881.459228515625</v>
      </c>
      <c r="J639" t="n">
        <v>1367.266235351562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1475.6982421875</v>
      </c>
      <c r="D640" t="n">
        <v>1646.001342773438</v>
      </c>
      <c r="F640" t="n">
        <v>2519.795654296875</v>
      </c>
      <c r="G640" t="n">
        <v>9089.5087890625</v>
      </c>
      <c r="H640" t="n">
        <v>4456.54736328125</v>
      </c>
      <c r="I640" t="n">
        <v>3896.546142578125</v>
      </c>
      <c r="J640" t="n">
        <v>1392.66162109375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1684.11767578125</v>
      </c>
      <c r="F641" t="n">
        <v>2602.81640625</v>
      </c>
      <c r="G641" t="n">
        <v>9311.5224609375</v>
      </c>
      <c r="H641" t="n">
        <v>4631.5625</v>
      </c>
      <c r="I641" t="n">
        <v>3923.86962890625</v>
      </c>
      <c r="J641" t="n">
        <v>1383.5078125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1638.528442382812</v>
      </c>
      <c r="F642" t="n">
        <v>2525.953857421875</v>
      </c>
      <c r="G642" t="n">
        <v>9332.625</v>
      </c>
      <c r="H642" t="n">
        <v>4567.4296875</v>
      </c>
      <c r="I642" t="n">
        <v>3897.806396484375</v>
      </c>
      <c r="J642" t="n">
        <v>1376.748168945312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1482.411254882812</v>
      </c>
      <c r="D643" t="n">
        <v>1664.471923828125</v>
      </c>
      <c r="F643" t="n">
        <v>2597.564697265625</v>
      </c>
      <c r="G643" t="n">
        <v>9798.9619140625</v>
      </c>
      <c r="H643" t="n">
        <v>4654.244140625</v>
      </c>
      <c r="I643" t="n">
        <v>3950.306396484375</v>
      </c>
      <c r="J643" t="n">
        <v>1414.536254882812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1478.029418945312</v>
      </c>
      <c r="D644" t="n">
        <v>1689.5224609375</v>
      </c>
      <c r="F644" t="n">
        <v>2580.760009765625</v>
      </c>
      <c r="G644" t="n">
        <v>9957.06640625</v>
      </c>
      <c r="H644" t="n">
        <v>4631.31494140625</v>
      </c>
      <c r="I644" t="n">
        <v>3919.3857421875</v>
      </c>
      <c r="J644" t="n">
        <v>1419.981567382812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1689.5693359375</v>
      </c>
      <c r="F645" t="n">
        <v>2574.697021484375</v>
      </c>
      <c r="G645" t="n">
        <v>9954.701171875</v>
      </c>
      <c r="H645" t="n">
        <v>4667.615234375</v>
      </c>
      <c r="I645" t="n">
        <v>3920.600830078125</v>
      </c>
      <c r="J645" t="n">
        <v>1411.438110351562</v>
      </c>
      <c r="K645" t="n">
        <v>229.8975067138672</v>
      </c>
    </row>
    <row r="646">
      <c r="A646" s="2" t="n">
        <v>45518</v>
      </c>
      <c r="B646" t="n">
        <v>1157.585571289062</v>
      </c>
      <c r="C646" t="n">
        <v>1516.1630859375</v>
      </c>
      <c r="D646" t="n">
        <v>1713.821044921875</v>
      </c>
      <c r="F646" t="n">
        <v>2595.9892578125</v>
      </c>
      <c r="G646" t="n">
        <v>9862.083984375</v>
      </c>
      <c r="H646" t="n">
        <v>4718.673828125</v>
      </c>
      <c r="I646" t="n">
        <v>4012.427001953125</v>
      </c>
      <c r="J646" t="n">
        <v>1431.153564453125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1555.415649414062</v>
      </c>
      <c r="D647" t="n">
        <v>1747.378295898438</v>
      </c>
      <c r="F647" t="n">
        <v>2779.408447265625</v>
      </c>
      <c r="G647" t="n">
        <v>10109.095703125</v>
      </c>
      <c r="H647" t="n">
        <v>4810.83642578125</v>
      </c>
      <c r="I647" t="n">
        <v>4125.2724609375</v>
      </c>
      <c r="J647" t="n">
        <v>1488.328369140625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1752.877197265625</v>
      </c>
      <c r="F648" t="n">
        <v>2843.142333984375</v>
      </c>
      <c r="G648" t="n">
        <v>10151.486328125</v>
      </c>
      <c r="H648" t="n">
        <v>4828.021484375</v>
      </c>
      <c r="I648" t="n">
        <v>4194.3544921875</v>
      </c>
      <c r="J648" t="n">
        <v>1497.106567382812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1759.833129882812</v>
      </c>
      <c r="F649" t="n">
        <v>2872.980224609375</v>
      </c>
      <c r="G649" t="n">
        <v>10255.884765625</v>
      </c>
      <c r="H649" t="n">
        <v>4888.0927734375</v>
      </c>
      <c r="I649" t="n">
        <v>4225.46142578125</v>
      </c>
      <c r="J649" t="n">
        <v>1528.979736328125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1563.806884765625</v>
      </c>
      <c r="D650" t="n">
        <v>1760.302856445312</v>
      </c>
      <c r="F650" t="n">
        <v>2899.71484375</v>
      </c>
      <c r="G650" t="n">
        <v>10349.8466796875</v>
      </c>
      <c r="H650" t="n">
        <v>4865.75830078125</v>
      </c>
      <c r="I650" t="n">
        <v>4251.80419921875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1767.39990234375</v>
      </c>
      <c r="F651" t="n">
        <v>2927.117919921875</v>
      </c>
      <c r="G651" t="n">
        <v>10301.6591796875</v>
      </c>
      <c r="H651" t="n">
        <v>4912.45849609375</v>
      </c>
      <c r="I651" t="n">
        <v>4205.564453125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1549.075439453125</v>
      </c>
      <c r="D652" t="n">
        <v>1750.339233398438</v>
      </c>
      <c r="F652" t="n">
        <v>2862.190673828125</v>
      </c>
      <c r="G652" t="n">
        <v>10139.751953125</v>
      </c>
      <c r="H652" t="n">
        <v>4835.94482421875</v>
      </c>
      <c r="I652" t="n">
        <v>4169.97314453125</v>
      </c>
      <c r="J652" t="n">
        <v>1500.626953125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1763.546020507812</v>
      </c>
      <c r="F653" t="n">
        <v>2883.292236328125</v>
      </c>
      <c r="G653" t="n">
        <v>10210.201171875</v>
      </c>
      <c r="H653" t="n">
        <v>4945.78759765625</v>
      </c>
      <c r="I653" t="n">
        <v>4205.98486328125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1786.05859375</v>
      </c>
      <c r="F654" t="n">
        <v>2896.898193359375</v>
      </c>
      <c r="G654" t="n">
        <v>10157.0048828125</v>
      </c>
      <c r="H654" t="n">
        <v>4862.7373046875</v>
      </c>
      <c r="I654" t="n">
        <v>4201.033203125</v>
      </c>
      <c r="J654" t="n">
        <v>1525.224487304688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1822.7177734375</v>
      </c>
      <c r="F655" t="n">
        <v>2949.842529296875</v>
      </c>
      <c r="G655" t="n">
        <v>10222.306640625</v>
      </c>
      <c r="H655" t="n">
        <v>4950.29443359375</v>
      </c>
      <c r="I655" t="n">
        <v>4209.34716796875</v>
      </c>
      <c r="J655" t="n">
        <v>1527.80615234375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1817.31298828125</v>
      </c>
      <c r="F656" t="n">
        <v>2963.209716796875</v>
      </c>
      <c r="G656" t="n">
        <v>10024.96484375</v>
      </c>
      <c r="H656" t="n">
        <v>5029.53173828125</v>
      </c>
      <c r="I656" t="n">
        <v>4214.71875</v>
      </c>
      <c r="J656" t="n">
        <v>1546.582763671875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1827.041748046875</v>
      </c>
      <c r="F657" t="n">
        <v>2964.64208984375</v>
      </c>
      <c r="G657" t="n">
        <v>10192.8095703125</v>
      </c>
      <c r="H657" t="n">
        <v>5121.544921875</v>
      </c>
      <c r="I657" t="n">
        <v>4253.90576171875</v>
      </c>
      <c r="J657" t="n">
        <v>1536.396484375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1846.59326171875</v>
      </c>
      <c r="F658" t="n">
        <v>2962.302734375</v>
      </c>
      <c r="G658" t="n">
        <v>10145.55078125</v>
      </c>
      <c r="H658" t="n">
        <v>5157.15234375</v>
      </c>
      <c r="I658" t="n">
        <v>4223.3603515625</v>
      </c>
      <c r="J658" t="n">
        <v>1545.92578125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1669.350219726562</v>
      </c>
      <c r="D659" t="n">
        <v>1824.738647460938</v>
      </c>
      <c r="F659" t="n">
        <v>2984.120361328125</v>
      </c>
      <c r="G659" t="n">
        <v>10625.5673828125</v>
      </c>
      <c r="H659" t="n">
        <v>5240.20263671875</v>
      </c>
      <c r="I659" t="n">
        <v>4215.23291015625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1807.067016601562</v>
      </c>
      <c r="F660" t="n">
        <v>2949.12646484375</v>
      </c>
      <c r="G660" t="n">
        <v>10411.0673828125</v>
      </c>
      <c r="H660" t="n">
        <v>5199.693359375</v>
      </c>
      <c r="I660" t="n">
        <v>4184.3115234375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1669.443481445312</v>
      </c>
      <c r="D661" t="n">
        <v>1817.125</v>
      </c>
      <c r="F661" t="n">
        <v>2948.171630859375</v>
      </c>
      <c r="G661" t="n">
        <v>10451.044921875</v>
      </c>
      <c r="H661" t="n">
        <v>5214.45068359375</v>
      </c>
      <c r="I661" t="n">
        <v>4181.2294921875</v>
      </c>
      <c r="J661" t="n">
        <v>1539.213134765625</v>
      </c>
      <c r="K661" t="n">
        <v>245.9973602294922</v>
      </c>
    </row>
    <row r="662">
      <c r="A662" s="2" t="n">
        <v>45541</v>
      </c>
      <c r="B662" t="n">
        <v>1306.338623046875</v>
      </c>
      <c r="C662" t="n">
        <v>1637.32373046875</v>
      </c>
      <c r="D662" t="n">
        <v>1787.703369140625</v>
      </c>
      <c r="F662" t="n">
        <v>2913.607421875</v>
      </c>
      <c r="G662" t="n">
        <v>10062.1142578125</v>
      </c>
      <c r="H662" t="n">
        <v>5140.46337890625</v>
      </c>
      <c r="I662" t="n">
        <v>4163.2939453125</v>
      </c>
      <c r="J662" t="n">
        <v>1523.957153320312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1780.935791015625</v>
      </c>
      <c r="F663" t="n">
        <v>2858.41943359375</v>
      </c>
      <c r="G663" t="n">
        <v>10131.357421875</v>
      </c>
      <c r="H663" t="n">
        <v>5119.4658203125</v>
      </c>
      <c r="I663" t="n">
        <v>4156.56787109375</v>
      </c>
      <c r="J663" t="n">
        <v>1482.601684570312</v>
      </c>
      <c r="K663" t="n">
        <v>241.3103485107422</v>
      </c>
    </row>
    <row r="664">
      <c r="A664" s="2" t="n">
        <v>45545</v>
      </c>
      <c r="B664" t="n">
        <v>1342.297119140625</v>
      </c>
      <c r="C664" t="n">
        <v>1658.76806640625</v>
      </c>
      <c r="D664" t="n">
        <v>1797.5263671875</v>
      </c>
      <c r="F664" t="n">
        <v>2941.201171875</v>
      </c>
      <c r="G664" t="n">
        <v>10441.955078125</v>
      </c>
      <c r="H664" t="n">
        <v>5223.91015625</v>
      </c>
      <c r="I664" t="n">
        <v>4211.029296875</v>
      </c>
      <c r="J664" t="n">
        <v>1509.076538085938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1795.50537109375</v>
      </c>
      <c r="F665" t="n">
        <v>2928.025146484375</v>
      </c>
      <c r="G665" t="n">
        <v>10539.67578125</v>
      </c>
      <c r="H665" t="n">
        <v>5239.60888671875</v>
      </c>
      <c r="I665" t="n">
        <v>4184.40576171875</v>
      </c>
      <c r="J665" t="n">
        <v>1504.570190429688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1833.386474609375</v>
      </c>
      <c r="F666" t="n">
        <v>2958.053955078125</v>
      </c>
      <c r="G666" t="n">
        <v>10737.201171875</v>
      </c>
      <c r="H666" t="n">
        <v>5256.10009765625</v>
      </c>
      <c r="I666" t="n">
        <v>4220.23046875</v>
      </c>
      <c r="J666" t="n">
        <v>1542.733642578125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1690.188842773438</v>
      </c>
      <c r="D667" t="n">
        <v>1827.417724609375</v>
      </c>
      <c r="F667" t="n">
        <v>3003.980224609375</v>
      </c>
      <c r="G667" t="n">
        <v>11373.7939453125</v>
      </c>
      <c r="H667" t="n">
        <v>5308.79296875</v>
      </c>
      <c r="I667" t="n">
        <v>4224.8076171875</v>
      </c>
      <c r="J667" t="n">
        <v>1554.750732421875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1833.198486328125</v>
      </c>
      <c r="F668" t="n">
        <v>2984.501953125</v>
      </c>
      <c r="G668" t="n">
        <v>11352.6455078125</v>
      </c>
      <c r="H668" t="n">
        <v>5250.45458984375</v>
      </c>
      <c r="I668" t="n">
        <v>4216.07275390625</v>
      </c>
      <c r="J668" t="n">
        <v>1548.1318359375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1691.074462890625</v>
      </c>
      <c r="D669" t="n">
        <v>1835.360595703125</v>
      </c>
      <c r="F669" t="n">
        <v>3034.2001953125</v>
      </c>
      <c r="G669" t="n">
        <v>11391</v>
      </c>
      <c r="H669" t="n">
        <v>5304.880859375</v>
      </c>
      <c r="I669" t="n">
        <v>4208.97314453125</v>
      </c>
      <c r="J669" t="n">
        <v>1550.52587890625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1778.585693359375</v>
      </c>
      <c r="F670" t="n">
        <v>2868.6357421875</v>
      </c>
      <c r="G670" t="n">
        <v>10443.99609375</v>
      </c>
      <c r="H670" t="n">
        <v>5130.3115234375</v>
      </c>
      <c r="I670" t="n">
        <v>4059.975830078125</v>
      </c>
      <c r="J670" t="n">
        <v>1507.198852539062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1619.049194335938</v>
      </c>
      <c r="D671" t="n">
        <v>1780.5126953125</v>
      </c>
      <c r="F671" t="n">
        <v>2843.66748046875</v>
      </c>
      <c r="G671" t="n">
        <v>10244.0576171875</v>
      </c>
      <c r="H671" t="n">
        <v>5233.17041015625</v>
      </c>
      <c r="I671" t="n">
        <v>4013.268310546875</v>
      </c>
      <c r="J671" t="n">
        <v>1497.763671875</v>
      </c>
      <c r="K671" t="n">
        <v>249.9812927246094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1791.36962890625</v>
      </c>
      <c r="F672" t="n">
        <v>2891.503662109375</v>
      </c>
      <c r="G672" t="n">
        <v>10547.9755859375</v>
      </c>
      <c r="H672" t="n">
        <v>5303.98876953125</v>
      </c>
      <c r="I672" t="n">
        <v>4002.759033203125</v>
      </c>
      <c r="J672" t="n">
        <v>1522.83056640625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1782.627563476562</v>
      </c>
      <c r="F673" t="n">
        <v>2904.91845703125</v>
      </c>
      <c r="G673" t="n">
        <v>10602.982421875</v>
      </c>
      <c r="H673" t="n">
        <v>5278.68310546875</v>
      </c>
      <c r="I673" t="n">
        <v>3987.4384765625</v>
      </c>
      <c r="J673" t="n">
        <v>1508.841796875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1655.504516601562</v>
      </c>
      <c r="D674" t="n">
        <v>1784.6484375</v>
      </c>
      <c r="F674" t="n">
        <v>2933.32421875</v>
      </c>
      <c r="G674" t="n">
        <v>10787.6611328125</v>
      </c>
      <c r="H674" t="n">
        <v>5337.615234375</v>
      </c>
      <c r="I674" t="n">
        <v>3990.05419921875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1661.8447265625</v>
      </c>
      <c r="D675" t="n">
        <v>1781.546752929688</v>
      </c>
      <c r="F675" t="n">
        <v>2882.0986328125</v>
      </c>
      <c r="G675" t="n">
        <v>10377.58203125</v>
      </c>
      <c r="H675" t="n">
        <v>5272.34423828125</v>
      </c>
      <c r="I675" t="n">
        <v>3993.277587890625</v>
      </c>
      <c r="J675" t="n">
        <v>1504.7109375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1786.199462890625</v>
      </c>
      <c r="F676" t="n">
        <v>2915.7080078125</v>
      </c>
      <c r="G676" t="n">
        <v>10462.6865234375</v>
      </c>
      <c r="H676" t="n">
        <v>5374.708984375</v>
      </c>
      <c r="I676" t="n">
        <v>4009.859130859375</v>
      </c>
      <c r="J676" t="n">
        <v>1508.654052734375</v>
      </c>
      <c r="K676" t="n">
        <v>253.9887084960938</v>
      </c>
    </row>
    <row r="677">
      <c r="A677" s="2" t="n">
        <v>45562</v>
      </c>
      <c r="B677" t="n">
        <v>1367.606811523438</v>
      </c>
      <c r="C677" t="n">
        <v>1686.086181640625</v>
      </c>
      <c r="D677" t="n">
        <v>1792.309448242188</v>
      </c>
      <c r="F677" t="n">
        <v>2943.302001953125</v>
      </c>
      <c r="G677" t="n">
        <v>10567.640625</v>
      </c>
      <c r="H677" t="n">
        <v>5385.158203125</v>
      </c>
      <c r="I677" t="n">
        <v>4024.9921875</v>
      </c>
      <c r="J677" t="n">
        <v>1510.813354492188</v>
      </c>
      <c r="K677" t="n">
        <v>253.9418487548828</v>
      </c>
    </row>
    <row r="678">
      <c r="A678" s="2" t="n">
        <v>45565</v>
      </c>
      <c r="B678" t="n">
        <v>1383.59912109375</v>
      </c>
      <c r="C678" t="n">
        <v>1674.618041992188</v>
      </c>
      <c r="D678" t="n">
        <v>1763.028930664062</v>
      </c>
      <c r="F678" t="n">
        <v>2874.36474609375</v>
      </c>
      <c r="G678" t="n">
        <v>10628.767578125</v>
      </c>
      <c r="H678" t="n">
        <v>5398.43017578125</v>
      </c>
      <c r="I678" t="n">
        <v>3987.4384765625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1693.638427734375</v>
      </c>
      <c r="D679" t="n">
        <v>1790.053344726562</v>
      </c>
      <c r="F679" t="n">
        <v>2879.32958984375</v>
      </c>
      <c r="G679" t="n">
        <v>10613.880859375</v>
      </c>
      <c r="H679" t="n">
        <v>5435.42333984375</v>
      </c>
      <c r="I679" t="n">
        <v>4005.56201171875</v>
      </c>
      <c r="J679" t="n">
        <v>1525.9755859375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1658.255249023438</v>
      </c>
      <c r="D680" t="n">
        <v>1779.7607421875</v>
      </c>
      <c r="F680" t="n">
        <v>2789.00439453125</v>
      </c>
      <c r="G680" t="n">
        <v>10364.45703125</v>
      </c>
      <c r="H680" t="n">
        <v>5200.1884765625</v>
      </c>
      <c r="I680" t="n">
        <v>3954.04296875</v>
      </c>
      <c r="J680" t="n">
        <v>1505.931518554688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1803.025146484375</v>
      </c>
      <c r="F681" t="n">
        <v>2717.966552734375</v>
      </c>
      <c r="G681" t="n">
        <v>10158.025390625</v>
      </c>
      <c r="H681" t="n">
        <v>5092.27685546875</v>
      </c>
      <c r="I681" t="n">
        <v>3972.258544921875</v>
      </c>
      <c r="J681" t="n">
        <v>1517.572998046875</v>
      </c>
      <c r="K681" t="n">
        <v>250.0750274658203</v>
      </c>
    </row>
    <row r="682">
      <c r="A682" s="2" t="n">
        <v>45572</v>
      </c>
      <c r="B682" t="n">
        <v>1421.381469726562</v>
      </c>
      <c r="C682" t="n">
        <v>1656.763549804688</v>
      </c>
      <c r="D682" t="n">
        <v>1818.205932617188</v>
      </c>
      <c r="F682" t="n">
        <v>2744.55810546875</v>
      </c>
      <c r="G682" t="n">
        <v>10151.71875</v>
      </c>
      <c r="H682" t="n">
        <v>5180.27978515625</v>
      </c>
      <c r="I682" t="n">
        <v>3991.5029296875</v>
      </c>
      <c r="J682" t="n">
        <v>1519.544555664062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1831.6005859375</v>
      </c>
      <c r="F683" t="n">
        <v>2770.00390625</v>
      </c>
      <c r="G683" t="n">
        <v>10387.970703125</v>
      </c>
      <c r="H683" t="n">
        <v>5258.03173828125</v>
      </c>
      <c r="I683" t="n">
        <v>3973.193359375</v>
      </c>
      <c r="J683" t="n">
        <v>1529.449096679688</v>
      </c>
      <c r="K683" t="n">
        <v>246.9816436767578</v>
      </c>
    </row>
    <row r="684">
      <c r="A684" s="2" t="n">
        <v>45574</v>
      </c>
      <c r="B684" t="n">
        <v>1454.76611328125</v>
      </c>
      <c r="C684" t="n">
        <v>1687.29833984375</v>
      </c>
      <c r="D684" t="n">
        <v>1835.548461914062</v>
      </c>
      <c r="F684" t="n">
        <v>2768.141845703125</v>
      </c>
      <c r="G684" t="n">
        <v>10809.041015625</v>
      </c>
      <c r="H684" t="n">
        <v>5283.23876953125</v>
      </c>
      <c r="I684" t="n">
        <v>3972.912841796875</v>
      </c>
      <c r="J684" t="n">
        <v>1557.332397460938</v>
      </c>
      <c r="K684" t="n">
        <v>248.9501800537109</v>
      </c>
    </row>
    <row r="685">
      <c r="A685" s="2" t="n">
        <v>45575</v>
      </c>
      <c r="B685" t="n">
        <v>1435.865234375</v>
      </c>
      <c r="C685" t="n">
        <v>1686.3193359375</v>
      </c>
      <c r="D685" t="n">
        <v>1803.82421875</v>
      </c>
      <c r="F685" t="n">
        <v>2725.079833984375</v>
      </c>
      <c r="G685" t="n">
        <v>10636.142578125</v>
      </c>
      <c r="H685" t="n">
        <v>5191.12548828125</v>
      </c>
      <c r="I685" t="n">
        <v>3949.04443359375</v>
      </c>
      <c r="J685" t="n">
        <v>1520.6240234375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1715.222534179688</v>
      </c>
      <c r="D686" t="n">
        <v>1818.957885742188</v>
      </c>
      <c r="F686" t="n">
        <v>2746.372314453125</v>
      </c>
      <c r="G686" t="n">
        <v>10719.3916015625</v>
      </c>
      <c r="H686" t="n">
        <v>5417.39697265625</v>
      </c>
      <c r="I686" t="n">
        <v>3875.994140625</v>
      </c>
      <c r="J686" t="n">
        <v>1546.301147460938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1841.329467773438</v>
      </c>
      <c r="F687" t="n">
        <v>2828.724853515625</v>
      </c>
      <c r="G687" t="n">
        <v>10881.7626953125</v>
      </c>
      <c r="H687" t="n">
        <v>5563.14404296875</v>
      </c>
      <c r="I687" t="n">
        <v>3864.27001953125</v>
      </c>
      <c r="J687" t="n">
        <v>1588.971069335938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1841.70556640625</v>
      </c>
      <c r="F688" t="n">
        <v>2797.40673828125</v>
      </c>
      <c r="G688" t="n">
        <v>10961.39453125</v>
      </c>
      <c r="H688" t="n">
        <v>5577.20849609375</v>
      </c>
      <c r="I688" t="n">
        <v>3845.727294921875</v>
      </c>
      <c r="J688" t="n">
        <v>1572.870239257812</v>
      </c>
      <c r="K688" t="n">
        <v>249.7938537597656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1804.858276367188</v>
      </c>
      <c r="F689" t="n">
        <v>2779.79052734375</v>
      </c>
      <c r="G689" t="n">
        <v>10733.81640625</v>
      </c>
      <c r="H689" t="n">
        <v>5490.98876953125</v>
      </c>
      <c r="I689" t="n">
        <v>3825.316650390625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1849.977172851562</v>
      </c>
      <c r="F690" t="n">
        <v>2941.010498046875</v>
      </c>
      <c r="G690" t="n">
        <v>10669.349609375</v>
      </c>
      <c r="H690" t="n">
        <v>5483.21337890625</v>
      </c>
      <c r="I690" t="n">
        <v>3838.44140625</v>
      </c>
      <c r="J690" t="n">
        <v>1595.073486328125</v>
      </c>
      <c r="K690" t="n">
        <v>247.8253021240234</v>
      </c>
    </row>
    <row r="691">
      <c r="A691" s="2" t="n">
        <v>45583</v>
      </c>
      <c r="B691" t="n">
        <v>1425.564819335938</v>
      </c>
      <c r="C691" t="n">
        <v>1732.0517578125</v>
      </c>
      <c r="D691" t="n">
        <v>1766.788940429688</v>
      </c>
      <c r="F691" t="n">
        <v>2955.85791015625</v>
      </c>
      <c r="G691" t="n">
        <v>10744.6220703125</v>
      </c>
      <c r="H691" t="n">
        <v>5453.6484375</v>
      </c>
      <c r="I691" t="n">
        <v>3860.962646484375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1718.9052734375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3820.5087890625</v>
      </c>
      <c r="J692" t="n">
        <v>1597.138793945312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1710.599853515625</v>
      </c>
      <c r="D693" t="n">
        <v>1740.46923828125</v>
      </c>
      <c r="F693" t="n">
        <v>2843.094482421875</v>
      </c>
      <c r="G693" t="n">
        <v>10101.767578125</v>
      </c>
      <c r="H693" t="n">
        <v>5109.0166015625</v>
      </c>
      <c r="I693" t="n">
        <v>3760.248779296875</v>
      </c>
      <c r="J693" t="n">
        <v>1592.773315429688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1760.961181640625</v>
      </c>
      <c r="F694" t="n">
        <v>2978.868896484375</v>
      </c>
      <c r="G694" t="n">
        <v>10401.9296875</v>
      </c>
      <c r="H694" t="n">
        <v>5664.22119140625</v>
      </c>
      <c r="I694" t="n">
        <v>3807.772705078125</v>
      </c>
      <c r="J694" t="n">
        <v>1629.76318359375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1731.387329101562</v>
      </c>
      <c r="D695" t="n">
        <v>1751.514282226562</v>
      </c>
      <c r="F695" t="n">
        <v>2958.72216796875</v>
      </c>
      <c r="G695" t="n">
        <v>9908.6953125</v>
      </c>
      <c r="H695" t="n">
        <v>5636.93408203125</v>
      </c>
      <c r="I695" t="n">
        <v>3790.589111328125</v>
      </c>
      <c r="J695" t="n">
        <v>1629.575561523438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1738.378540039062</v>
      </c>
      <c r="D696" t="n">
        <v>1750.292236328125</v>
      </c>
      <c r="F696" t="n">
        <v>2903.629638671875</v>
      </c>
      <c r="G696" t="n">
        <v>10099.44921875</v>
      </c>
      <c r="H696" t="n">
        <v>5616.82763671875</v>
      </c>
      <c r="I696" t="n">
        <v>3799.626220703125</v>
      </c>
      <c r="J696" t="n">
        <v>1611.455932617188</v>
      </c>
      <c r="K696" t="n">
        <v>254.7151794433594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1753.394287109375</v>
      </c>
      <c r="F697" t="n">
        <v>2876.7041015625</v>
      </c>
      <c r="G697" t="n">
        <v>10194.29296875</v>
      </c>
      <c r="H697" t="n">
        <v>5612.46923828125</v>
      </c>
      <c r="I697" t="n">
        <v>3830.809326171875</v>
      </c>
      <c r="J697" t="n">
        <v>1598.40625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1748.593383789062</v>
      </c>
      <c r="F698" t="n">
        <v>2885.91796875</v>
      </c>
      <c r="G698" t="n">
        <v>10194.3857421875</v>
      </c>
      <c r="H698" t="n">
        <v>5616.43115234375</v>
      </c>
      <c r="I698" t="n">
        <v>3816.200927734375</v>
      </c>
      <c r="J698" t="n">
        <v>1594.60400390625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1725.66259765625</v>
      </c>
      <c r="D699" t="n">
        <v>1713.227661132812</v>
      </c>
      <c r="F699" t="n">
        <v>2871.1181640625</v>
      </c>
      <c r="G699" t="n">
        <v>10450.9521484375</v>
      </c>
      <c r="H699" t="n">
        <v>5564.28369140625</v>
      </c>
      <c r="I699" t="n">
        <v>3825.003173828125</v>
      </c>
      <c r="J699" t="n">
        <v>1581.8828125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1657.388549804688</v>
      </c>
      <c r="D700" t="n">
        <v>1670.589721679688</v>
      </c>
      <c r="F700" t="n">
        <v>2749.427490234375</v>
      </c>
      <c r="G700" t="n">
        <v>10098.01171875</v>
      </c>
      <c r="H700" t="n">
        <v>5321.27294921875</v>
      </c>
      <c r="I700" t="n">
        <v>3716.18994140625</v>
      </c>
      <c r="J700" t="n">
        <v>1523.815551757812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1649.270751953125</v>
      </c>
      <c r="D701" t="n">
        <v>1674.011962890625</v>
      </c>
      <c r="F701" t="n">
        <v>2763.36767578125</v>
      </c>
      <c r="G701" t="n">
        <v>10038.5068359375</v>
      </c>
      <c r="H701" t="n">
        <v>5337.615234375</v>
      </c>
      <c r="I701" t="n">
        <v>3730.938720703125</v>
      </c>
      <c r="J701" t="n">
        <v>1519.079345703125</v>
      </c>
      <c r="K701" t="n">
        <v>258.4179382324219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1676.674072265625</v>
      </c>
      <c r="F702" t="n">
        <v>2740.452392578125</v>
      </c>
      <c r="G702" t="n">
        <v>10057.4765625</v>
      </c>
      <c r="H702" t="n">
        <v>5307.40576171875</v>
      </c>
      <c r="I702" t="n">
        <v>3712.1630859375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1492.015014648438</v>
      </c>
      <c r="C703" t="n">
        <v>1664.42724609375</v>
      </c>
      <c r="D703" t="n">
        <v>1667.68994140625</v>
      </c>
      <c r="F703" t="n">
        <v>2728.56494140625</v>
      </c>
      <c r="G703" t="n">
        <v>10146.10546875</v>
      </c>
      <c r="H703" t="n">
        <v>5368.51806640625</v>
      </c>
      <c r="I703" t="n">
        <v>3718.905517578125</v>
      </c>
      <c r="J703" t="n">
        <v>1546.549926757812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1733.762451171875</v>
      </c>
      <c r="F704" t="n">
        <v>2765.515869140625</v>
      </c>
      <c r="G704" t="n">
        <v>10723.658203125</v>
      </c>
      <c r="H704" t="n">
        <v>5663.1318359375</v>
      </c>
      <c r="I704" t="n">
        <v>3876.50732421875</v>
      </c>
      <c r="J704" t="n">
        <v>1604.238403320312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1714.130981445312</v>
      </c>
      <c r="F705" t="n">
        <v>2710.85302734375</v>
      </c>
      <c r="G705" t="n">
        <v>10595.931640625</v>
      </c>
      <c r="H705" t="n">
        <v>5682.693359375</v>
      </c>
      <c r="I705" t="n">
        <v>3887.042236328125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1739.704345703125</v>
      </c>
      <c r="F706" t="n">
        <v>2729.185791015625</v>
      </c>
      <c r="G706" t="n">
        <v>10683.9130859375</v>
      </c>
      <c r="H706" t="n">
        <v>5614.64892578125</v>
      </c>
      <c r="I706" t="n">
        <v>3883.390380859375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1752.408813476562</v>
      </c>
      <c r="D707" t="n">
        <v>1768.367431640625</v>
      </c>
      <c r="F707" t="n">
        <v>2732.193359375</v>
      </c>
      <c r="G707" t="n">
        <v>11068.529296875</v>
      </c>
      <c r="H707" t="n">
        <v>5667.09375</v>
      </c>
      <c r="I707" t="n">
        <v>3931.8037109375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1757.617309570312</v>
      </c>
      <c r="D708" t="n">
        <v>1776.638427734375</v>
      </c>
      <c r="F708" t="n">
        <v>2724.507080078125</v>
      </c>
      <c r="G708" t="n">
        <v>10997.060546875</v>
      </c>
      <c r="H708" t="n">
        <v>5625.9892578125</v>
      </c>
      <c r="I708" t="n">
        <v>3930.58642578125</v>
      </c>
      <c r="J708" t="n">
        <v>1598.033813476562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1750.015747070312</v>
      </c>
      <c r="D709" t="n">
        <v>1776.258056640625</v>
      </c>
      <c r="F709" t="n">
        <v>2716.773193359375</v>
      </c>
      <c r="G709" t="n">
        <v>10910.2392578125</v>
      </c>
      <c r="H709" t="n">
        <v>5586.81640625</v>
      </c>
      <c r="I709" t="n">
        <v>3886.52734375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1744.572509765625</v>
      </c>
      <c r="D710" t="n">
        <v>1772.598022460938</v>
      </c>
      <c r="F710" t="n">
        <v>2710.99658203125</v>
      </c>
      <c r="G710" t="n">
        <v>10916.17578125</v>
      </c>
      <c r="H710" t="n">
        <v>5659.318359375</v>
      </c>
      <c r="I710" t="n">
        <v>3882.359375</v>
      </c>
      <c r="J710" t="n">
        <v>1598.50732421875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1722.11669921875</v>
      </c>
      <c r="F711" t="n">
        <v>2633.51318359375</v>
      </c>
      <c r="G711" t="n">
        <v>10455.822265625</v>
      </c>
      <c r="H711" t="n">
        <v>5592.263671875</v>
      </c>
      <c r="I711" t="n">
        <v>3763.99462890625</v>
      </c>
      <c r="J711" t="n">
        <v>1573.215454101562</v>
      </c>
      <c r="K711" t="n">
        <v>259.1209411621094</v>
      </c>
    </row>
    <row r="712">
      <c r="A712" s="2" t="n">
        <v>45615</v>
      </c>
      <c r="B712" t="n">
        <v>1604.709228515625</v>
      </c>
      <c r="C712" t="n">
        <v>1708.535522460938</v>
      </c>
      <c r="D712" t="n">
        <v>1734.7607421875</v>
      </c>
      <c r="F712" t="n">
        <v>2663.2080078125</v>
      </c>
      <c r="G712" t="n">
        <v>10360.0966796875</v>
      </c>
      <c r="H712" t="n">
        <v>5655.8515625</v>
      </c>
      <c r="I712" t="n">
        <v>3782.770263671875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1723.36328125</v>
      </c>
      <c r="D713" t="n">
        <v>1743.602172851562</v>
      </c>
      <c r="F713" t="n">
        <v>2660.2958984375</v>
      </c>
      <c r="G713" t="n">
        <v>10334.9130859375</v>
      </c>
      <c r="H713" t="n">
        <v>5670.90673828125</v>
      </c>
      <c r="I713" t="n">
        <v>3813.95361328125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1808.438842773438</v>
      </c>
      <c r="F714" t="n">
        <v>2753.2470703125</v>
      </c>
      <c r="G714" t="n">
        <v>10682.2890625</v>
      </c>
      <c r="H714" t="n">
        <v>5740.98193359375</v>
      </c>
      <c r="I714" t="n">
        <v>3974.786376953125</v>
      </c>
      <c r="J714" t="n">
        <v>1655.295654296875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1796.507568359375</v>
      </c>
      <c r="F715" t="n">
        <v>2847.6298828125</v>
      </c>
      <c r="G715" t="n">
        <v>11092.1357421875</v>
      </c>
      <c r="H715" t="n">
        <v>5861.2744140625</v>
      </c>
      <c r="I715" t="n">
        <v>4040.80419921875</v>
      </c>
      <c r="J715" t="n">
        <v>1641.228881835938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1829.2587890625</v>
      </c>
      <c r="F716" t="n">
        <v>2863.575439453125</v>
      </c>
      <c r="G716" t="n">
        <v>10891.9208984375</v>
      </c>
      <c r="H716" t="n">
        <v>5912.03564453125</v>
      </c>
      <c r="I716" t="n">
        <v>4076.014404296875</v>
      </c>
      <c r="J716" t="n">
        <v>1653.353881835938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4057.14453125</v>
      </c>
      <c r="J717" t="n">
        <v>1664.15283203125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1727.633422851562</v>
      </c>
      <c r="D718" t="n">
        <v>1765.087646484375</v>
      </c>
      <c r="F718" t="n">
        <v>2823.95068359375</v>
      </c>
      <c r="G718" t="n">
        <v>10813.7255859375</v>
      </c>
      <c r="H718" t="n">
        <v>5765.1494140625</v>
      </c>
      <c r="I718" t="n">
        <v>3975.06689453125</v>
      </c>
      <c r="J718" t="n">
        <v>1622.994018554688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1766.228393554688</v>
      </c>
      <c r="F719" t="n">
        <v>2840.134765625</v>
      </c>
      <c r="G719" t="n">
        <v>10849.2978515625</v>
      </c>
      <c r="H719" t="n">
        <v>5849.3388671875</v>
      </c>
      <c r="I719" t="n">
        <v>3999.367919921875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1787.095947265625</v>
      </c>
      <c r="F720" t="n">
        <v>2912.17529296875</v>
      </c>
      <c r="G720" t="n">
        <v>11378.060546875</v>
      </c>
      <c r="H720" t="n">
        <v>5875.833984375</v>
      </c>
      <c r="I720" t="n">
        <v>4004.798828125</v>
      </c>
      <c r="J720" t="n">
        <v>1653.874877929688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1774.416259765625</v>
      </c>
      <c r="D721" t="n">
        <v>1798.789306640625</v>
      </c>
      <c r="F721" t="n">
        <v>2882.5283203125</v>
      </c>
      <c r="G721" t="n">
        <v>11617.6982421875</v>
      </c>
      <c r="H721" t="n">
        <v>5983.69580078125</v>
      </c>
      <c r="I721" t="n">
        <v>4029.23974609375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1796.079956054688</v>
      </c>
      <c r="F722" t="n">
        <v>2881.334716796875</v>
      </c>
      <c r="G722" t="n">
        <v>11518.216796875</v>
      </c>
      <c r="H722" t="n">
        <v>5954.03125</v>
      </c>
      <c r="I722" t="n">
        <v>4077.60595703125</v>
      </c>
      <c r="J722" t="n">
        <v>1666.804931640625</v>
      </c>
      <c r="K722" t="n">
        <v>275.5957946777344</v>
      </c>
    </row>
    <row r="723">
      <c r="A723" s="2" t="n">
        <v>45631</v>
      </c>
      <c r="B723" t="n">
        <v>1743.36279296875</v>
      </c>
      <c r="C723" t="n">
        <v>1805.620239257812</v>
      </c>
      <c r="D723" t="n">
        <v>1839.431030273438</v>
      </c>
      <c r="F723" t="n">
        <v>2913.41650390625</v>
      </c>
      <c r="G723" t="n">
        <v>11539.8291015625</v>
      </c>
      <c r="H723" t="n">
        <v>6043.5693359375</v>
      </c>
      <c r="I723" t="n">
        <v>4180.28662109375</v>
      </c>
      <c r="J723" t="n">
        <v>1692.712646484375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1827.594970703125</v>
      </c>
      <c r="F724" t="n">
        <v>2915.946533203125</v>
      </c>
      <c r="G724" t="n">
        <v>11668.390625</v>
      </c>
      <c r="H724" t="n">
        <v>6115.37841796875</v>
      </c>
      <c r="I724" t="n">
        <v>4162.91552734375</v>
      </c>
      <c r="J724" t="n">
        <v>1688.781616210938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1792.388061523438</v>
      </c>
      <c r="D725" t="n">
        <v>1828.783447265625</v>
      </c>
      <c r="F725" t="n">
        <v>2964.307861328125</v>
      </c>
      <c r="G725" t="n">
        <v>11673.4921875</v>
      </c>
      <c r="H725" t="n">
        <v>6174.80615234375</v>
      </c>
      <c r="I725" t="n">
        <v>4169.142578125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1852.45556640625</v>
      </c>
      <c r="F726" t="n">
        <v>3038.019287109375</v>
      </c>
      <c r="G726" t="n">
        <v>11358.3505859375</v>
      </c>
      <c r="H726" t="n">
        <v>6284.8466796875</v>
      </c>
      <c r="I726" t="n">
        <v>4150.7880859375</v>
      </c>
      <c r="J726" t="n">
        <v>1670.546875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3040.64501953125</v>
      </c>
      <c r="G727" t="n">
        <v>11359.880859375</v>
      </c>
      <c r="H727" t="n">
        <v>6299.10888671875</v>
      </c>
      <c r="I727" t="n">
        <v>4146.01318359375</v>
      </c>
      <c r="J727" t="n">
        <v>1669.836303710938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1889.009155273438</v>
      </c>
      <c r="F728" t="n">
        <v>3046.18310546875</v>
      </c>
      <c r="G728" t="n">
        <v>11219.306640625</v>
      </c>
      <c r="H728" t="n">
        <v>6374.5830078125</v>
      </c>
      <c r="I728" t="n">
        <v>4171.765625</v>
      </c>
      <c r="J728" t="n">
        <v>1695.222778320312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1901.0830078125</v>
      </c>
      <c r="F729" t="n">
        <v>3051.0048828125</v>
      </c>
      <c r="G729" t="n">
        <v>11394.107421875</v>
      </c>
      <c r="H729" t="n">
        <v>6415.88525390625</v>
      </c>
      <c r="I729" t="n">
        <v>4189.51025390625</v>
      </c>
      <c r="J729" t="n">
        <v>1701.664306640625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1834.150024414062</v>
      </c>
      <c r="D730" t="n">
        <v>1882.401977539062</v>
      </c>
      <c r="F730" t="n">
        <v>3052.819091796875</v>
      </c>
      <c r="G730" t="n">
        <v>11553.8359375</v>
      </c>
      <c r="H730" t="n">
        <v>6446.5400390625</v>
      </c>
      <c r="I730" t="n">
        <v>4134.54150390625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1830.583740234375</v>
      </c>
      <c r="D731" t="n">
        <v>1879.122192382812</v>
      </c>
      <c r="F731" t="n">
        <v>3037.4462890625</v>
      </c>
      <c r="G731" t="n">
        <v>11529.7646484375</v>
      </c>
      <c r="H731" t="n">
        <v>6486.9013671875</v>
      </c>
      <c r="I731" t="n">
        <v>4053.35302734375</v>
      </c>
      <c r="J731" t="n">
        <v>1677.366943359375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1881.546508789062</v>
      </c>
      <c r="F732" t="n">
        <v>3033.0068359375</v>
      </c>
      <c r="G732" t="n">
        <v>11480.09375</v>
      </c>
      <c r="H732" t="n">
        <v>6485.8115234375</v>
      </c>
      <c r="I732" t="n">
        <v>4071.472900390625</v>
      </c>
      <c r="J732" t="n">
        <v>1685.087280273438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1850.221313476562</v>
      </c>
      <c r="F733" t="n">
        <v>2976.2431640625</v>
      </c>
      <c r="G733" t="n">
        <v>11901.119140625</v>
      </c>
      <c r="H733" t="n">
        <v>6610.5615234375</v>
      </c>
      <c r="I733" t="n">
        <v>4000.3505859375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1852.627197265625</v>
      </c>
      <c r="C734" t="n">
        <v>1793.74853515625</v>
      </c>
      <c r="D734" t="n">
        <v>1827.357543945312</v>
      </c>
      <c r="F734" t="n">
        <v>2817.26708984375</v>
      </c>
      <c r="G734" t="n">
        <v>11360.4833984375</v>
      </c>
      <c r="H734" t="n">
        <v>6307.97412109375</v>
      </c>
      <c r="I734" t="n">
        <v>3905.208251953125</v>
      </c>
      <c r="J734" t="n">
        <v>1597.1337890625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1829.401489257812</v>
      </c>
      <c r="F735" t="n">
        <v>2843.094482421875</v>
      </c>
      <c r="G735" t="n">
        <v>11380.8896484375</v>
      </c>
      <c r="H735" t="n">
        <v>6342.095703125</v>
      </c>
      <c r="I735" t="n">
        <v>3893.97119140625</v>
      </c>
      <c r="J735" t="n">
        <v>1622.09423828125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1780.234375</v>
      </c>
      <c r="D736" t="n">
        <v>1814.903564453125</v>
      </c>
      <c r="F736" t="n">
        <v>2798.21826171875</v>
      </c>
      <c r="G736" t="n">
        <v>11408.669921875</v>
      </c>
      <c r="H736" t="n">
        <v>6290.34375</v>
      </c>
      <c r="I736" t="n">
        <v>3913.824462890625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1813.334838867188</v>
      </c>
      <c r="F737" t="n">
        <v>2777.021728515625</v>
      </c>
      <c r="G737" t="n">
        <v>11390.2119140625</v>
      </c>
      <c r="H737" t="n">
        <v>6334.81494140625</v>
      </c>
      <c r="I737" t="n">
        <v>3904.08544921875</v>
      </c>
      <c r="J737" t="n">
        <v>1609.116577148438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1822.223754882812</v>
      </c>
      <c r="F738" t="n">
        <v>2753.628662109375</v>
      </c>
      <c r="G738" t="n">
        <v>11730.6298828125</v>
      </c>
      <c r="H738" t="n">
        <v>6332.63623046875</v>
      </c>
      <c r="I738" t="n">
        <v>3900.10546875</v>
      </c>
      <c r="J738" t="n">
        <v>1621.3837890625</v>
      </c>
      <c r="K738" t="n">
        <v>289.7505187988281</v>
      </c>
    </row>
    <row r="739">
      <c r="A739" s="2" t="n">
        <v>45656</v>
      </c>
      <c r="B739" t="n">
        <v>1941.101928710938</v>
      </c>
      <c r="C739" t="n">
        <v>1810.265625</v>
      </c>
      <c r="D739" t="n">
        <v>1812.003784179688</v>
      </c>
      <c r="F739" t="n">
        <v>2802.6103515625</v>
      </c>
      <c r="G739" t="n">
        <v>12007.8359375</v>
      </c>
      <c r="H739" t="n">
        <v>6574.40869140625</v>
      </c>
      <c r="I739" t="n">
        <v>3894.440185546875</v>
      </c>
      <c r="J739" t="n">
        <v>1649.043823242188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1799.426391601562</v>
      </c>
      <c r="D740" t="n">
        <v>1787.2861328125</v>
      </c>
      <c r="F740" t="n">
        <v>2718.539306640625</v>
      </c>
      <c r="G740" t="n">
        <v>11863.134765625</v>
      </c>
      <c r="H740" t="n">
        <v>6396.1259765625</v>
      </c>
      <c r="I740" t="n">
        <v>3834.50830078125</v>
      </c>
      <c r="J740" t="n">
        <v>1616.22119140625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1794.311889648438</v>
      </c>
      <c r="D741" t="n">
        <v>1789.662841796875</v>
      </c>
      <c r="F741" t="n">
        <v>2725.8916015625</v>
      </c>
      <c r="G741" t="n">
        <v>11715.603515625</v>
      </c>
      <c r="H741" t="n">
        <v>6375.42431640625</v>
      </c>
      <c r="I741" t="n">
        <v>3851.0361328125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1861.296875</v>
      </c>
      <c r="F742" t="n">
        <v>2767.712158203125</v>
      </c>
      <c r="G742" t="n">
        <v>11732.25390625</v>
      </c>
      <c r="H742" t="n">
        <v>6419.35107421875</v>
      </c>
      <c r="I742" t="n">
        <v>3910.3125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1826.876586914062</v>
      </c>
      <c r="D743" t="n">
        <v>1843.138916015625</v>
      </c>
      <c r="F743" t="n">
        <v>2739.593017578125</v>
      </c>
      <c r="G743" t="n">
        <v>11611.3916015625</v>
      </c>
      <c r="H743" t="n">
        <v>6344.869140625</v>
      </c>
      <c r="I743" t="n">
        <v>3839.283935546875</v>
      </c>
      <c r="J743" t="n">
        <v>1600.3544921875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1832.8828125</v>
      </c>
      <c r="D744" t="n">
        <v>1842.283203125</v>
      </c>
      <c r="F744" t="n">
        <v>2766.709716796875</v>
      </c>
      <c r="G744" t="n">
        <v>11131.9296875</v>
      </c>
      <c r="H744" t="n">
        <v>6250.97265625</v>
      </c>
      <c r="I744" t="n">
        <v>3834.695556640625</v>
      </c>
      <c r="J744" t="n">
        <v>1597.37060546875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1798.0185546875</v>
      </c>
      <c r="D745" t="n">
        <v>1835.628295898438</v>
      </c>
      <c r="F745" t="n">
        <v>2793.969482421875</v>
      </c>
      <c r="G745" t="n">
        <v>11267.076171875</v>
      </c>
      <c r="H745" t="n">
        <v>6273.90185546875</v>
      </c>
      <c r="I745" t="n">
        <v>3772.2353515625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1837.81494140625</v>
      </c>
      <c r="F746" t="n">
        <v>2792.6806640625</v>
      </c>
      <c r="G746" t="n">
        <v>11112.171875</v>
      </c>
      <c r="H746" t="n">
        <v>6170.79443359375</v>
      </c>
      <c r="I746" t="n">
        <v>3847.243408203125</v>
      </c>
      <c r="J746" t="n">
        <v>1576.009765625</v>
      </c>
      <c r="K746" t="n">
        <v>278.9235229492188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1822.74658203125</v>
      </c>
      <c r="F747" t="n">
        <v>2742.1708984375</v>
      </c>
      <c r="G747" t="n">
        <v>10877.681640625</v>
      </c>
      <c r="H747" t="n">
        <v>6120.42919921875</v>
      </c>
      <c r="I747" t="n">
        <v>3782.114990234375</v>
      </c>
      <c r="J747" t="n">
        <v>1556.164672851562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1869.947875976562</v>
      </c>
      <c r="F748" t="n">
        <v>2783.275634765625</v>
      </c>
      <c r="G748" t="n">
        <v>10621.9501953125</v>
      </c>
      <c r="H748" t="n">
        <v>6259.3916015625</v>
      </c>
      <c r="I748" t="n">
        <v>3994.497802734375</v>
      </c>
      <c r="J748" t="n">
        <v>1615.65283203125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1865.432373046875</v>
      </c>
      <c r="F749" t="n">
        <v>2651.989013671875</v>
      </c>
      <c r="G749" t="n">
        <v>10061.232421875</v>
      </c>
      <c r="H749" t="n">
        <v>5946.15673828125</v>
      </c>
      <c r="I749" t="n">
        <v>4018.330322265625</v>
      </c>
      <c r="J749" t="n">
        <v>1572.1259765625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1701.965942382812</v>
      </c>
      <c r="D750" t="n">
        <v>1844.374755859375</v>
      </c>
      <c r="F750" t="n">
        <v>2654.61474609375</v>
      </c>
      <c r="G750" t="n">
        <v>9968.7080078125</v>
      </c>
      <c r="H750" t="n">
        <v>5824.033203125</v>
      </c>
      <c r="I750" t="n">
        <v>3963.970458984375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1853.501220703125</v>
      </c>
      <c r="F751" t="n">
        <v>2654.13720703125</v>
      </c>
      <c r="G751" t="n">
        <v>9786.20703125</v>
      </c>
      <c r="H751" t="n">
        <v>6052.978515625</v>
      </c>
      <c r="I751" t="n">
        <v>3979.46826171875</v>
      </c>
      <c r="J751" t="n">
        <v>1587.56640625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1681.976684570312</v>
      </c>
      <c r="D752" t="n">
        <v>1833.3466796875</v>
      </c>
      <c r="F752" t="n">
        <v>2693.905029296875</v>
      </c>
      <c r="G752" t="n">
        <v>9451.818359375</v>
      </c>
      <c r="H752" t="n">
        <v>6013.70654296875</v>
      </c>
      <c r="I752" t="n">
        <v>3938.920166015625</v>
      </c>
      <c r="J752" t="n">
        <v>1598.6494140625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2689.89501953125</v>
      </c>
      <c r="G753" t="n">
        <v>9300.90234375</v>
      </c>
      <c r="H753" t="n">
        <v>5904.359375</v>
      </c>
      <c r="I753" t="n">
        <v>3933.198486328125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1723.87548828125</v>
      </c>
      <c r="F754" t="n">
        <v>2678.485107421875</v>
      </c>
      <c r="G754" t="n">
        <v>9291.951171875</v>
      </c>
      <c r="H754" t="n">
        <v>6032.82275390625</v>
      </c>
      <c r="I754" t="n">
        <v>3888.85302734375</v>
      </c>
      <c r="J754" t="n">
        <v>1586.287475585938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1708.662719726562</v>
      </c>
      <c r="D755" t="n">
        <v>1711.896728515625</v>
      </c>
      <c r="F755" t="n">
        <v>2648.2177734375</v>
      </c>
      <c r="G755" t="n">
        <v>9058.5751953125</v>
      </c>
      <c r="H755" t="n">
        <v>5840.47509765625</v>
      </c>
      <c r="I755" t="n">
        <v>3848.846923828125</v>
      </c>
      <c r="J755" t="n">
        <v>1553.985961914062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1764.8974609375</v>
      </c>
      <c r="F756" t="n">
        <v>2682.017822265625</v>
      </c>
      <c r="G756" t="n">
        <v>8898.3837890625</v>
      </c>
      <c r="H756" t="n">
        <v>5628.9609375</v>
      </c>
      <c r="I756" t="n">
        <v>3964.00146484375</v>
      </c>
      <c r="J756" t="n">
        <v>1595.144409179688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1773.45361328125</v>
      </c>
      <c r="F757" t="n">
        <v>2787.047119140625</v>
      </c>
      <c r="G757" t="n">
        <v>9328.3134765625</v>
      </c>
      <c r="H757" t="n">
        <v>6227.74609375</v>
      </c>
      <c r="I757" t="n">
        <v>3953.368408203125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1782.96044921875</v>
      </c>
      <c r="F758" t="n">
        <v>2873.314453125</v>
      </c>
      <c r="G758" t="n">
        <v>9095.4453125</v>
      </c>
      <c r="H758" t="n">
        <v>6300.00048828125</v>
      </c>
      <c r="I758" t="n">
        <v>3959.94921875</v>
      </c>
      <c r="J758" t="n">
        <v>1632.182495117188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1732.146362304688</v>
      </c>
      <c r="F759" t="n">
        <v>2804.377197265625</v>
      </c>
      <c r="G759" t="n">
        <v>8625.4912109375</v>
      </c>
      <c r="H759" t="n">
        <v>6003.45556640625</v>
      </c>
      <c r="I759" t="n">
        <v>3876.7890625</v>
      </c>
      <c r="J759" t="n">
        <v>1566.679321289062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1739.514282226562</v>
      </c>
      <c r="F760" t="n">
        <v>2753.437744140625</v>
      </c>
      <c r="G760" t="n">
        <v>8576.79296875</v>
      </c>
      <c r="H760" t="n">
        <v>5853.9443359375</v>
      </c>
      <c r="I760" t="n">
        <v>3853.091064453125</v>
      </c>
      <c r="J760" t="n">
        <v>1561.421875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1788.474487304688</v>
      </c>
      <c r="F761" t="n">
        <v>2873.266845703125</v>
      </c>
      <c r="G761" t="n">
        <v>8845.7890625</v>
      </c>
      <c r="H761" t="n">
        <v>6216.10888671875</v>
      </c>
      <c r="I761" t="n">
        <v>3909.83349609375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1624.006713867188</v>
      </c>
      <c r="D762" t="n">
        <v>1768.224853515625</v>
      </c>
      <c r="F762" t="n">
        <v>2738.017578125</v>
      </c>
      <c r="G762" t="n">
        <v>8343.1376953125</v>
      </c>
      <c r="H762" t="n">
        <v>5998.94921875</v>
      </c>
      <c r="I762" t="n">
        <v>3910.07177734375</v>
      </c>
      <c r="J762" t="n">
        <v>1582.02490234375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1787.095947265625</v>
      </c>
      <c r="F763" t="n">
        <v>2738.351806640625</v>
      </c>
      <c r="G763" t="n">
        <v>8461.3564453125</v>
      </c>
      <c r="H763" t="n">
        <v>5994.87451171875</v>
      </c>
      <c r="I763" t="n">
        <v>3921.849609375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1605.900146484375</v>
      </c>
      <c r="D764" t="n">
        <v>1760.049072265625</v>
      </c>
      <c r="F764" t="n">
        <v>2672.0400390625</v>
      </c>
      <c r="G764" t="n">
        <v>8249.1279296875</v>
      </c>
      <c r="H764" t="n">
        <v>5896.44384765625</v>
      </c>
      <c r="I764" t="n">
        <v>3884.418212890625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2690.42041015625</v>
      </c>
      <c r="G765" t="n">
        <v>8541.6376953125</v>
      </c>
      <c r="H765" t="n">
        <v>6038.74853515625</v>
      </c>
      <c r="I765" t="n">
        <v>3880.126953125</v>
      </c>
      <c r="J765" t="n">
        <v>1567.436889648438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1642.445434570312</v>
      </c>
      <c r="D766" t="n">
        <v>1805.158935546875</v>
      </c>
      <c r="F766" t="n">
        <v>2678.676025390625</v>
      </c>
      <c r="G766" t="n">
        <v>8555.552734375</v>
      </c>
      <c r="H766" t="n">
        <v>6073.6787109375</v>
      </c>
      <c r="I766" t="n">
        <v>3916.74755859375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1803.495239257812</v>
      </c>
      <c r="F767" t="n">
        <v>2713.478759765625</v>
      </c>
      <c r="G767" t="n">
        <v>8637.689453125</v>
      </c>
      <c r="H767" t="n">
        <v>6150.744140625</v>
      </c>
      <c r="I767" t="n">
        <v>3901.536865234375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1821.178100585938</v>
      </c>
      <c r="F768" t="n">
        <v>2697.963134765625</v>
      </c>
      <c r="G768" t="n">
        <v>8601.9775390625</v>
      </c>
      <c r="H768" t="n">
        <v>6189.64892578125</v>
      </c>
      <c r="I768" t="n">
        <v>3893.57373046875</v>
      </c>
      <c r="J768" t="n">
        <v>1581.551391601562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1809.769775390625</v>
      </c>
      <c r="F769" t="n">
        <v>2738.876953125</v>
      </c>
      <c r="G769" t="n">
        <v>8768.0595703125</v>
      </c>
      <c r="H769" t="n">
        <v>6214.98974609375</v>
      </c>
      <c r="I769" t="n">
        <v>3842.69580078125</v>
      </c>
      <c r="J769" t="n">
        <v>1602.86474609375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1787.5712890625</v>
      </c>
      <c r="F770" t="n">
        <v>2661.011962890625</v>
      </c>
      <c r="G770" t="n">
        <v>8615.4736328125</v>
      </c>
      <c r="H770" t="n">
        <v>5956.4169921875</v>
      </c>
      <c r="I770" t="n">
        <v>3849.89599609375</v>
      </c>
      <c r="J770" t="n">
        <v>1609.448364257812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2590.976806640625</v>
      </c>
      <c r="G771" t="n">
        <v>8473.369140625</v>
      </c>
      <c r="H771" t="n">
        <v>5791.90185546875</v>
      </c>
      <c r="I771" t="n">
        <v>3779.89697265625</v>
      </c>
      <c r="J771" t="n">
        <v>1581.07763671875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1627.988525390625</v>
      </c>
      <c r="D772" t="n">
        <v>1771.26708984375</v>
      </c>
      <c r="F772" t="n">
        <v>2546.1005859375</v>
      </c>
      <c r="G772" t="n">
        <v>8389.23828125</v>
      </c>
      <c r="H772" t="n">
        <v>5669.5224609375</v>
      </c>
      <c r="I772" t="n">
        <v>3767.11767578125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1752.348388671875</v>
      </c>
      <c r="F773" t="n">
        <v>2484.371826171875</v>
      </c>
      <c r="G773" t="n">
        <v>8350.60546875</v>
      </c>
      <c r="H773" t="n">
        <v>5627.88427734375</v>
      </c>
      <c r="I773" t="n">
        <v>3728.971435546875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1622.2529296875</v>
      </c>
      <c r="D774" t="n">
        <v>1764.849853515625</v>
      </c>
      <c r="F774" t="n">
        <v>2438.827392578125</v>
      </c>
      <c r="G774" t="n">
        <v>8313.78125</v>
      </c>
      <c r="H774" t="n">
        <v>5527.91357421875</v>
      </c>
      <c r="I774" t="n">
        <v>3752.526611328125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1751.4453125</v>
      </c>
      <c r="F775" t="n">
        <v>2474.2509765625</v>
      </c>
      <c r="G775" t="n">
        <v>8159.98974609375</v>
      </c>
      <c r="H775" t="n">
        <v>5496.70947265625</v>
      </c>
      <c r="I775" t="n">
        <v>3723.5830078125</v>
      </c>
      <c r="J775" t="n">
        <v>1577.146362304688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1760.619384765625</v>
      </c>
      <c r="F776" t="n">
        <v>2462.4111328125</v>
      </c>
      <c r="G776" t="n">
        <v>8122.46875</v>
      </c>
      <c r="H776" t="n">
        <v>5760.99658203125</v>
      </c>
      <c r="I776" t="n">
        <v>3693.7333984375</v>
      </c>
      <c r="J776" t="n">
        <v>1615.08447265625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1623.24853515625</v>
      </c>
      <c r="D777" t="n">
        <v>1721.498779296875</v>
      </c>
      <c r="F777" t="n">
        <v>2493.251708984375</v>
      </c>
      <c r="G777" t="n">
        <v>8156.51025390625</v>
      </c>
      <c r="H777" t="n">
        <v>5862.90478515625</v>
      </c>
      <c r="I777" t="n">
        <v>3608.76220703125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1735.14111328125</v>
      </c>
      <c r="F778" t="n">
        <v>2518.07666015625</v>
      </c>
      <c r="G778" t="n">
        <v>8051.13818359375</v>
      </c>
      <c r="H778" t="n">
        <v>5880.89208984375</v>
      </c>
      <c r="I778" t="n">
        <v>3604.279296875</v>
      </c>
      <c r="J778" t="n">
        <v>1570.4208984375</v>
      </c>
      <c r="K778" t="n">
        <v>299.5234069824219</v>
      </c>
    </row>
    <row r="779">
      <c r="A779" s="2" t="n">
        <v>45709</v>
      </c>
      <c r="B779" t="n">
        <v>1485.296630859375</v>
      </c>
      <c r="C779" t="n">
        <v>1612.251708984375</v>
      </c>
      <c r="D779" t="n">
        <v>1725.491577148438</v>
      </c>
      <c r="F779" t="n">
        <v>2451.5263671875</v>
      </c>
      <c r="G779" t="n">
        <v>7796.2421875</v>
      </c>
      <c r="H779" t="n">
        <v>5674.59033203125</v>
      </c>
      <c r="I779" t="n">
        <v>3610.57373046875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1558.548095703125</v>
      </c>
      <c r="D780" t="n">
        <v>1677.101684570312</v>
      </c>
      <c r="F780" t="n">
        <v>2375.475341796875</v>
      </c>
      <c r="G780" t="n">
        <v>7729.68798828125</v>
      </c>
      <c r="H780" t="n">
        <v>5604.53125</v>
      </c>
      <c r="I780" t="n">
        <v>3505.289306640625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3461.372802734375</v>
      </c>
      <c r="J781" t="n">
        <v>1509.890747070312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1677.291870117188</v>
      </c>
      <c r="F782" t="n">
        <v>2269.01416015625</v>
      </c>
      <c r="G782" t="n">
        <v>7496.8681640625</v>
      </c>
      <c r="H782" t="n">
        <v>5439.0224609375</v>
      </c>
      <c r="I782" t="n">
        <v>3445.16064453125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1604.469482421875</v>
      </c>
      <c r="F783" t="n">
        <v>2145.7001953125</v>
      </c>
      <c r="G783" t="n">
        <v>7201.5751953125</v>
      </c>
      <c r="H783" t="n">
        <v>5270.7314453125</v>
      </c>
      <c r="I783" t="n">
        <v>3321.851806640625</v>
      </c>
      <c r="J783" t="n">
        <v>1409.385986328125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1490.624389648438</v>
      </c>
      <c r="D784" t="n">
        <v>1624.3388671875</v>
      </c>
      <c r="F784" t="n">
        <v>2163.030029296875</v>
      </c>
      <c r="G784" t="n">
        <v>7269.1953125</v>
      </c>
      <c r="H784" t="n">
        <v>5259.45263671875</v>
      </c>
      <c r="I784" t="n">
        <v>3331.19775390625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1605.039916992188</v>
      </c>
      <c r="F785" t="n">
        <v>2145.07958984375</v>
      </c>
      <c r="G785" t="n">
        <v>7081.50146484375</v>
      </c>
      <c r="H785" t="n">
        <v>5120.775390625</v>
      </c>
      <c r="I785" t="n">
        <v>3368.390869140625</v>
      </c>
      <c r="J785" t="n">
        <v>1409.76513671875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3382.69580078125</v>
      </c>
      <c r="J786" t="n">
        <v>1456.986083984375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1631.231201171875</v>
      </c>
      <c r="F787" t="n">
        <v>2237.12353515625</v>
      </c>
      <c r="G787" t="n">
        <v>7258.1572265625</v>
      </c>
      <c r="H787" t="n">
        <v>5270.08544921875</v>
      </c>
      <c r="I787" t="n">
        <v>3434.718017578125</v>
      </c>
      <c r="J787" t="n">
        <v>1424.163330078125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1602.853271484375</v>
      </c>
      <c r="F788" t="n">
        <v>2198.21484375</v>
      </c>
      <c r="G788" t="n">
        <v>7020.88427734375</v>
      </c>
      <c r="H788" t="n">
        <v>5245.7880859375</v>
      </c>
      <c r="I788" t="n">
        <v>3443.873291015625</v>
      </c>
      <c r="J788" t="n">
        <v>1413.648803710938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1617.541381835938</v>
      </c>
      <c r="F789" t="n">
        <v>2162.64794921875</v>
      </c>
      <c r="G789" t="n">
        <v>6853.17919921875</v>
      </c>
      <c r="H789" t="n">
        <v>5134.68798828125</v>
      </c>
      <c r="I789" t="n">
        <v>3423.32177734375</v>
      </c>
      <c r="J789" t="n">
        <v>1408.438842773438</v>
      </c>
      <c r="K789" t="n">
        <v>268.5481567382812</v>
      </c>
    </row>
    <row r="790">
      <c r="A790" s="2" t="n">
        <v>45727</v>
      </c>
      <c r="B790" t="n">
        <v>1512.2236328125</v>
      </c>
      <c r="C790" t="n">
        <v>1486.310791015625</v>
      </c>
      <c r="D790" t="n">
        <v>1579.656616210938</v>
      </c>
      <c r="F790" t="n">
        <v>2174.91748046875</v>
      </c>
      <c r="G790" t="n">
        <v>6987.0283203125</v>
      </c>
      <c r="H790" t="n">
        <v>5207.18212890625</v>
      </c>
      <c r="I790" t="n">
        <v>3409.636962890625</v>
      </c>
      <c r="J790" t="n">
        <v>1401.1923828125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1512.395751953125</v>
      </c>
      <c r="F791" t="n">
        <v>2124.50341796875</v>
      </c>
      <c r="G791" t="n">
        <v>6767.75</v>
      </c>
      <c r="H791" t="n">
        <v>5152.77392578125</v>
      </c>
      <c r="I791" t="n">
        <v>3343.738525390625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2105.50244140625</v>
      </c>
      <c r="G792" t="n">
        <v>6797.2470703125</v>
      </c>
      <c r="H792" t="n">
        <v>5093.69580078125</v>
      </c>
      <c r="I792" t="n">
        <v>3348.36376953125</v>
      </c>
      <c r="J792" t="n">
        <v>1364.675415039062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1511.63525390625</v>
      </c>
      <c r="F793" t="n">
        <v>2100.776123046875</v>
      </c>
      <c r="G793" t="n">
        <v>6939.81494140625</v>
      </c>
      <c r="H793" t="n">
        <v>5134.9853515625</v>
      </c>
      <c r="I793" t="n">
        <v>3335.63232421875</v>
      </c>
      <c r="J793" t="n">
        <v>1364.154418945312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1511.63525390625</v>
      </c>
      <c r="F794" t="n">
        <v>2100.776123046875</v>
      </c>
      <c r="G794" t="n">
        <v>6939.81494140625</v>
      </c>
      <c r="H794" t="n">
        <v>5134.9853515625</v>
      </c>
      <c r="I794" t="n">
        <v>3335.63232421875</v>
      </c>
      <c r="J794" t="n">
        <v>1364.154418945312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1464.1279296875</v>
      </c>
      <c r="D795" t="n">
        <v>1508.307983398438</v>
      </c>
      <c r="F795" t="n">
        <v>2182.55615234375</v>
      </c>
      <c r="G795" t="n">
        <v>7118.9755859375</v>
      </c>
      <c r="H795" t="n">
        <v>5247.57763671875</v>
      </c>
      <c r="I795" t="n">
        <v>3335.06005859375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1535.877807617188</v>
      </c>
      <c r="F796" t="n">
        <v>2201.65234375</v>
      </c>
      <c r="G796" t="n">
        <v>7029.8818359375</v>
      </c>
      <c r="H796" t="n">
        <v>5161.568359375</v>
      </c>
      <c r="I796" t="n">
        <v>3398.049560546875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1485.220581054688</v>
      </c>
      <c r="D797" t="n">
        <v>1514.011840820312</v>
      </c>
      <c r="F797" t="n">
        <v>2320.144287109375</v>
      </c>
      <c r="G797" t="n">
        <v>7090.73046875</v>
      </c>
      <c r="H797" t="n">
        <v>5242.55859375</v>
      </c>
      <c r="I797" t="n">
        <v>3412.30712890625</v>
      </c>
      <c r="J797" t="n">
        <v>1334.93115234375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2370.749267578125</v>
      </c>
      <c r="G798" t="n">
        <v>7384.53857421875</v>
      </c>
      <c r="H798" t="n">
        <v>5387.39697265625</v>
      </c>
      <c r="I798" t="n">
        <v>3460.800537109375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1548.141479492188</v>
      </c>
      <c r="F799" t="n">
        <v>2419.874267578125</v>
      </c>
      <c r="G799" t="n">
        <v>7387.13623046875</v>
      </c>
      <c r="H799" t="n">
        <v>5523.54052734375</v>
      </c>
      <c r="I799" t="n">
        <v>3488.26611328125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1520.571533203125</v>
      </c>
      <c r="F800" t="n">
        <v>2401.494140625</v>
      </c>
      <c r="G800" t="n">
        <v>7317.66064453125</v>
      </c>
      <c r="H800" t="n">
        <v>5482.4990234375</v>
      </c>
      <c r="I800" t="n">
        <v>3467.333251953125</v>
      </c>
      <c r="J800" t="n">
        <v>1341.609497070312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3482.019775390625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1493.19189453125</v>
      </c>
      <c r="F802" t="n">
        <v>2387.2197265625</v>
      </c>
      <c r="G802" t="n">
        <v>7282.27392578125</v>
      </c>
      <c r="H802" t="n">
        <v>5479.26904296875</v>
      </c>
      <c r="I802" t="n">
        <v>3439.056884765625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2336.18505859375</v>
      </c>
      <c r="G803" t="n">
        <v>7035.95751953125</v>
      </c>
      <c r="H803" t="n">
        <v>5178.95849609375</v>
      </c>
      <c r="I803" t="n">
        <v>3386.27197265625</v>
      </c>
      <c r="J803" t="n">
        <v>1321.57470703125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1473.703125</v>
      </c>
      <c r="F804" t="n">
        <v>2362.58544921875</v>
      </c>
      <c r="G804" t="n">
        <v>7204.3115234375</v>
      </c>
      <c r="H804" t="n">
        <v>5284.24658203125</v>
      </c>
      <c r="I804" t="n">
        <v>3379.7392578125</v>
      </c>
      <c r="J804" t="n">
        <v>1348.003540039062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1393.644409179688</v>
      </c>
      <c r="D805" t="n">
        <v>1422.69873046875</v>
      </c>
      <c r="F805" t="n">
        <v>2266.770263671875</v>
      </c>
      <c r="G805" t="n">
        <v>7032.20068359375</v>
      </c>
      <c r="H805" t="n">
        <v>4763.37451171875</v>
      </c>
      <c r="I805" t="n">
        <v>3245.463134765625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1380.060546875</v>
      </c>
      <c r="F806" t="n">
        <v>2128.4658203125</v>
      </c>
      <c r="G806" t="n">
        <v>6976.77783203125</v>
      </c>
      <c r="H806" t="n">
        <v>4581.12109375</v>
      </c>
      <c r="I806" t="n">
        <v>3146.520751953125</v>
      </c>
      <c r="J806" t="n">
        <v>1251.287719726562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1327.868041992188</v>
      </c>
      <c r="F807" t="n">
        <v>2007.204711914062</v>
      </c>
      <c r="G807" t="n">
        <v>6765.84814453125</v>
      </c>
      <c r="H807" t="n">
        <v>4544.94873046875</v>
      </c>
      <c r="I807" t="n">
        <v>3122.345458984375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1330.366088867188</v>
      </c>
      <c r="D808" t="n">
        <v>1358.337524414062</v>
      </c>
      <c r="F808" t="n">
        <v>2070.890625</v>
      </c>
      <c r="G808" t="n">
        <v>6999.4111328125</v>
      </c>
      <c r="H808" t="n">
        <v>4566.56298828125</v>
      </c>
      <c r="I808" t="n">
        <v>3140.36962890625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1334.475219726562</v>
      </c>
      <c r="F809" t="n">
        <v>2021.908935546875</v>
      </c>
      <c r="G809" t="n">
        <v>6865.05224609375</v>
      </c>
      <c r="H809" t="n">
        <v>4375.216796875</v>
      </c>
      <c r="I809" t="n">
        <v>3096.167236328125</v>
      </c>
      <c r="J809" t="n">
        <v>1205.629638671875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1339.941650390625</v>
      </c>
      <c r="F810" t="n">
        <v>2062.918212890625</v>
      </c>
      <c r="G810" t="n">
        <v>7030.85595703125</v>
      </c>
      <c r="H810" t="n">
        <v>4516.18017578125</v>
      </c>
      <c r="I810" t="n">
        <v>3081.7666015625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1355.675537109375</v>
      </c>
      <c r="F811" t="n">
        <v>2167.1357421875</v>
      </c>
      <c r="G811" t="n">
        <v>7231.3505859375</v>
      </c>
      <c r="H811" t="n">
        <v>4686.50830078125</v>
      </c>
      <c r="I811" t="n">
        <v>3097.69287109375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1343.41162109375</v>
      </c>
      <c r="F812" t="n">
        <v>2164.6533203125</v>
      </c>
      <c r="G812" t="n">
        <v>7311.58544921875</v>
      </c>
      <c r="H812" t="n">
        <v>4676.07373046875</v>
      </c>
      <c r="I812" t="n">
        <v>3122.1064453125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1349.49609375</v>
      </c>
      <c r="F813" t="n">
        <v>2170.954833984375</v>
      </c>
      <c r="G813" t="n">
        <v>7374.1962890625</v>
      </c>
      <c r="H813" t="n">
        <v>4805.7578125</v>
      </c>
      <c r="I813" t="n">
        <v>3146.0439453125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1404.925537109375</v>
      </c>
      <c r="D814" t="n">
        <v>1379.442626953125</v>
      </c>
      <c r="F814" t="n">
        <v>2273.119873046875</v>
      </c>
      <c r="G814" t="n">
        <v>7543.478515625</v>
      </c>
      <c r="H814" t="n">
        <v>4869.85400390625</v>
      </c>
      <c r="I814" t="n">
        <v>3167.69189453125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1352.633422851562</v>
      </c>
      <c r="F815" t="n">
        <v>2293.266357421875</v>
      </c>
      <c r="G815" t="n">
        <v>7590.3203125</v>
      </c>
      <c r="H815" t="n">
        <v>4929.97607421875</v>
      </c>
      <c r="I815" t="n">
        <v>3160.82568359375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1511.100952148438</v>
      </c>
      <c r="D816" t="n">
        <v>1402.163940429688</v>
      </c>
      <c r="F816" t="n">
        <v>2393.9990234375</v>
      </c>
      <c r="G816" t="n">
        <v>7993.35009765625</v>
      </c>
      <c r="H816" t="n">
        <v>5131.20947265625</v>
      </c>
      <c r="I816" t="n">
        <v>3254.85693359375</v>
      </c>
      <c r="J816" t="n">
        <v>1363.680541992188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1398.836669921875</v>
      </c>
      <c r="F817" t="n">
        <v>2356.570556640625</v>
      </c>
      <c r="G817" t="n">
        <v>8130.6318359375</v>
      </c>
      <c r="H817" t="n">
        <v>5124.2529296875</v>
      </c>
      <c r="I817" t="n">
        <v>3243.985107421875</v>
      </c>
      <c r="J817" t="n">
        <v>1368.9853515625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1407.20263671875</v>
      </c>
      <c r="F818" t="n">
        <v>2423.884521484375</v>
      </c>
      <c r="G818" t="n">
        <v>7980.82763671875</v>
      </c>
      <c r="H818" t="n">
        <v>5240.521484375</v>
      </c>
      <c r="I818" t="n">
        <v>3288.235107421875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3283.943603515625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2398.39111328125</v>
      </c>
      <c r="G820" t="n">
        <v>8197.4169921875</v>
      </c>
      <c r="H820" t="n">
        <v>5370.20556640625</v>
      </c>
      <c r="I820" t="n">
        <v>3311.60009765625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1426.121215820312</v>
      </c>
      <c r="F821" t="n">
        <v>2357.4296875</v>
      </c>
      <c r="G821" t="n">
        <v>8089.818359375</v>
      </c>
      <c r="H821" t="n">
        <v>5288.2216796875</v>
      </c>
      <c r="I821" t="n">
        <v>3293.671142578125</v>
      </c>
      <c r="J821" t="n">
        <v>1423.737060546875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1507.821655273438</v>
      </c>
      <c r="D822" t="n">
        <v>1432.5859375</v>
      </c>
      <c r="F822" t="n">
        <v>2346.73583984375</v>
      </c>
      <c r="G822" t="n">
        <v>8047.61376953125</v>
      </c>
      <c r="H822" t="n">
        <v>5372.68994140625</v>
      </c>
      <c r="I822" t="n">
        <v>3272.023193359375</v>
      </c>
      <c r="J822" t="n">
        <v>1415.306518554688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2345.11279296875</v>
      </c>
      <c r="G823" t="n">
        <v>8009.1201171875</v>
      </c>
      <c r="H823" t="n">
        <v>5498.39892578125</v>
      </c>
      <c r="I823" t="n">
        <v>3294.2431640625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1436.958984375</v>
      </c>
      <c r="F824" t="n">
        <v>2251.1591796875</v>
      </c>
      <c r="G824" t="n">
        <v>7776.76318359375</v>
      </c>
      <c r="H824" t="n">
        <v>5391.07421875</v>
      </c>
      <c r="I824" t="n">
        <v>3299.67919921875</v>
      </c>
      <c r="J824" t="n">
        <v>1417.295776367188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1499.09521484375</v>
      </c>
      <c r="D825" t="n">
        <v>1433.916748046875</v>
      </c>
      <c r="F825" t="n">
        <v>2293.6484375</v>
      </c>
      <c r="G825" t="n">
        <v>7913.57958984375</v>
      </c>
      <c r="H825" t="n">
        <v>5469.58056640625</v>
      </c>
      <c r="I825" t="n">
        <v>3285.4697265625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1436.864013671875</v>
      </c>
      <c r="F826" t="n">
        <v>2267.581787109375</v>
      </c>
      <c r="G826" t="n">
        <v>7807.79736328125</v>
      </c>
      <c r="H826" t="n">
        <v>5435.2958984375</v>
      </c>
      <c r="I826" t="n">
        <v>3289.09326171875</v>
      </c>
      <c r="J826" t="n">
        <v>1423.547607421875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2279.421630859375</v>
      </c>
      <c r="G827" t="n">
        <v>7652.23486328125</v>
      </c>
      <c r="H827" t="n">
        <v>5408.96142578125</v>
      </c>
      <c r="I827" t="n">
        <v>3280.89208984375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1601.70068359375</v>
      </c>
      <c r="D828" t="n">
        <v>1546.667846679688</v>
      </c>
      <c r="F828" t="n">
        <v>2417.964599609375</v>
      </c>
      <c r="G828" t="n">
        <v>8341.974609375</v>
      </c>
      <c r="H828" t="n">
        <v>5839.7509765625</v>
      </c>
      <c r="I828" t="n">
        <v>3452.64697265625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1491.243041992188</v>
      </c>
      <c r="F829" t="n">
        <v>2378.0537109375</v>
      </c>
      <c r="G829" t="n">
        <v>8116.0498046875</v>
      </c>
      <c r="H829" t="n">
        <v>5724.97314453125</v>
      </c>
      <c r="I829" t="n">
        <v>3352.130859375</v>
      </c>
      <c r="J829" t="n">
        <v>1489.572021484375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1513.869262695312</v>
      </c>
      <c r="F830" t="n">
        <v>2455.3935546875</v>
      </c>
      <c r="G830" t="n">
        <v>8140.93994140625</v>
      </c>
      <c r="H830" t="n">
        <v>5722.48876953125</v>
      </c>
      <c r="I830" t="n">
        <v>3384.269287109375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1533.453491210938</v>
      </c>
      <c r="F831" t="n">
        <v>2505.7119140625</v>
      </c>
      <c r="G831" t="n">
        <v>8185.93359375</v>
      </c>
      <c r="H831" t="n">
        <v>5618.14501953125</v>
      </c>
      <c r="I831" t="n">
        <v>3414.0234375</v>
      </c>
      <c r="J831" t="n">
        <v>1543.18701171875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3396.285400390625</v>
      </c>
      <c r="J832" t="n">
        <v>1531.725341796875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2419.969970703125</v>
      </c>
      <c r="G833" t="n">
        <v>8252.9453125</v>
      </c>
      <c r="H833" t="n">
        <v>5634.04541015625</v>
      </c>
      <c r="I833" t="n">
        <v>3355.754638671875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1571.014892578125</v>
      </c>
      <c r="D834" t="n">
        <v>1483.637451171875</v>
      </c>
      <c r="F834" t="n">
        <v>2417.964599609375</v>
      </c>
      <c r="G834" t="n">
        <v>8076.32177734375</v>
      </c>
      <c r="H834" t="n">
        <v>5611.68603515625</v>
      </c>
      <c r="I834" t="n">
        <v>3336.20458984375</v>
      </c>
      <c r="J834" t="n">
        <v>1492.887451171875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1491.148071289062</v>
      </c>
      <c r="F835" t="n">
        <v>2442.026123046875</v>
      </c>
      <c r="G835" t="n">
        <v>8025.5849609375</v>
      </c>
      <c r="H835" t="n">
        <v>5634.54248046875</v>
      </c>
      <c r="I835" t="n">
        <v>3362.430419921875</v>
      </c>
      <c r="J835" t="n">
        <v>1513.916625976562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1471.18359375</v>
      </c>
      <c r="F836" t="n">
        <v>2428.754150390625</v>
      </c>
      <c r="G836" t="n">
        <v>7939.90576171875</v>
      </c>
      <c r="H836" t="n">
        <v>5547.58935546875</v>
      </c>
      <c r="I836" t="n">
        <v>3315.891357421875</v>
      </c>
      <c r="J836" t="n">
        <v>1483.035888671875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1487.630493164062</v>
      </c>
      <c r="F837" t="n">
        <v>2426.55810546875</v>
      </c>
      <c r="G837" t="n">
        <v>8009.3095703125</v>
      </c>
      <c r="H837" t="n">
        <v>5626.59228515625</v>
      </c>
      <c r="I837" t="n">
        <v>3351.749267578125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2430.9501953125</v>
      </c>
      <c r="G838" t="n">
        <v>8090.681640625</v>
      </c>
      <c r="H838" t="n">
        <v>5655.4111328125</v>
      </c>
      <c r="I838" t="n">
        <v>3373.397216796875</v>
      </c>
      <c r="J838" t="n">
        <v>1516.947998046875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1492.669067382812</v>
      </c>
      <c r="F839" t="n">
        <v>2423.120849609375</v>
      </c>
      <c r="G839" t="n">
        <v>8043.7734375</v>
      </c>
      <c r="H839" t="n">
        <v>5610.1953125</v>
      </c>
      <c r="I839" t="n">
        <v>3336.5859375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1494.285278320312</v>
      </c>
      <c r="F840" t="n">
        <v>2417.10546875</v>
      </c>
      <c r="G840" t="n">
        <v>8152.42724609375</v>
      </c>
      <c r="H840" t="n">
        <v>5549.080078125</v>
      </c>
      <c r="I840" t="n">
        <v>3335.63232421875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2450.42822265625</v>
      </c>
      <c r="G841" t="n">
        <v>8136.6318359375</v>
      </c>
      <c r="H841" t="n">
        <v>5634.54248046875</v>
      </c>
      <c r="I841" t="n">
        <v>3336.013916015625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2443.171875</v>
      </c>
      <c r="G842" t="n">
        <v>8101.2119140625</v>
      </c>
      <c r="H842" t="n">
        <v>5602.7421875</v>
      </c>
      <c r="I842" t="n">
        <v>3302.921630859375</v>
      </c>
      <c r="J842" t="n">
        <v>1490.898071289062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1564.494262695312</v>
      </c>
      <c r="D843" t="n">
        <v>1497.956909179688</v>
      </c>
      <c r="F843" t="n">
        <v>2378.531005859375</v>
      </c>
      <c r="G843" t="n">
        <v>8038.02880859375</v>
      </c>
      <c r="H843" t="n">
        <v>5484.486328125</v>
      </c>
      <c r="I843" t="n">
        <v>3289.951904296875</v>
      </c>
      <c r="J843" t="n">
        <v>1467.406005859375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1563.439453125</v>
      </c>
      <c r="D844" t="n">
        <v>1487.545043945312</v>
      </c>
      <c r="F844" t="n">
        <v>2388.365478515625</v>
      </c>
      <c r="G844" t="n">
        <v>8012.1826171875</v>
      </c>
      <c r="H844" t="n">
        <v>5450.69921875</v>
      </c>
      <c r="I844" t="n">
        <v>3247.418212890625</v>
      </c>
      <c r="J844" t="n">
        <v>1462.385498046875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2390.1796875</v>
      </c>
      <c r="G845" t="n">
        <v>8295.544921875</v>
      </c>
      <c r="H845" t="n">
        <v>5469.58056640625</v>
      </c>
      <c r="I845" t="n">
        <v>3252.90234375</v>
      </c>
      <c r="J845" t="n">
        <v>1474.605224609375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2415.482177734375</v>
      </c>
      <c r="G846" t="n">
        <v>8366.8642578125</v>
      </c>
      <c r="H846" t="n">
        <v>5587.83642578125</v>
      </c>
      <c r="I846" t="n">
        <v>3243.473388671875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1570.439697265625</v>
      </c>
      <c r="D847" t="n">
        <v>1507.597534179688</v>
      </c>
      <c r="F847" t="n">
        <v>2430.186279296875</v>
      </c>
      <c r="G847" t="n">
        <v>8410.900390625</v>
      </c>
      <c r="H847" t="n">
        <v>5641.00146484375</v>
      </c>
      <c r="I847" t="n">
        <v>3256.07763671875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3292.350341796875</v>
      </c>
      <c r="J848" t="n">
        <v>1495.823974609375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1599.591186523438</v>
      </c>
      <c r="D849" t="n">
        <v>1538.640258789062</v>
      </c>
      <c r="F849" t="n">
        <v>2550.683349609375</v>
      </c>
      <c r="G849" t="n">
        <v>9086.759765625</v>
      </c>
      <c r="H849" t="n">
        <v>5908.81591796875</v>
      </c>
      <c r="I849" t="n">
        <v>3331.798095703125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1572.478637695312</v>
      </c>
      <c r="F850" t="n">
        <v>2558.79931640625</v>
      </c>
      <c r="G850" t="n">
        <v>9026.927734375</v>
      </c>
      <c r="H850" t="n">
        <v>5928.19384765625</v>
      </c>
      <c r="I850" t="n">
        <v>3340.457275390625</v>
      </c>
      <c r="J850" t="n">
        <v>1551.14404296875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1550.787475585938</v>
      </c>
      <c r="F851" t="n">
        <v>2543.904296875</v>
      </c>
      <c r="G851" t="n">
        <v>9005.388671875</v>
      </c>
      <c r="H851" t="n">
        <v>5884.96630859375</v>
      </c>
      <c r="I851" t="n">
        <v>3304.1845703125</v>
      </c>
      <c r="J851" t="n">
        <v>1557.680297851562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1625.674072265625</v>
      </c>
      <c r="D852" t="n">
        <v>1544.424682617188</v>
      </c>
      <c r="F852" t="n">
        <v>2524.712646484375</v>
      </c>
      <c r="G852" t="n">
        <v>9073.8359375</v>
      </c>
      <c r="H852" t="n">
        <v>5845.71337890625</v>
      </c>
      <c r="I852" t="n">
        <v>3315.249267578125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1565.441162109375</v>
      </c>
      <c r="F853" t="n">
        <v>2585.056640625</v>
      </c>
      <c r="G853" t="n">
        <v>9269.60546875</v>
      </c>
      <c r="H853" t="n">
        <v>5981.35986328125</v>
      </c>
      <c r="I853" t="n">
        <v>3363.93359375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1580.962646484375</v>
      </c>
      <c r="F854" t="n">
        <v>2571.689208984375</v>
      </c>
      <c r="G854" t="n">
        <v>9316.9921875</v>
      </c>
      <c r="H854" t="n">
        <v>6030.05322265625</v>
      </c>
      <c r="I854" t="n">
        <v>3382.21435546875</v>
      </c>
      <c r="J854" t="n">
        <v>1627.967163085938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2565.96044921875</v>
      </c>
      <c r="G855" t="n">
        <v>9243.7578125</v>
      </c>
      <c r="H855" t="n">
        <v>5987.81884765625</v>
      </c>
      <c r="I855" t="n">
        <v>3320.7333984375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3294.37109375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2574.267333984375</v>
      </c>
      <c r="G857" t="n">
        <v>8994.37890625</v>
      </c>
      <c r="H857" t="n">
        <v>6068.3125</v>
      </c>
      <c r="I857" t="n">
        <v>3305.627685546875</v>
      </c>
      <c r="J857" t="n">
        <v>1606.65380859375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3265.121826171875</v>
      </c>
      <c r="J858" t="n">
        <v>1593.10791015625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2561.568603515625</v>
      </c>
      <c r="G859" t="n">
        <v>8766.0615234375</v>
      </c>
      <c r="H859" t="n">
        <v>6044.46240234375</v>
      </c>
      <c r="I859" t="n">
        <v>3262.04296875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2628.21435546875</v>
      </c>
      <c r="G860" t="n">
        <v>8785.6865234375</v>
      </c>
      <c r="H860" t="n">
        <v>6070.30029296875</v>
      </c>
      <c r="I860" t="n">
        <v>3314.38330078125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1557.921508789062</v>
      </c>
      <c r="F861" t="n">
        <v>2675.859130859375</v>
      </c>
      <c r="G861" t="n">
        <v>8687.083984375</v>
      </c>
      <c r="H861" t="n">
        <v>6017.6318359375</v>
      </c>
      <c r="I861" t="n">
        <v>3311.496826171875</v>
      </c>
      <c r="J861" t="n">
        <v>1601.064819335938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3310.823486328125</v>
      </c>
      <c r="J862" t="n">
        <v>1586.098266601562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1657.606323242188</v>
      </c>
      <c r="D863" t="n">
        <v>1544.231811523438</v>
      </c>
      <c r="F863" t="n">
        <v>2716.82080078125</v>
      </c>
      <c r="G863" t="n">
        <v>8602.361328125</v>
      </c>
      <c r="H863" t="n">
        <v>6003.71875</v>
      </c>
      <c r="I863" t="n">
        <v>3330.93212890625</v>
      </c>
      <c r="J863" t="n">
        <v>1598.033813476562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1549.052124023438</v>
      </c>
      <c r="F864" t="n">
        <v>2751.28955078125</v>
      </c>
      <c r="G864" t="n">
        <v>8575.0791015625</v>
      </c>
      <c r="H864" t="n">
        <v>6000.73779296875</v>
      </c>
      <c r="I864" t="n">
        <v>3299.85498046875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2757.97314453125</v>
      </c>
      <c r="G865" t="n">
        <v>8560.71875</v>
      </c>
      <c r="H865" t="n">
        <v>5976.88818359375</v>
      </c>
      <c r="I865" t="n">
        <v>3293.697509765625</v>
      </c>
      <c r="J865" t="n">
        <v>1588.65576171875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2752.53076171875</v>
      </c>
      <c r="G866" t="n">
        <v>8644.484375</v>
      </c>
      <c r="H866" t="n">
        <v>5913.2880859375</v>
      </c>
      <c r="I866" t="n">
        <v>3272.04931640625</v>
      </c>
      <c r="J866" t="n">
        <v>1583.72998046875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1581.733764648438</v>
      </c>
      <c r="F867" t="n">
        <v>2792.059814453125</v>
      </c>
      <c r="G867" t="n">
        <v>8720.1103515625</v>
      </c>
      <c r="H867" t="n">
        <v>5859.12890625</v>
      </c>
      <c r="I867" t="n">
        <v>3290.329833984375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1568.526123046875</v>
      </c>
      <c r="F868" t="n">
        <v>2744.701416015625</v>
      </c>
      <c r="G868" t="n">
        <v>8620.55078125</v>
      </c>
      <c r="H868" t="n">
        <v>5803.9755859375</v>
      </c>
      <c r="I868" t="n">
        <v>3282.53662109375</v>
      </c>
      <c r="J868" t="n">
        <v>1566.367797851562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1579.8056640625</v>
      </c>
      <c r="F869" t="n">
        <v>2778.119873046875</v>
      </c>
      <c r="G869" t="n">
        <v>8621.9873046875</v>
      </c>
      <c r="H869" t="n">
        <v>5747.8291015625</v>
      </c>
      <c r="I869" t="n">
        <v>3277.24462890625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1574.985229492188</v>
      </c>
      <c r="F870" t="n">
        <v>2789.12451171875</v>
      </c>
      <c r="G870" t="n">
        <v>8556.8896484375</v>
      </c>
      <c r="H870" t="n">
        <v>5688.20458984375</v>
      </c>
      <c r="I870" t="n">
        <v>3255.69287109375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1595.371826171875</v>
      </c>
      <c r="D871" t="n">
        <v>1557.728637695312</v>
      </c>
      <c r="F871" t="n">
        <v>2786.397705078125</v>
      </c>
      <c r="G871" t="n">
        <v>8402.28515625</v>
      </c>
      <c r="H871" t="n">
        <v>5644.9765625</v>
      </c>
      <c r="I871" t="n">
        <v>3253.960693359375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1571.014892578125</v>
      </c>
      <c r="D872" t="n">
        <v>1537.579833984375</v>
      </c>
      <c r="F872" t="n">
        <v>2764.679931640625</v>
      </c>
      <c r="G872" t="n">
        <v>8267.3046875</v>
      </c>
      <c r="H872" t="n">
        <v>5543.6142578125</v>
      </c>
      <c r="I872" t="n">
        <v>3142.3525390625</v>
      </c>
      <c r="J872" t="n">
        <v>1545.725830078125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2755.622802734375</v>
      </c>
      <c r="G873" t="n">
        <v>8360.6416015625</v>
      </c>
      <c r="H873" t="n">
        <v>5584.9658203125</v>
      </c>
      <c r="I873" t="n">
        <v>3100.691650390625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3129.171142578125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2801.687744140625</v>
      </c>
      <c r="G875" t="n">
        <v>8438.1845703125</v>
      </c>
      <c r="H875" t="n">
        <v>5572.5107421875</v>
      </c>
      <c r="I875" t="n">
        <v>3121.2548828125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1526.589477539062</v>
      </c>
      <c r="F876" t="n">
        <v>2769.744140625</v>
      </c>
      <c r="G876" t="n">
        <v>8371.650390625</v>
      </c>
      <c r="H876" t="n">
        <v>5474.86083984375</v>
      </c>
      <c r="I876" t="n">
        <v>3098.181640625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2758.7392578125</v>
      </c>
      <c r="G877" t="n">
        <v>8415.208984375</v>
      </c>
      <c r="H877" t="n">
        <v>5527.67138671875</v>
      </c>
      <c r="I877" t="n">
        <v>3079.549072265625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3048.94580078125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3050.29736328125</v>
      </c>
      <c r="J879" t="n">
        <v>1492.385131835938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2664.95361328125</v>
      </c>
      <c r="G880" t="n">
        <v>8404.2001953125</v>
      </c>
      <c r="H880" t="n">
        <v>5585.46435546875</v>
      </c>
      <c r="I880" t="n">
        <v>3069.123046875</v>
      </c>
      <c r="J880" t="n">
        <v>1491.806274414062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3039.098876953125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3027.32080078125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1416.900024414062</v>
      </c>
      <c r="D883" t="n">
        <v>1461.515380859375</v>
      </c>
      <c r="F883" t="n">
        <v>2633.204833984375</v>
      </c>
      <c r="G883" t="n">
        <v>8310.3837890625</v>
      </c>
      <c r="H883" t="n">
        <v>5131.09423828125</v>
      </c>
      <c r="I883" t="n">
        <v>2972.775390625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2950.281494140625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2947.96435546875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1454.76708984375</v>
      </c>
      <c r="F886" t="n">
        <v>2717.348876953125</v>
      </c>
      <c r="G886" t="n">
        <v>8113.177734375</v>
      </c>
      <c r="H886" t="n">
        <v>5142.0546875</v>
      </c>
      <c r="I886" t="n">
        <v>2931.74560546875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2899.11474609375</v>
      </c>
      <c r="J887" t="n">
        <v>1387.825561523438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2968.044677734375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1407.8173828125</v>
      </c>
      <c r="F889" t="n">
        <v>2634.568115234375</v>
      </c>
      <c r="G889" t="n">
        <v>8208.9091796875</v>
      </c>
      <c r="H889" t="n">
        <v>5172.94384765625</v>
      </c>
      <c r="I889" t="n">
        <v>2957.908203125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1414.097534179688</v>
      </c>
      <c r="D890" t="n">
        <v>1385.0654296875</v>
      </c>
      <c r="F890" t="n">
        <v>2584.802490234375</v>
      </c>
      <c r="G890" t="n">
        <v>8153.38525390625</v>
      </c>
      <c r="H890" t="n">
        <v>5028.96044921875</v>
      </c>
      <c r="I890" t="n">
        <v>2927.401123046875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1385.25830078125</v>
      </c>
      <c r="F891" t="n">
        <v>2632.133544921875</v>
      </c>
      <c r="G891" t="n">
        <v>8205.55859375</v>
      </c>
      <c r="H891" t="n">
        <v>5163.97607421875</v>
      </c>
      <c r="I891" t="n">
        <v>2941.5927734375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1371.954223632812</v>
      </c>
      <c r="F892" t="n">
        <v>2625.510986328125</v>
      </c>
      <c r="G892" t="n">
        <v>8064.35595703125</v>
      </c>
      <c r="H892" t="n">
        <v>5087.25146484375</v>
      </c>
      <c r="I892" t="n">
        <v>2931.359375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1376.870971679688</v>
      </c>
      <c r="F893" t="n">
        <v>2602.4296875</v>
      </c>
      <c r="G893" t="n">
        <v>8044.73046875</v>
      </c>
      <c r="H893" t="n">
        <v>5152.51708984375</v>
      </c>
      <c r="I893" t="n">
        <v>2935.607177734375</v>
      </c>
      <c r="J893" t="n">
        <v>1428.626831054688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1372.918212890625</v>
      </c>
      <c r="F894" t="n">
        <v>2646.83935546875</v>
      </c>
      <c r="G894" t="n">
        <v>8150.0341796875</v>
      </c>
      <c r="H894" t="n">
        <v>5213.79736328125</v>
      </c>
      <c r="I894" t="n">
        <v>2930.39404296875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2624.829345703125</v>
      </c>
      <c r="G895" t="n">
        <v>8227.576171875</v>
      </c>
      <c r="H895" t="n">
        <v>5228.74365234375</v>
      </c>
      <c r="I895" t="n">
        <v>2931.166259765625</v>
      </c>
      <c r="J895" t="n">
        <v>1452.93408203125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2917.747314453125</v>
      </c>
      <c r="J896" t="n">
        <v>1434.028442382812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1384.197875976562</v>
      </c>
      <c r="F897" t="n">
        <v>2627.65380859375</v>
      </c>
      <c r="G897" t="n">
        <v>8187.36962890625</v>
      </c>
      <c r="H897" t="n">
        <v>5213.79736328125</v>
      </c>
      <c r="I897" t="n">
        <v>2907.03125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2670.99169921875</v>
      </c>
      <c r="G898" t="n">
        <v>8229.9697265625</v>
      </c>
      <c r="H898" t="n">
        <v>5217.783203125</v>
      </c>
      <c r="I898" t="n">
        <v>2911.8583984375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1442.427001953125</v>
      </c>
      <c r="F899" t="n">
        <v>2761.466064453125</v>
      </c>
      <c r="G899" t="n">
        <v>8388.8828125</v>
      </c>
      <c r="H899" t="n">
        <v>5325.8955078125</v>
      </c>
      <c r="I899" t="n">
        <v>2991.407470703125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1442.619873046875</v>
      </c>
      <c r="F900" t="n">
        <v>2779.87255859375</v>
      </c>
      <c r="G900" t="n">
        <v>8327.6142578125</v>
      </c>
      <c r="H900" t="n">
        <v>5328.38623046875</v>
      </c>
      <c r="I900" t="n">
        <v>2995.26953125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2948.350341796875</v>
      </c>
      <c r="J901" t="n">
        <v>1451.68017578125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3031.954833984375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2798.181640625</v>
      </c>
      <c r="G903" t="n">
        <v>8166.30908203125</v>
      </c>
      <c r="H903" t="n">
        <v>5357.28271484375</v>
      </c>
      <c r="I903" t="n">
        <v>3047.98046875</v>
      </c>
      <c r="J903" t="n">
        <v>1448.979248046875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2986.67724609375</v>
      </c>
      <c r="J904" t="n">
        <v>1442.61328125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1416.782958984375</v>
      </c>
      <c r="F905" t="n">
        <v>2715.206298828125</v>
      </c>
      <c r="G905" t="n">
        <v>7939.4267578125</v>
      </c>
      <c r="H905" t="n">
        <v>5286.53662109375</v>
      </c>
      <c r="I905" t="n">
        <v>2977.988525390625</v>
      </c>
      <c r="J905" t="n">
        <v>1428.916381835938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2845.220703125</v>
      </c>
      <c r="G906" t="n">
        <v>8110.78466796875</v>
      </c>
      <c r="H906" t="n">
        <v>5400.62744140625</v>
      </c>
      <c r="I906" t="n">
        <v>3004.92333984375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1444.837158203125</v>
      </c>
      <c r="F907" t="n">
        <v>2826.814208984375</v>
      </c>
      <c r="G907" t="n">
        <v>8114.6142578125</v>
      </c>
      <c r="H907" t="n">
        <v>5383.18994140625</v>
      </c>
      <c r="I907" t="n">
        <v>3003.861328125</v>
      </c>
      <c r="J907" t="n">
        <v>1459.203979492188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1425.941650390625</v>
      </c>
      <c r="F908" t="n">
        <v>2817.367431640625</v>
      </c>
      <c r="G908" t="n">
        <v>8053.34619140625</v>
      </c>
      <c r="H908" t="n">
        <v>5347.81689453125</v>
      </c>
      <c r="I908" t="n">
        <v>2990.345458984375</v>
      </c>
      <c r="J908" t="n">
        <v>1454.766723632812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1410.420166015625</v>
      </c>
      <c r="F909" t="n">
        <v>2786.4951171875</v>
      </c>
      <c r="G909" t="n">
        <v>7939.4267578125</v>
      </c>
      <c r="H909" t="n">
        <v>5274.57958984375</v>
      </c>
      <c r="I909" t="n">
        <v>2988.608154296875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1371.380615234375</v>
      </c>
      <c r="D910" t="n">
        <v>1392.681518554688</v>
      </c>
      <c r="F910" t="n">
        <v>2724.36083984375</v>
      </c>
      <c r="G910" t="n">
        <v>7926.5029296875</v>
      </c>
      <c r="H910" t="n">
        <v>5113.65673828125</v>
      </c>
      <c r="I910" t="n">
        <v>2942.84765625</v>
      </c>
      <c r="J910" t="n">
        <v>1425.540283203125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1381.401977539062</v>
      </c>
      <c r="F911" t="n">
        <v>2714.329833984375</v>
      </c>
      <c r="G911" t="n">
        <v>7946.12841796875</v>
      </c>
      <c r="H911" t="n">
        <v>4993.08935546875</v>
      </c>
      <c r="I911" t="n">
        <v>2914.561279296875</v>
      </c>
      <c r="J911" t="n">
        <v>1408.949584960938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2943.909423828125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3002.413330078125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2849.1162109375</v>
      </c>
      <c r="G914" t="n">
        <v>8747.39453125</v>
      </c>
      <c r="H914" t="n">
        <v>5388.171875</v>
      </c>
      <c r="I914" t="n">
        <v>3016.1220703125</v>
      </c>
      <c r="J914" t="n">
        <v>1467.306274414062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2828.372314453125</v>
      </c>
      <c r="G915" t="n">
        <v>8595.6611328125</v>
      </c>
      <c r="H915" t="n">
        <v>5391.6591796875</v>
      </c>
      <c r="I915" t="n">
        <v>3025.00390625</v>
      </c>
      <c r="J915" t="n">
        <v>1471.453979492188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3004.247314453125</v>
      </c>
      <c r="J916" t="n">
        <v>1465.955810546875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2873.658203125</v>
      </c>
      <c r="G917" t="n">
        <v>8752.1806640625</v>
      </c>
      <c r="H917" t="n">
        <v>5470.875</v>
      </c>
      <c r="I917" t="n">
        <v>3036.87841796875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3063.041015625</v>
      </c>
      <c r="J918" t="n">
        <v>1492.385131835938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2922.255615234375</v>
      </c>
      <c r="G919" t="n">
        <v>8783.29296875</v>
      </c>
      <c r="H919" t="n">
        <v>5547.60009765625</v>
      </c>
      <c r="I919" t="n">
        <v>3066.805908203125</v>
      </c>
      <c r="J919" t="n">
        <v>1495.760986328125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3059.565185546875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1391.579345703125</v>
      </c>
      <c r="D921" t="n">
        <v>1445.6083984375</v>
      </c>
      <c r="F921" t="n">
        <v>2777.9248046875</v>
      </c>
      <c r="G921" t="n">
        <v>8669.8515625</v>
      </c>
      <c r="H921" t="n">
        <v>5252.15966796875</v>
      </c>
      <c r="I921" t="n">
        <v>2967.465576171875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2956.4599609375</v>
      </c>
      <c r="J922" t="n">
        <v>1419.752807617188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2930.39404296875</v>
      </c>
      <c r="J923" t="n">
        <v>1400.94384765625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1431.436889648438</v>
      </c>
      <c r="F924" t="n">
        <v>2646.449462890625</v>
      </c>
      <c r="G924" t="n">
        <v>8528.6494140625</v>
      </c>
      <c r="H924" t="n">
        <v>5084.26220703125</v>
      </c>
      <c r="I924" t="n">
        <v>2855.09228515625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2573.40771484375</v>
      </c>
      <c r="G925" t="n">
        <v>8151.470703125</v>
      </c>
      <c r="H925" t="n">
        <v>4933.3037109375</v>
      </c>
      <c r="I925" t="n">
        <v>2798.80908203125</v>
      </c>
      <c r="J925" t="n">
        <v>1357.827270507812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2795.912841796875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2788.479248046875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2620.739013671875</v>
      </c>
      <c r="G928" t="n">
        <v>8351.546875</v>
      </c>
      <c r="H928" t="n">
        <v>4937.68798828125</v>
      </c>
      <c r="I928" t="n">
        <v>2813.38671875</v>
      </c>
      <c r="J928" t="n">
        <v>1365.833251953125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2801.511962890625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2885.019775390625</v>
      </c>
      <c r="J930" t="n">
        <v>1388.307983398438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1406.081909179688</v>
      </c>
      <c r="F931" t="n">
        <v>2744.130859375</v>
      </c>
      <c r="G931" t="n">
        <v>8934.068359375</v>
      </c>
      <c r="H931" t="n">
        <v>5252.359375</v>
      </c>
      <c r="I931" t="n">
        <v>2870.828369140625</v>
      </c>
      <c r="J931" t="n">
        <v>1387.922119140625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2922.4775390625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2955.7841796875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2923.53955078125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1439.534790039062</v>
      </c>
      <c r="F935" t="n">
        <v>2678.393310546875</v>
      </c>
      <c r="G935" t="n">
        <v>8804.3544921875</v>
      </c>
      <c r="H935" t="n">
        <v>5310.650390625</v>
      </c>
      <c r="I935" t="n">
        <v>2903.169677734375</v>
      </c>
      <c r="J935" t="n">
        <v>1399.496948242188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2857.891845703125</v>
      </c>
      <c r="J936" t="n">
        <v>1415.990966796875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1421.410522460938</v>
      </c>
      <c r="F937" t="n">
        <v>2709.265625</v>
      </c>
      <c r="G937" t="n">
        <v>8383.138671875</v>
      </c>
      <c r="H937" t="n">
        <v>5704.138671875</v>
      </c>
      <c r="I937" t="n">
        <v>2877.756591796875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1464.159057617188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2878.628662109375</v>
      </c>
      <c r="J938" t="n">
        <v>1411.93994140625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2623.368408203125</v>
      </c>
      <c r="G939" t="n">
        <v>8405.6357421875</v>
      </c>
      <c r="H939" t="n">
        <v>5735.12744140625</v>
      </c>
      <c r="I939" t="n">
        <v>2870.391845703125</v>
      </c>
      <c r="J939" t="n">
        <v>1396.313720703125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2921.749267578125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2913.512939453125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1473.566162109375</v>
      </c>
      <c r="F942" t="n">
        <v>2726.11376953125</v>
      </c>
      <c r="G942" t="n">
        <v>8167.74462890625</v>
      </c>
      <c r="H942" t="n">
        <v>5815.04052734375</v>
      </c>
      <c r="I942" t="n">
        <v>2977.95166015625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2745.299560546875</v>
      </c>
      <c r="G943" t="n">
        <v>8199.3359375</v>
      </c>
      <c r="H943" t="n">
        <v>5805.17626953125</v>
      </c>
      <c r="I943" t="n">
        <v>2968.26171875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2989.2890625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2756.986083984375</v>
      </c>
      <c r="G945" t="n">
        <v>8234.2783203125</v>
      </c>
      <c r="H945" t="n">
        <v>5806.07275390625</v>
      </c>
      <c r="I945" t="n">
        <v>2963.1259765625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1478.408203125</v>
      </c>
      <c r="F946" t="n">
        <v>2799.54541015625</v>
      </c>
      <c r="G946" t="n">
        <v>8289.8017578125</v>
      </c>
      <c r="H946" t="n">
        <v>5870.04345703125</v>
      </c>
      <c r="I946" t="n">
        <v>2962.83544921875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2941.2265625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2692.222412109375</v>
      </c>
      <c r="G948" t="n">
        <v>8151.470703125</v>
      </c>
      <c r="H948" t="n">
        <v>5895.4521484375</v>
      </c>
      <c r="I948" t="n">
        <v>2963.222900390625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2923.300048828125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2897.524169921875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2917.58251953125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2899.074951171875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2931.439453125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2952.56396484375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3034.735595703125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3009.4443359375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3009.7353515625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3006.052978515625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2991.421142578125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3050.142822265625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3047.332763671875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3052.953125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3043.84423828125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3022.526123046875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3064.87158203125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3039.386962890625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3040.259033203125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3036.2861328125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3038.514892578125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3081.441650390625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3129.11669921875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3137.837890625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3136.190673828125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3108.864501953125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3090.356689453125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3092.972900390625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3120.6865234375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3130.085693359375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3105.763916015625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3118.0703125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3179.11767578125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3180.280517578125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3221.8505859375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3207.41259765625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3216.1337890625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3178.342529296875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3150.7255859375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3146.171630859375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3106.829833984375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3127.37255859375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3149.950439453125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3116.423095703125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3154.892578125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3193.458984375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3104.60107421875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3108.38037109375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3139.194580078125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3166.71435546875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3093.55419921875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3093.55419921875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3163.8017578125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3121.278564453125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3060.798583984375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3080.826904296875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3108.2548828125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3120.193115234375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3115.75341796875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3157.290283203125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3102.335205078125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3082.109375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3127.1982421875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3182.153076171875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2958.979248046875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2951.480712890625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2902.248291015625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2908.760009765625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2944.673095703125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2870.873779296875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2713.31005859375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2656.1845703125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2670.39208984375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2681.04736328125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2658.848388671875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2642.075927734375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2650.264892578125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2640.497314453125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2539.269775390625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2594.126220703125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2612.27978515625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2602.11767578125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2578.537353515625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2553.181396484375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2544.3017578125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2523.385498046875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2493.589111328125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2479.480712890625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2431.92529296875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2409.726318359375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2378.253173828125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2376.970458984375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2359.70458984375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2408.14794921875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2324.482177734375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2358.619384765625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2351.910400390625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2366.709716796875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2345.595947265625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2357.830078125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2327.34326171875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2375.98388671875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2417.915283203125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2440.804931640625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2505.823486328125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2524.9638671875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2554.365234375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2490.53076171875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2439.5224609375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2520.72119140625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2542.427001953125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2546.965576171875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2545.091064453125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2575.57763671875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2504.540771484375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2488.064208984375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2364.8349609375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2414.85693359375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2411.99560546875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2441.59423828125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2440.804931640625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2440.804931640625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2398.77490234375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2394.828369140625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2402.81982421875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2369.274658203125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2362.368408203125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2360.888427734375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2269.52734375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2242.395263671875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2215.953857421875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2233.712890625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2252.656005859375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2295.968994140625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2296.2646484375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2296.0673828125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2286.300048828125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2308.199951171875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2276.199951171875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2284.199951171875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2284.199951171875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2258.89990234375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2297.39990234375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2446.89990234375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2241.699951171875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2241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2198.89990234375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2151.39990234375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2151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2153.89990234375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2135.60009765625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2161.39990234375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2162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2199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2223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2203.300048828125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2127.800048828125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2059.60009765625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2109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2094.699951171875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2094.699951171875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2097.89990234375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2031.5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1982.599975585938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2068.10009765625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2093.5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1134.199951171875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2057.60009765625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1168.199951171875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2096.10009765625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1145.599975585938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2057.5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1150.400024414062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2049.5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1164.099975585938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2069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1537.400024414062</v>
      </c>
      <c r="C1121" t="n">
        <v>1220.599975585938</v>
      </c>
      <c r="D1121" t="n">
        <v>1103</v>
      </c>
      <c r="F1121" t="n">
        <v>2396.39990234375</v>
      </c>
      <c r="G1121" t="n">
        <v>11865</v>
      </c>
      <c r="H1121" t="n">
        <v>5169</v>
      </c>
      <c r="I1121" t="n">
        <v>2180.5</v>
      </c>
      <c r="J1121" t="n">
        <v>1513.5</v>
      </c>
      <c r="K1121" t="n">
        <v>178.3999938964844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4.891865704495713</v>
      </c>
      <c r="C2" t="n">
        <v>13.88317969573765</v>
      </c>
      <c r="D2" t="n">
        <v>10.25589495022561</v>
      </c>
      <c r="F2" t="n">
        <v>13.8344855963451</v>
      </c>
      <c r="G2" t="n">
        <v>10.11089972623081</v>
      </c>
      <c r="H2" t="n">
        <v>19.47301513925805</v>
      </c>
      <c r="I2" t="n">
        <v>7.334481909918789</v>
      </c>
      <c r="J2" t="n">
        <v>10.54543068308607</v>
      </c>
      <c r="K2" t="n">
        <v>4.700976897428499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-10.06684280732442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-7.45266559153519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4.875158374277944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-10.55964596143804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-15.57348039339941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5.210568252292536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-0.795681138180393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-0.05540980884772839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2.189642397381952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1.700191968273779</v>
      </c>
      <c r="G10" t="n">
        <v>-3.315448491968354</v>
      </c>
      <c r="H10" t="n">
        <v>7.375860596994199</v>
      </c>
      <c r="I10" t="n">
        <v>2.599741410014911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12.18017280929597</v>
      </c>
      <c r="D11" t="n">
        <v>4.382880991160421</v>
      </c>
      <c r="F11" t="n">
        <v>4.128367294001611</v>
      </c>
      <c r="G11" t="n">
        <v>1.332861658545492</v>
      </c>
      <c r="H11" t="n">
        <v>22.68740591827523</v>
      </c>
      <c r="I11" t="n">
        <v>6.266629112127875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-4.791051820384896</v>
      </c>
      <c r="D12" t="n">
        <v>-1.89166456866563</v>
      </c>
      <c r="F12" t="n">
        <v>-4.777617377535459</v>
      </c>
      <c r="G12" t="n">
        <v>1.320311887874648</v>
      </c>
      <c r="H12" t="n">
        <v>-9.103766043366168</v>
      </c>
      <c r="I12" t="n">
        <v>-6.363667144046225</v>
      </c>
      <c r="J12" t="n">
        <v>-5.47455453902177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-0.8924152277813513</v>
      </c>
      <c r="D13" t="n">
        <v>-2.611011145671072</v>
      </c>
      <c r="F13" t="n">
        <v>-0.0788481060776558</v>
      </c>
      <c r="G13" t="n">
        <v>-2.141589673628475</v>
      </c>
      <c r="H13" t="n">
        <v>2.80980935393349</v>
      </c>
      <c r="I13" t="n">
        <v>1.577316934853257</v>
      </c>
      <c r="J13" t="n">
        <v>1.209278719537399</v>
      </c>
      <c r="K13" t="n">
        <v>0.4470453464038737</v>
      </c>
    </row>
    <row r="14">
      <c r="A14" s="2" t="n">
        <v>45869</v>
      </c>
      <c r="B14" t="n">
        <v>-8.952655901978135</v>
      </c>
      <c r="C14" t="n">
        <v>-14.41637085078692</v>
      </c>
      <c r="D14" t="n">
        <v>-5.793477443741269</v>
      </c>
      <c r="F14" t="n">
        <v>0.01943728389164345</v>
      </c>
      <c r="G14" t="n">
        <v>-5.686619930165437</v>
      </c>
      <c r="H14" t="n">
        <v>-14.3521723515113</v>
      </c>
      <c r="I14" t="n">
        <v>-11.98422867801204</v>
      </c>
      <c r="J14" t="n">
        <v>-11.65122728866108</v>
      </c>
      <c r="K14" t="n">
        <v>-4.810909192811586</v>
      </c>
    </row>
    <row r="15">
      <c r="A15" s="2" t="n">
        <v>45838</v>
      </c>
      <c r="B15" t="n">
        <v>12.53728004825436</v>
      </c>
      <c r="C15" t="n">
        <v>5.621402132680831</v>
      </c>
      <c r="D15" t="n">
        <v>2.502084219398348</v>
      </c>
      <c r="F15" t="n">
        <v>11.20055975518506</v>
      </c>
      <c r="G15" t="n">
        <v>6.186104244385704</v>
      </c>
      <c r="H15" t="n">
        <v>7.156791247589411</v>
      </c>
      <c r="I15" t="n">
        <v>0.8480521543463571</v>
      </c>
      <c r="J15" t="n">
        <v>7.185987040339259</v>
      </c>
      <c r="K15" t="n">
        <v>6.532626984289336</v>
      </c>
    </row>
    <row r="16">
      <c r="A16" s="2" t="n">
        <v>45808</v>
      </c>
      <c r="B16" t="n">
        <v>17.3374658435381</v>
      </c>
      <c r="C16" t="n">
        <v>4.408294840607718</v>
      </c>
      <c r="D16" t="n">
        <v>5.638775343379177</v>
      </c>
      <c r="F16" t="n">
        <v>3.637104765187194</v>
      </c>
      <c r="G16" t="n">
        <v>0.1408382015684717</v>
      </c>
      <c r="H16" t="n">
        <v>5.947566627560263</v>
      </c>
      <c r="I16" t="n">
        <v>0.2808564632232669</v>
      </c>
      <c r="J16" t="n">
        <v>4.717234144090487</v>
      </c>
      <c r="K16" t="n">
        <v>3.383022729172791</v>
      </c>
    </row>
    <row r="17">
      <c r="A17" s="2" t="n">
        <v>45777</v>
      </c>
      <c r="B17" t="n">
        <v>-9.917130780235773</v>
      </c>
      <c r="C17" t="n">
        <v>-0.4342746066438141</v>
      </c>
      <c r="D17" t="n">
        <v>-4.491765523010194</v>
      </c>
      <c r="F17" t="n">
        <v>-1.247896820348271</v>
      </c>
      <c r="G17" t="n">
        <v>11.08917958626661</v>
      </c>
      <c r="H17" t="n">
        <v>-3.486730835500962</v>
      </c>
      <c r="I17" t="n">
        <v>-4.227488729003914</v>
      </c>
      <c r="J17" t="n">
        <v>5.975669105062553</v>
      </c>
      <c r="K17" t="n">
        <v>-7.912296642884487</v>
      </c>
    </row>
    <row r="18">
      <c r="A18" s="2" t="n">
        <v>45747</v>
      </c>
      <c r="B18" t="n">
        <v>10.14715942682678</v>
      </c>
      <c r="C18" t="n">
        <v>1.107909703687282</v>
      </c>
      <c r="D18" t="n">
        <v>-6.935475502011823</v>
      </c>
      <c r="F18" t="n">
        <v>11.2559775022449</v>
      </c>
      <c r="G18" t="n">
        <v>1.120570545750565</v>
      </c>
      <c r="H18" t="n">
        <v>3.956521022176385</v>
      </c>
      <c r="I18" t="n">
        <v>3.528305443689517</v>
      </c>
      <c r="J18" t="n">
        <v>-4.677884128189824</v>
      </c>
      <c r="K18" t="n">
        <v>-5.546556651762424</v>
      </c>
    </row>
    <row r="19">
      <c r="A19" s="2" t="n">
        <v>45716</v>
      </c>
      <c r="B19" t="n">
        <v>-10.91137556966565</v>
      </c>
      <c r="C19" t="n">
        <v>-8.716565571670509</v>
      </c>
      <c r="D19" t="n">
        <v>-10.21917514407553</v>
      </c>
      <c r="F19" t="n">
        <v>-21.6426395575221</v>
      </c>
      <c r="G19" t="n">
        <v>-14.88864413338721</v>
      </c>
      <c r="H19" t="n">
        <v>-12.07936988490249</v>
      </c>
      <c r="I19" t="n">
        <v>-15.29884780130548</v>
      </c>
      <c r="J19" t="n">
        <v>-11.14396633939021</v>
      </c>
      <c r="K19" t="n">
        <v>-10.98107794491535</v>
      </c>
    </row>
    <row r="20">
      <c r="A20" s="2" t="n">
        <v>45688</v>
      </c>
      <c r="B20" t="n">
        <v>-14.29282863434592</v>
      </c>
      <c r="C20" t="n">
        <v>-9.098005610376191</v>
      </c>
      <c r="D20" t="n">
        <v>-0.01064102402986711</v>
      </c>
      <c r="F20" t="n">
        <v>0.7287921109547124</v>
      </c>
      <c r="G20" t="n">
        <v>-28.67520590063263</v>
      </c>
      <c r="H20" t="n">
        <v>-6.273351499236679</v>
      </c>
      <c r="I20" t="n">
        <v>2.277770752926922</v>
      </c>
      <c r="J20" t="n">
        <v>-1.860864326842637</v>
      </c>
      <c r="K20" t="n">
        <v>5.382701402632706</v>
      </c>
    </row>
    <row r="21">
      <c r="A21" s="2" t="n">
        <v>45657</v>
      </c>
      <c r="B21" t="n">
        <v>11.24931839599019</v>
      </c>
      <c r="C21" t="n">
        <v>3.752609493135428</v>
      </c>
      <c r="D21" t="n">
        <v>1.19224327582188</v>
      </c>
      <c r="F21" t="n">
        <v>-4.281327085463726</v>
      </c>
      <c r="G21" t="n">
        <v>9.34472375939508</v>
      </c>
      <c r="H21" t="n">
        <v>9.347844633215917</v>
      </c>
      <c r="I21" t="n">
        <v>-4.122141859452766</v>
      </c>
      <c r="J21" t="n">
        <v>-0.3562467356341581</v>
      </c>
      <c r="K21" t="n">
        <v>4.473491619844205</v>
      </c>
    </row>
    <row r="22">
      <c r="A22" s="2" t="n">
        <v>45626</v>
      </c>
      <c r="B22" t="n">
        <v>13.92625265340857</v>
      </c>
      <c r="C22" t="n">
        <v>4.643130418822494</v>
      </c>
      <c r="D22" t="n">
        <v>5.724844983413435</v>
      </c>
      <c r="F22" t="n">
        <v>3.299133209106486</v>
      </c>
      <c r="G22" t="n">
        <v>7.439941185822851</v>
      </c>
      <c r="H22" t="n">
        <v>9.92367659032185</v>
      </c>
      <c r="I22" t="n">
        <v>7.620115843929853</v>
      </c>
      <c r="J22" t="n">
        <v>6.443296883778116</v>
      </c>
      <c r="K22" t="n">
        <v>4.720906221422472</v>
      </c>
    </row>
    <row r="23">
      <c r="A23" s="2" t="n">
        <v>45596</v>
      </c>
      <c r="B23" t="n">
        <v>8.944629308680696</v>
      </c>
      <c r="C23" t="n">
        <v>-1.028861015196225</v>
      </c>
      <c r="D23" t="n">
        <v>-5.243204315969841</v>
      </c>
      <c r="F23" t="n">
        <v>-4.346604098493911</v>
      </c>
      <c r="G23" t="n">
        <v>-4.993578563777657</v>
      </c>
      <c r="H23" t="n">
        <v>-1.429253024493071</v>
      </c>
      <c r="I23" t="n">
        <v>-6.802576058554976</v>
      </c>
      <c r="J23" t="n">
        <v>2.910184748026179</v>
      </c>
      <c r="K23" t="n">
        <v>1.911531927630206</v>
      </c>
    </row>
    <row r="24">
      <c r="A24" s="2" t="n">
        <v>45565</v>
      </c>
      <c r="B24" t="n">
        <v>10.59889973334942</v>
      </c>
      <c r="C24" t="n">
        <v>2.444025313065978</v>
      </c>
      <c r="D24" t="n">
        <v>-3.503631892990011</v>
      </c>
      <c r="F24" t="n">
        <v>-3.045134657545057</v>
      </c>
      <c r="G24" t="n">
        <v>4.277113241497887</v>
      </c>
      <c r="H24" t="n">
        <v>5.406283809473678</v>
      </c>
      <c r="I24" t="n">
        <v>-6.264061784212782</v>
      </c>
      <c r="J24" t="n">
        <v>-3.623591309819674</v>
      </c>
      <c r="K24" t="n">
        <v>0.5665050217397605</v>
      </c>
    </row>
    <row r="25">
      <c r="A25" s="2" t="n">
        <v>45535</v>
      </c>
      <c r="B25" t="n">
        <v>0.9163892877547708</v>
      </c>
      <c r="C25" t="n">
        <v>6.736271038592134</v>
      </c>
      <c r="D25" t="n">
        <v>4.038548227164562</v>
      </c>
      <c r="F25" t="n">
        <v>7.34486290631764</v>
      </c>
      <c r="G25" t="n">
        <v>-0.5083707400286852</v>
      </c>
      <c r="H25" t="n">
        <v>7.005978769019361</v>
      </c>
      <c r="I25" t="n">
        <v>3.840031504821262</v>
      </c>
      <c r="J25" t="n">
        <v>5.281780770250322</v>
      </c>
      <c r="K25" t="n">
        <v>3.141758772219783</v>
      </c>
    </row>
    <row r="26">
      <c r="A26" s="2" t="n">
        <v>45504</v>
      </c>
      <c r="B26" t="n">
        <v>15.5107251293259</v>
      </c>
      <c r="C26" t="n">
        <v>13.40054362622118</v>
      </c>
      <c r="D26" t="n">
        <v>19.24365287972874</v>
      </c>
      <c r="F26" t="n">
        <v>20.29054625682198</v>
      </c>
      <c r="G26" t="n">
        <v>11.764521637634</v>
      </c>
      <c r="H26" t="n">
        <v>14.17931988523109</v>
      </c>
      <c r="I26" t="n">
        <v>12.58624045655936</v>
      </c>
      <c r="J26" t="n">
        <v>10.68603426315042</v>
      </c>
      <c r="K26" t="n">
        <v>1.38875583601521</v>
      </c>
    </row>
    <row r="27">
      <c r="A27" s="2" t="n">
        <v>45473</v>
      </c>
      <c r="B27" t="n">
        <v>9.812929349579203</v>
      </c>
      <c r="C27" t="n">
        <v>10.23335908288423</v>
      </c>
      <c r="D27" t="n">
        <v>11.36184668592344</v>
      </c>
      <c r="F27" t="n">
        <v>7.550008422940735</v>
      </c>
      <c r="G27" t="n">
        <v>32.5595731201495</v>
      </c>
      <c r="H27" t="n">
        <v>24.364466566807</v>
      </c>
      <c r="I27" t="n">
        <v>6.35257982996229</v>
      </c>
      <c r="J27" t="n">
        <v>16.43534117756131</v>
      </c>
      <c r="K27" t="n">
        <v>17.49200116076592</v>
      </c>
    </row>
    <row r="28">
      <c r="A28" s="2" t="n">
        <v>45443</v>
      </c>
      <c r="B28" t="n">
        <v>-2.18385009493659</v>
      </c>
      <c r="C28" t="n">
        <v>-1.809175173947297</v>
      </c>
      <c r="D28" t="n">
        <v>1.020669922687456</v>
      </c>
      <c r="F28" t="n">
        <v>-1.328380329991086</v>
      </c>
      <c r="G28" t="n">
        <v>1.198713121617612</v>
      </c>
      <c r="H28" t="n">
        <v>1.243837736063513</v>
      </c>
      <c r="I28" t="n">
        <v>-3.219845321345716</v>
      </c>
      <c r="J28" t="n">
        <v>-2.774052509150537</v>
      </c>
      <c r="K28" t="n">
        <v>-5.233555688199642</v>
      </c>
    </row>
    <row r="29">
      <c r="A29" s="2" t="n">
        <v>45412</v>
      </c>
      <c r="B29" t="n">
        <v>-7.254962595686443</v>
      </c>
      <c r="C29" t="n">
        <v>-11.46383201057582</v>
      </c>
      <c r="D29" t="n">
        <v>-5.173388891630015</v>
      </c>
      <c r="F29" t="n">
        <v>-3.065254256847882</v>
      </c>
      <c r="G29" t="n">
        <v>-13.39680978211529</v>
      </c>
      <c r="H29" t="n">
        <v>-15.45845649783125</v>
      </c>
      <c r="I29" t="n">
        <v>-1.435666667755786</v>
      </c>
      <c r="J29" t="n">
        <v>1.233880561049272</v>
      </c>
      <c r="K29" t="n">
        <v>-3.686742690601752</v>
      </c>
    </row>
    <row r="30">
      <c r="A30" s="2" t="n">
        <v>45382</v>
      </c>
      <c r="B30" t="n">
        <v>-16.04503262620237</v>
      </c>
      <c r="C30" t="n">
        <v>-7.230223822488702</v>
      </c>
      <c r="D30" t="n">
        <v>-10.50541183709981</v>
      </c>
      <c r="F30" t="n">
        <v>-8.760772005450846</v>
      </c>
      <c r="G30" t="n">
        <v>14.3503104004203</v>
      </c>
      <c r="H30" t="n">
        <v>-7.661905724739948</v>
      </c>
      <c r="I30" t="n">
        <v>-5.342945815771804</v>
      </c>
      <c r="J30" t="n">
        <v>-2.021426467672693</v>
      </c>
      <c r="K30" t="n">
        <v>-7.423817470031768</v>
      </c>
    </row>
    <row r="31">
      <c r="A31" s="2" t="n">
        <v>45351</v>
      </c>
      <c r="B31" t="n">
        <v>5.174113025633442</v>
      </c>
      <c r="C31" t="n">
        <v>5.574247628510398</v>
      </c>
      <c r="D31" t="n">
        <v>0.7827188389901929</v>
      </c>
      <c r="F31" t="n">
        <v>0.7254139984665509</v>
      </c>
      <c r="G31" t="n">
        <v>17.66419890876423</v>
      </c>
      <c r="H31" t="n">
        <v>3.31848166371822</v>
      </c>
      <c r="I31" t="n">
        <v>7.31534399810041</v>
      </c>
      <c r="J31" t="n">
        <v>-4.483951635301986</v>
      </c>
      <c r="K31" t="n">
        <v>8.459679649185947</v>
      </c>
    </row>
    <row r="32">
      <c r="A32" s="2" t="n">
        <v>45322</v>
      </c>
      <c r="B32" t="n">
        <v>-0.387283174197095</v>
      </c>
      <c r="C32" t="n">
        <v>8.32531980591089</v>
      </c>
      <c r="D32" t="n">
        <v>7.647933465816292</v>
      </c>
      <c r="F32" t="n">
        <v>-5.155567751164824</v>
      </c>
      <c r="G32" t="n">
        <v>54.79255259571707</v>
      </c>
      <c r="H32" t="n">
        <v>13.46269738475683</v>
      </c>
      <c r="I32" t="n">
        <v>1.295271317970625</v>
      </c>
      <c r="J32" t="n">
        <v>4.793164054573507</v>
      </c>
      <c r="K32" t="n">
        <v>1.669798792633981</v>
      </c>
    </row>
    <row r="33">
      <c r="A33" s="2" t="n">
        <v>45291</v>
      </c>
      <c r="B33" t="n">
        <v>8.914480565235227</v>
      </c>
      <c r="C33" t="n">
        <v>9.33699076097605</v>
      </c>
      <c r="D33" t="n">
        <v>6.03031113201169</v>
      </c>
      <c r="F33" t="n">
        <v>16.35487025539559</v>
      </c>
      <c r="G33" t="n">
        <v>5.03115540079857</v>
      </c>
      <c r="H33" t="n">
        <v>15.46027591884098</v>
      </c>
      <c r="I33" t="n">
        <v>8.76820163219123</v>
      </c>
      <c r="J33" t="n">
        <v>4.234406501158472</v>
      </c>
      <c r="K33" t="n">
        <v>14.10240471385524</v>
      </c>
    </row>
    <row r="34">
      <c r="A34" s="2" t="n">
        <v>45260</v>
      </c>
      <c r="B34" t="n">
        <v>16.01963714357142</v>
      </c>
      <c r="C34" t="n">
        <v>5.086229024805156</v>
      </c>
      <c r="D34" t="n">
        <v>6.33950854745946</v>
      </c>
      <c r="F34" t="n">
        <v>10.89055744493182</v>
      </c>
      <c r="G34" t="n">
        <v>3.438943838932085</v>
      </c>
      <c r="H34" t="n">
        <v>3.891910367734552</v>
      </c>
      <c r="I34" t="n">
        <v>3.528010078518973</v>
      </c>
      <c r="J34" t="n">
        <v>8.90991598036377</v>
      </c>
      <c r="K34" t="n">
        <v>8.184909544339991</v>
      </c>
    </row>
    <row r="35">
      <c r="A35" s="2" t="n">
        <v>45230</v>
      </c>
      <c r="B35" t="n">
        <v>-2.354818977664497</v>
      </c>
      <c r="C35" t="n">
        <v>4.324360586300058</v>
      </c>
      <c r="D35" t="n">
        <v>-3.437109891481183</v>
      </c>
      <c r="F35" t="n">
        <v>-10.65389035165093</v>
      </c>
      <c r="G35" t="n">
        <v>-5.672799694405306</v>
      </c>
      <c r="H35" t="n">
        <v>6.270815974212396</v>
      </c>
      <c r="I35" t="n">
        <v>-4.283094449620773</v>
      </c>
      <c r="J35" t="n">
        <v>-7.331547287964946</v>
      </c>
      <c r="K35" t="n">
        <v>-5.972172083364036</v>
      </c>
    </row>
    <row r="36">
      <c r="A36" s="2" t="n">
        <v>45199</v>
      </c>
      <c r="B36" t="n">
        <v>-6.6222182157882</v>
      </c>
      <c r="C36" t="n">
        <v>5.344912117630618</v>
      </c>
      <c r="D36" t="n">
        <v>0</v>
      </c>
      <c r="F36" t="n">
        <v>-2.149202036241238</v>
      </c>
      <c r="G36" t="n">
        <v>0.03772484436683765</v>
      </c>
      <c r="H36" t="n">
        <v>7.93193053297101</v>
      </c>
      <c r="I36" t="n">
        <v>5.117970299013641</v>
      </c>
      <c r="J36" t="n">
        <v>1.734699968772047</v>
      </c>
      <c r="K36" t="n">
        <v>-0.57541838478955</v>
      </c>
    </row>
    <row r="37">
      <c r="A37" s="2" t="n">
        <v>45169</v>
      </c>
      <c r="B37" t="n">
        <v>16.68199073749022</v>
      </c>
      <c r="C37" t="n">
        <v>4.965501095881941</v>
      </c>
      <c r="D37" t="n">
        <v>5.882568934823729</v>
      </c>
      <c r="F37" t="n">
        <v>5.832374937283102</v>
      </c>
      <c r="G37" t="n">
        <v>5.746269271940907</v>
      </c>
      <c r="H37" t="n">
        <v>13.20918355987284</v>
      </c>
      <c r="I37" t="n">
        <v>-1.889549934685242</v>
      </c>
      <c r="J37" t="n">
        <v>7.749872769659016</v>
      </c>
      <c r="K37" t="n">
        <v>0.8270656161704526</v>
      </c>
    </row>
    <row r="38">
      <c r="A38" s="2" t="n">
        <v>45138</v>
      </c>
      <c r="B38" t="n">
        <v>-0.1613053830086475</v>
      </c>
      <c r="C38" t="n">
        <v>-5.186686866218471</v>
      </c>
      <c r="D38" t="n">
        <v>1.512533058340715</v>
      </c>
      <c r="F38" t="n">
        <v>24.34809691622661</v>
      </c>
      <c r="G38" t="n">
        <v>0.7087892170714039</v>
      </c>
      <c r="H38" t="n">
        <v>-4.887536716252661</v>
      </c>
      <c r="I38" t="n">
        <v>3.879067676657466</v>
      </c>
      <c r="J38" t="n">
        <v>1.227955073617415</v>
      </c>
      <c r="K38" t="n">
        <v>4.085829438709743</v>
      </c>
    </row>
    <row r="39">
      <c r="A39" s="2" t="n">
        <v>45107</v>
      </c>
      <c r="B39" t="n">
        <v>3.429118946236032</v>
      </c>
      <c r="C39" t="n">
        <v>3.742036432777152</v>
      </c>
      <c r="D39" t="n">
        <v>2.666342229633334</v>
      </c>
      <c r="F39" t="n">
        <v>-2.660703720340918</v>
      </c>
      <c r="G39" t="n">
        <v>6.193583653734214</v>
      </c>
      <c r="H39" t="n">
        <v>-2.478408855677838</v>
      </c>
      <c r="I39" t="n">
        <v>1.134211681779118</v>
      </c>
      <c r="J39" t="n">
        <v>1.371520004570947</v>
      </c>
      <c r="K39" t="n">
        <v>-3.592213847146875</v>
      </c>
    </row>
    <row r="40">
      <c r="A40" s="2" t="n">
        <v>45077</v>
      </c>
      <c r="B40" t="n">
        <v>9.360211535333441</v>
      </c>
      <c r="C40" t="n">
        <v>7.612067149394597</v>
      </c>
      <c r="D40" t="n">
        <v>5.23251251236474</v>
      </c>
      <c r="F40" t="n">
        <v>7.296979973044126</v>
      </c>
      <c r="G40" t="n">
        <v>8.605240932139635</v>
      </c>
      <c r="H40" t="n">
        <v>8.468001164834993</v>
      </c>
      <c r="I40" t="n">
        <v>2.182199276347419</v>
      </c>
      <c r="J40" t="n">
        <v>8.972364555188705</v>
      </c>
      <c r="K40" t="n">
        <v>4.844137421424688</v>
      </c>
    </row>
    <row r="41">
      <c r="A41" s="2" t="n">
        <v>45046</v>
      </c>
      <c r="B41" t="n">
        <v>9.711319116412875</v>
      </c>
      <c r="C41" t="n">
        <v>-0.2731874028038761</v>
      </c>
      <c r="D41" t="n">
        <v>-12.26933970650511</v>
      </c>
      <c r="F41" t="n">
        <v>1.041338142963899</v>
      </c>
      <c r="G41" t="n">
        <v>9.133678151707381</v>
      </c>
      <c r="H41" t="n">
        <v>2.771442063166885</v>
      </c>
      <c r="I41" t="n">
        <v>0.4164175052129737</v>
      </c>
      <c r="J41" t="n">
        <v>-7.092631658474325</v>
      </c>
      <c r="K41" t="n">
        <v>5.407258239198809</v>
      </c>
    </row>
    <row r="42">
      <c r="A42" s="2" t="n">
        <v>45016</v>
      </c>
      <c r="B42" t="n">
        <v>-11.27213453193932</v>
      </c>
      <c r="C42" t="n">
        <v>0.7099209394013428</v>
      </c>
      <c r="D42" t="n">
        <v>-4.006599630089436</v>
      </c>
      <c r="F42" t="n">
        <v>-11.77409584136245</v>
      </c>
      <c r="G42" t="n">
        <v>2.98663883859005</v>
      </c>
      <c r="H42" t="n">
        <v>-3.830483380495309</v>
      </c>
      <c r="I42" t="n">
        <v>-3.228349117080964</v>
      </c>
      <c r="J42" t="n">
        <v>0.1454341922609181</v>
      </c>
      <c r="K42" t="n">
        <v>-5.632339352915561</v>
      </c>
    </row>
    <row r="43">
      <c r="A43" s="2" t="n">
        <v>44985</v>
      </c>
      <c r="B43" t="n">
        <v>-1.410186361380539</v>
      </c>
      <c r="C43" t="n">
        <v>-3.974319359830492</v>
      </c>
      <c r="D43" t="n">
        <v>-3.012220597395865</v>
      </c>
      <c r="F43" t="n">
        <v>-1.804325632526527</v>
      </c>
      <c r="G43" t="n">
        <v>4.010632842323592</v>
      </c>
      <c r="H43" t="n">
        <v>2.251690822026209</v>
      </c>
      <c r="I43" t="n">
        <v>-1.365119852341534</v>
      </c>
      <c r="J43" t="n">
        <v>8.399015438351087</v>
      </c>
      <c r="K43" t="n">
        <v>-2.958504085789304</v>
      </c>
    </row>
    <row r="44">
      <c r="A44" s="2" t="n">
        <v>44957</v>
      </c>
      <c r="B44" t="n">
        <v>12.73912718179584</v>
      </c>
      <c r="C44" t="n">
        <v>8.953519909761809</v>
      </c>
      <c r="D44" t="n">
        <v>1.694063461314266</v>
      </c>
      <c r="F44" t="n">
        <v>5.068938623038521</v>
      </c>
      <c r="G44" t="n">
        <v>0.7789334811953985</v>
      </c>
      <c r="H44" t="n">
        <v>21.84069364447787</v>
      </c>
      <c r="I44" t="n">
        <v>5.476241174303498</v>
      </c>
      <c r="J44" t="n">
        <v>-0.1377471528831165</v>
      </c>
      <c r="K44" t="n">
        <v>1.803276927513431</v>
      </c>
    </row>
    <row r="45">
      <c r="A45" s="2" t="n">
        <v>44926</v>
      </c>
      <c r="B45" t="n">
        <v>-3.770775872567345</v>
      </c>
      <c r="C45" t="n">
        <v>-7.271594704470807</v>
      </c>
      <c r="D45" t="n">
        <v>-7.752523085030361</v>
      </c>
      <c r="F45" t="n">
        <v>-2.20349399290054</v>
      </c>
      <c r="G45" t="n">
        <v>-2.718917079506611</v>
      </c>
      <c r="H45" t="n">
        <v>-6.830815905524479</v>
      </c>
      <c r="I45" t="n">
        <v>-3.954820600035258</v>
      </c>
      <c r="J45" t="n">
        <v>-5.626747640657214</v>
      </c>
      <c r="K45" t="n">
        <v>-3.477518327718876</v>
      </c>
    </row>
    <row r="46">
      <c r="A46" s="2" t="n">
        <v>44895</v>
      </c>
      <c r="B46" t="n">
        <v>6.310891652260064</v>
      </c>
      <c r="C46" t="n">
        <v>7.650199952856807</v>
      </c>
      <c r="D46" t="n">
        <v>6.327824351184441</v>
      </c>
      <c r="F46" t="n">
        <v>1.95855541888057</v>
      </c>
      <c r="G46" t="n">
        <v>6.694476056547938</v>
      </c>
      <c r="H46" t="n">
        <v>12.50049966192655</v>
      </c>
      <c r="I46" t="n">
        <v>6.189814544709016</v>
      </c>
      <c r="J46" t="n">
        <v>3.039449763258828</v>
      </c>
      <c r="K46" t="n">
        <v>5.264537900104038</v>
      </c>
    </row>
    <row r="47">
      <c r="A47" s="2" t="n">
        <v>44865</v>
      </c>
      <c r="B47" t="n">
        <v>13.31517007345615</v>
      </c>
      <c r="C47" t="n">
        <v>12.78704612589589</v>
      </c>
      <c r="D47" t="n">
        <v>9.975906679791091</v>
      </c>
      <c r="F47" t="n">
        <v>-5.228359798366267</v>
      </c>
      <c r="G47" t="n">
        <v>-2.335285679647359</v>
      </c>
      <c r="H47" t="n">
        <v>13.94083320303758</v>
      </c>
      <c r="I47" t="n">
        <v>6.552198113747232</v>
      </c>
      <c r="J47" t="n">
        <v>5.433276995136027</v>
      </c>
      <c r="K47" t="n">
        <v>-1.953094474862493</v>
      </c>
    </row>
    <row r="48">
      <c r="A48" s="2" t="n">
        <v>44834</v>
      </c>
      <c r="B48" t="n">
        <v>-5.572501470652147</v>
      </c>
      <c r="C48" t="n">
        <v>-0.7029162151376056</v>
      </c>
      <c r="D48" t="n">
        <v>-5.325022791469536</v>
      </c>
      <c r="F48" t="n">
        <v>-2.031963226052913</v>
      </c>
      <c r="G48" t="n">
        <v>-5.910371603693243</v>
      </c>
      <c r="H48" t="n">
        <v>-7.866794496879415</v>
      </c>
      <c r="I48" t="n">
        <v>-6.43381778053782</v>
      </c>
      <c r="J48" t="n">
        <v>-6.272656792880293</v>
      </c>
      <c r="K48" t="n">
        <v>-4.666892847850446</v>
      </c>
    </row>
    <row r="49">
      <c r="A49" s="2" t="n">
        <v>44804</v>
      </c>
      <c r="B49" t="n">
        <v>-9.655082024332218</v>
      </c>
      <c r="C49" t="n">
        <v>-0.996406441100639</v>
      </c>
      <c r="D49" t="n">
        <v>-3.662005189275497</v>
      </c>
      <c r="F49" t="n">
        <v>-7.341951050316331</v>
      </c>
      <c r="G49" t="n">
        <v>0.8205888728582744</v>
      </c>
      <c r="H49" t="n">
        <v>-3.162809976481862</v>
      </c>
      <c r="I49" t="n">
        <v>-2.748419958489445</v>
      </c>
      <c r="J49" t="n">
        <v>2.61765245833474</v>
      </c>
      <c r="K49" t="n">
        <v>-2.395585361109309</v>
      </c>
    </row>
    <row r="50">
      <c r="A50" s="2" t="n">
        <v>44773</v>
      </c>
      <c r="B50" t="n">
        <v>11.72546705599606</v>
      </c>
      <c r="C50" t="n">
        <v>-1.4587732111222</v>
      </c>
      <c r="D50" t="n">
        <v>6.005885909052489</v>
      </c>
      <c r="F50" t="n">
        <v>2.363361247966966</v>
      </c>
      <c r="G50" t="n">
        <v>1.476606260004543</v>
      </c>
      <c r="H50" t="n">
        <v>7.138842474047147</v>
      </c>
      <c r="I50" t="n">
        <v>1.33192444497503</v>
      </c>
      <c r="J50" t="n">
        <v>7.962936583990166</v>
      </c>
      <c r="K50" t="n">
        <v>1.838729953497986</v>
      </c>
    </row>
    <row r="51">
      <c r="A51" s="2" t="n">
        <v>44742</v>
      </c>
      <c r="B51" t="n">
        <v>-9.51552732405727</v>
      </c>
      <c r="C51" t="n">
        <v>-6.485708403342771</v>
      </c>
      <c r="D51" t="n">
        <v>-2.773348478231241</v>
      </c>
      <c r="F51" t="n">
        <v>-11.54786950332322</v>
      </c>
      <c r="G51" t="n">
        <v>-5.936814923240686</v>
      </c>
      <c r="H51" t="n">
        <v>-9.524191670475235</v>
      </c>
      <c r="I51" t="n">
        <v>-2.890621968088924</v>
      </c>
      <c r="J51" t="n">
        <v>-15.27218918031276</v>
      </c>
      <c r="K51" t="n">
        <v>-12.96934244407462</v>
      </c>
    </row>
    <row r="52">
      <c r="A52" s="2" t="n">
        <v>44712</v>
      </c>
      <c r="B52" t="n">
        <v>-6.552674828824879</v>
      </c>
      <c r="C52" t="n">
        <v>-3.56730432845308</v>
      </c>
      <c r="D52" t="n">
        <v>-3.06377370132106</v>
      </c>
      <c r="F52" t="n">
        <v>-8.780598978965626</v>
      </c>
      <c r="G52" t="n">
        <v>-2.199576395551806</v>
      </c>
      <c r="H52" t="n">
        <v>-12.97837786688017</v>
      </c>
      <c r="I52" t="n">
        <v>-4.502418435845479</v>
      </c>
      <c r="J52" t="n">
        <v>-6.254964985814326</v>
      </c>
      <c r="K52" t="n">
        <v>-6.043632810742361</v>
      </c>
    </row>
    <row r="53">
      <c r="A53" s="2" t="n">
        <v>44681</v>
      </c>
      <c r="B53" t="n">
        <v>-5.772309787226193</v>
      </c>
      <c r="C53" t="n">
        <v>-5.711900956318994</v>
      </c>
      <c r="D53" t="n">
        <v>-17.79373877082431</v>
      </c>
      <c r="F53" t="n">
        <v>-15.80319678221205</v>
      </c>
      <c r="G53" t="n">
        <v>-0.7386263737012566</v>
      </c>
      <c r="H53" t="n">
        <v>-9.330981939463046</v>
      </c>
      <c r="I53" t="n">
        <v>-5.16716639451994</v>
      </c>
      <c r="J53" t="n">
        <v>-16.0358900923497</v>
      </c>
      <c r="K53" t="n">
        <v>-13.32392718922395</v>
      </c>
    </row>
    <row r="54">
      <c r="A54" s="2" t="n">
        <v>44651</v>
      </c>
      <c r="B54" t="n">
        <v>-1.719755305116111</v>
      </c>
      <c r="C54" t="n">
        <v>3.26543207514014</v>
      </c>
      <c r="D54" t="n">
        <v>11.14770967971543</v>
      </c>
      <c r="F54" t="n">
        <v>8.625806084438725</v>
      </c>
      <c r="G54" t="n">
        <v>5.847376782819302</v>
      </c>
      <c r="H54" t="n">
        <v>21.01425542814974</v>
      </c>
      <c r="I54" t="n">
        <v>5.226198462669407</v>
      </c>
      <c r="J54" t="n">
        <v>6.343973803489233</v>
      </c>
      <c r="K54" t="n">
        <v>6.495149956081292</v>
      </c>
    </row>
    <row r="55">
      <c r="A55" s="2" t="n">
        <v>44620</v>
      </c>
      <c r="B55" t="n">
        <v>-5.513816729544252</v>
      </c>
      <c r="C55" t="n">
        <v>2.505905591002944</v>
      </c>
      <c r="D55" t="n">
        <v>-1.186517235129825</v>
      </c>
      <c r="F55" t="n">
        <v>0.07081127754229311</v>
      </c>
      <c r="G55" t="n">
        <v>-3.575853317764854</v>
      </c>
      <c r="H55" t="n">
        <v>-10.50657864434702</v>
      </c>
      <c r="I55" t="n">
        <v>-4.872522399336865</v>
      </c>
      <c r="J55" t="n">
        <v>-4.665308106676691</v>
      </c>
      <c r="K55" t="n">
        <v>-2.933991948307535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4.891865704495713</v>
      </c>
      <c r="C2" t="n">
        <v>13.88317969573765</v>
      </c>
      <c r="D2" t="n">
        <v>10.25589495022561</v>
      </c>
      <c r="F2" t="n">
        <v>13.8344855963451</v>
      </c>
      <c r="G2" t="n">
        <v>10.11089972623081</v>
      </c>
      <c r="H2" t="n">
        <v>19.47301513925805</v>
      </c>
      <c r="I2" t="n">
        <v>7.334481909918789</v>
      </c>
      <c r="J2" t="n">
        <v>10.54543068308607</v>
      </c>
      <c r="K2" t="n">
        <v>4.700976897428499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-12.71162989082534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-16.7548347583551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-25.08945175365357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18.1330300189833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11.41663816076384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-17.13972358605685</v>
      </c>
      <c r="C6" t="n">
        <v>-19.24389601057094</v>
      </c>
      <c r="D6" t="n">
        <v>-9.988761573101513</v>
      </c>
      <c r="F6" t="n">
        <v>-4.834204371672501</v>
      </c>
      <c r="G6" t="n">
        <v>-6.487862503232556</v>
      </c>
      <c r="H6" t="n">
        <v>-19.96189536172893</v>
      </c>
      <c r="I6" t="n">
        <v>-16.28531773889658</v>
      </c>
      <c r="J6" t="n">
        <v>-15.47803533287863</v>
      </c>
      <c r="K6" t="n">
        <v>-8.234346574579387</v>
      </c>
    </row>
    <row r="7">
      <c r="A7" s="2" t="n">
        <v>45838</v>
      </c>
      <c r="B7" t="n">
        <v>18.9529807566879</v>
      </c>
      <c r="C7" t="n">
        <v>9.798597752620019</v>
      </c>
      <c r="D7" t="n">
        <v>3.418175331591278</v>
      </c>
      <c r="F7" t="n">
        <v>13.80690141553758</v>
      </c>
      <c r="G7" t="n">
        <v>18.1274065737939</v>
      </c>
      <c r="H7" t="n">
        <v>9.571526839045209</v>
      </c>
      <c r="I7" t="n">
        <v>-3.144023477434976</v>
      </c>
      <c r="J7" t="n">
        <v>18.9494235478024</v>
      </c>
      <c r="K7" t="n">
        <v>1.422311511058005</v>
      </c>
    </row>
    <row r="8">
      <c r="A8" s="2" t="n">
        <v>45747</v>
      </c>
      <c r="B8" t="n">
        <v>-15.89676191070117</v>
      </c>
      <c r="C8" t="n">
        <v>-16.10221111993086</v>
      </c>
      <c r="D8" t="n">
        <v>-16.45479326908104</v>
      </c>
      <c r="F8" t="n">
        <v>-12.1874117938558</v>
      </c>
      <c r="G8" t="n">
        <v>-38.61425272784896</v>
      </c>
      <c r="H8" t="n">
        <v>-14.33456653220112</v>
      </c>
      <c r="I8" t="n">
        <v>-10.31296283633172</v>
      </c>
      <c r="J8" t="n">
        <v>-16.87669051042274</v>
      </c>
      <c r="K8" t="n">
        <v>-11.39271019267999</v>
      </c>
    </row>
    <row r="9">
      <c r="A9" s="2" t="n">
        <v>45657</v>
      </c>
      <c r="B9" t="n">
        <v>38.07879768959113</v>
      </c>
      <c r="C9" t="n">
        <v>7.452944282201712</v>
      </c>
      <c r="D9" t="n">
        <v>1.375882251648641</v>
      </c>
      <c r="F9" t="n">
        <v>-5.421213145092008</v>
      </c>
      <c r="G9" t="n">
        <v>11.61345544934527</v>
      </c>
      <c r="H9" t="n">
        <v>18.48122080484009</v>
      </c>
      <c r="I9" t="n">
        <v>-3.835298693137168</v>
      </c>
      <c r="J9" t="n">
        <v>9.15075726155019</v>
      </c>
      <c r="K9" t="n">
        <v>11.49690991512413</v>
      </c>
    </row>
    <row r="10">
      <c r="A10" s="2" t="n">
        <v>45565</v>
      </c>
      <c r="B10" t="n">
        <v>28.92431129030846</v>
      </c>
      <c r="C10" t="n">
        <v>23.9977479065365</v>
      </c>
      <c r="D10" t="n">
        <v>19.71278181989835</v>
      </c>
      <c r="F10" t="n">
        <v>25.19366985717366</v>
      </c>
      <c r="G10" t="n">
        <v>15.95233704430399</v>
      </c>
      <c r="H10" t="n">
        <v>28.78402600658085</v>
      </c>
      <c r="I10" t="n">
        <v>9.586298763746726</v>
      </c>
      <c r="J10" t="n">
        <v>12.30957625157827</v>
      </c>
      <c r="K10" t="n">
        <v>5.166563754879605</v>
      </c>
    </row>
    <row r="11">
      <c r="A11" s="2" t="n">
        <v>45473</v>
      </c>
      <c r="B11" t="n">
        <v>-0.3781224936027727</v>
      </c>
      <c r="C11" t="n">
        <v>-4.169297716326847</v>
      </c>
      <c r="D11" t="n">
        <v>6.67849950863022</v>
      </c>
      <c r="F11" t="n">
        <v>2.868446519477263</v>
      </c>
      <c r="G11" t="n">
        <v>16.17695174546825</v>
      </c>
      <c r="H11" t="n">
        <v>6.447406116770704</v>
      </c>
      <c r="I11" t="n">
        <v>1.450485530473089</v>
      </c>
      <c r="J11" t="n">
        <v>14.60218265052688</v>
      </c>
      <c r="K11" t="n">
        <v>7.23806223727903</v>
      </c>
    </row>
    <row r="12">
      <c r="A12" s="2" t="n">
        <v>45382</v>
      </c>
      <c r="B12" t="n">
        <v>-12.04307447643714</v>
      </c>
      <c r="C12" t="n">
        <v>6.094894133215711</v>
      </c>
      <c r="D12" t="n">
        <v>-2.906861191743981</v>
      </c>
      <c r="F12" t="n">
        <v>-12.83693283901707</v>
      </c>
      <c r="G12" t="n">
        <v>108.2724146682204</v>
      </c>
      <c r="H12" t="n">
        <v>8.246042238492457</v>
      </c>
      <c r="I12" t="n">
        <v>2.897299911200357</v>
      </c>
      <c r="J12" t="n">
        <v>-1.929043194492286</v>
      </c>
      <c r="K12" t="n">
        <v>2.084439753254741</v>
      </c>
    </row>
    <row r="13">
      <c r="A13" s="2" t="n">
        <v>45291</v>
      </c>
      <c r="B13" t="n">
        <v>23.38658443212096</v>
      </c>
      <c r="C13" t="n">
        <v>19.86672955807185</v>
      </c>
      <c r="D13" t="n">
        <v>8.876697782652965</v>
      </c>
      <c r="F13" t="n">
        <v>15.28021556184627</v>
      </c>
      <c r="G13" t="n">
        <v>2.48001139111631</v>
      </c>
      <c r="H13" t="n">
        <v>27.47597383599074</v>
      </c>
      <c r="I13" t="n">
        <v>7.782552482622562</v>
      </c>
      <c r="J13" t="n">
        <v>5.198714423912798</v>
      </c>
      <c r="K13" t="n">
        <v>16.0694395488475</v>
      </c>
    </row>
    <row r="14">
      <c r="A14" s="2" t="n">
        <v>45199</v>
      </c>
      <c r="B14" t="n">
        <v>8.77930432404912</v>
      </c>
      <c r="C14" t="n">
        <v>4.840593615521893</v>
      </c>
      <c r="D14" t="n">
        <v>7.484077792983324</v>
      </c>
      <c r="F14" t="n">
        <v>28.77218258105703</v>
      </c>
      <c r="G14" t="n">
        <v>6.535962796059414</v>
      </c>
      <c r="H14" t="n">
        <v>16.21683209030309</v>
      </c>
      <c r="I14" t="n">
        <v>7.132262732728822</v>
      </c>
      <c r="J14" t="n">
        <v>10.96508197117596</v>
      </c>
      <c r="K14" t="n">
        <v>4.342805010939821</v>
      </c>
    </row>
    <row r="15">
      <c r="A15" s="2" t="n">
        <v>45107</v>
      </c>
      <c r="B15" t="n">
        <v>24.09480577270464</v>
      </c>
      <c r="C15" t="n">
        <v>11.33396636041786</v>
      </c>
      <c r="D15" t="n">
        <v>-5.217223371678193</v>
      </c>
      <c r="F15" t="n">
        <v>5.529720922482984</v>
      </c>
      <c r="G15" t="n">
        <v>25.86583256102697</v>
      </c>
      <c r="H15" t="n">
        <v>8.711344289907409</v>
      </c>
      <c r="I15" t="n">
        <v>3.771492404719612</v>
      </c>
      <c r="J15" t="n">
        <v>2.631929010350564</v>
      </c>
      <c r="K15" t="n">
        <v>6.543455512814855</v>
      </c>
    </row>
    <row r="16">
      <c r="A16" s="2" t="n">
        <v>45016</v>
      </c>
      <c r="B16" t="n">
        <v>-1.379602720912021</v>
      </c>
      <c r="C16" t="n">
        <v>5.366102208348233</v>
      </c>
      <c r="D16" t="n">
        <v>-5.320927890886351</v>
      </c>
      <c r="F16" t="n">
        <v>-8.974553065313129</v>
      </c>
      <c r="G16" t="n">
        <v>7.951425402955969</v>
      </c>
      <c r="H16" t="n">
        <v>19.81199345867146</v>
      </c>
      <c r="I16" t="n">
        <v>0.6777070257445006</v>
      </c>
      <c r="J16" t="n">
        <v>8.407130956023634</v>
      </c>
      <c r="K16" t="n">
        <v>-6.772845364658719</v>
      </c>
    </row>
    <row r="17">
      <c r="A17" s="2" t="n">
        <v>44926</v>
      </c>
      <c r="B17" t="n">
        <v>15.92385095524127</v>
      </c>
      <c r="C17" t="n">
        <v>12.58663901224415</v>
      </c>
      <c r="D17" t="n">
        <v>7.869576875469941</v>
      </c>
      <c r="F17" t="n">
        <v>-5.501392368462787</v>
      </c>
      <c r="G17" t="n">
        <v>1.369666007873338</v>
      </c>
      <c r="H17" t="n">
        <v>19.42799315626411</v>
      </c>
      <c r="I17" t="n">
        <v>8.672797705915247</v>
      </c>
      <c r="J17" t="n">
        <v>2.525089781424183</v>
      </c>
      <c r="K17" t="n">
        <v>-0.380476720366163</v>
      </c>
    </row>
    <row r="18">
      <c r="A18" s="2" t="n">
        <v>44834</v>
      </c>
      <c r="B18" t="n">
        <v>-4.686505655249562</v>
      </c>
      <c r="C18" t="n">
        <v>-3.126404872290112</v>
      </c>
      <c r="D18" t="n">
        <v>-3.31417847354345</v>
      </c>
      <c r="F18" t="n">
        <v>-7.079380942315716</v>
      </c>
      <c r="G18" t="n">
        <v>-3.737548524825707</v>
      </c>
      <c r="H18" t="n">
        <v>-4.411574047313915</v>
      </c>
      <c r="I18" t="n">
        <v>-7.793430211341724</v>
      </c>
      <c r="J18" t="n">
        <v>3.83961536579962</v>
      </c>
      <c r="K18" t="n">
        <v>-5.239753066777175</v>
      </c>
    </row>
    <row r="19">
      <c r="A19" s="2" t="n">
        <v>44742</v>
      </c>
      <c r="B19" t="n">
        <v>-20.32547556706509</v>
      </c>
      <c r="C19" t="n">
        <v>-14.97254593831404</v>
      </c>
      <c r="D19" t="n">
        <v>-22.5223687401751</v>
      </c>
      <c r="F19" t="n">
        <v>-32.06538528386261</v>
      </c>
      <c r="G19" t="n">
        <v>-8.685299914269319</v>
      </c>
      <c r="H19" t="n">
        <v>-28.61309411618948</v>
      </c>
      <c r="I19" t="n">
        <v>-12.05477316113317</v>
      </c>
      <c r="J19" t="n">
        <v>-33.30888945163341</v>
      </c>
      <c r="K19" t="n">
        <v>-29.12424356014903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2026-07-13T08:31:41Z</dcterms:created>
  <dcterms:modified xsi:type="dcterms:W3CDTF">2026-07-13T08:31:41Z</dcterms:modified>
</cp:coreProperties>
</file>