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1653.295654296875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720.1328735351562</v>
      </c>
      <c r="E5" t="n">
        <v>372.4442749023438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382.2593688964844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382.8847961425781</v>
      </c>
      <c r="F9" t="n">
        <v>405.7422180175781</v>
      </c>
      <c r="G9" t="n">
        <v>1831.13232421875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392.4782409667969</v>
      </c>
      <c r="G13" t="n">
        <v>1809.880004882812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1765.176635742188</v>
      </c>
      <c r="I14" t="n">
        <v>1920.66455078125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354.7385559082031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683.77587890625</v>
      </c>
      <c r="E17" t="n">
        <v>339.5348205566406</v>
      </c>
      <c r="F17" t="n">
        <v>361.4803466796875</v>
      </c>
      <c r="G17" t="n">
        <v>1652.025512695312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2185.00439453125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367.4885559082031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368.3546447753906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677.2538452148438</v>
      </c>
      <c r="E31" t="n">
        <v>341.6998901367188</v>
      </c>
      <c r="F31" t="n">
        <v>345.0096435546875</v>
      </c>
      <c r="G31" t="n">
        <v>1605.367553710938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701.4432373046875</v>
      </c>
      <c r="E32" t="n">
        <v>349.8310241699219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2128.701171875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686.7933959960938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318.4612121582031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637.4412231445312</v>
      </c>
      <c r="E39" t="n">
        <v>295.3669128417969</v>
      </c>
      <c r="F39" t="n">
        <v>311.4367065429688</v>
      </c>
      <c r="G39" t="n">
        <v>1509.02294921875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1997.069702148438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691.4171142578125</v>
      </c>
      <c r="E42" t="n">
        <v>292.6725463867188</v>
      </c>
      <c r="F42" t="n">
        <v>337.0415344238281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280.6442260742188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1519.331665039062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343.7464599609375</v>
      </c>
      <c r="G49" t="n">
        <v>1530.421997070312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1541.414916992188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1528.467895507812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1582.796142578125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1988.705322265625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1973.219360351562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1968.869873046875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2111.847412109375</v>
      </c>
      <c r="D65" t="n">
        <v>825.5050048828125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362.8255310058594</v>
      </c>
      <c r="F71" t="n">
        <v>380.2345581054688</v>
      </c>
      <c r="G71" t="n">
        <v>1725.553955078125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1652.12890625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348.1336364746094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364.8892211914062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850.9113159179688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836.6994018554688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377.910400390625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2259.65234375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1451.861206054688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315.7608337402344</v>
      </c>
      <c r="G93" t="n">
        <v>1453.327026367188</v>
      </c>
      <c r="I93" t="n">
        <v>1494.505004882812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1370.662109375</v>
      </c>
      <c r="I97" t="n">
        <v>1545.636596679688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365.1348571777344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1403.68896484375</v>
      </c>
      <c r="I103" t="n">
        <v>1566.260009765625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330.6282043457031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707.089111328125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353.3421020507812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295.451904296875</v>
      </c>
      <c r="G114" t="n">
        <v>1255.654663085938</v>
      </c>
      <c r="I114" t="n">
        <v>1451.641723632812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354.3739318847656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669.466552734375</v>
      </c>
      <c r="E121" t="n">
        <v>358.8453674316406</v>
      </c>
      <c r="F121" t="n">
        <v>309.0559692382812</v>
      </c>
      <c r="G121" t="n">
        <v>1318.43505859375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660.0243530273438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359.1893310546875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360.3195190429688</v>
      </c>
      <c r="F127" t="n">
        <v>312.9914245605469</v>
      </c>
      <c r="G127" t="n">
        <v>1318.874755859375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2130.21875</v>
      </c>
      <c r="D129" t="n">
        <v>684.8952026367188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709.8145751953125</v>
      </c>
      <c r="E131" t="n">
        <v>362.8255310058594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336.992919921875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364.7909851074219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364.2996215820312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366.1176452636719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749.3314819335938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748.5474853515625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785.352294921875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791.1842651367188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2813.0390625</v>
      </c>
      <c r="C159" t="n">
        <v>2242.803466796875</v>
      </c>
      <c r="D159" t="n">
        <v>823.57861328125</v>
      </c>
      <c r="E159" t="n">
        <v>400.9555358886719</v>
      </c>
      <c r="F159" t="n">
        <v>357.2732849121094</v>
      </c>
      <c r="G159" t="n">
        <v>1537.867797851562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2248.3544921875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410.7337646484375</v>
      </c>
      <c r="F168" t="n">
        <v>385.9688415527344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441.1494140625</v>
      </c>
      <c r="F170" t="n">
        <v>391.1594848632812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3292.7041015625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940.560546875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2677.669677734375</v>
      </c>
      <c r="D179" t="n">
        <v>950.999267578125</v>
      </c>
      <c r="E179" t="n">
        <v>564.433349609375</v>
      </c>
      <c r="F179" t="n">
        <v>383.8631591796875</v>
      </c>
      <c r="G179" t="n">
        <v>1712.440063476562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2332.3017578125</v>
      </c>
      <c r="D186" t="n">
        <v>800.2018432617188</v>
      </c>
      <c r="E186" t="n">
        <v>497.6074829101562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2327.585693359375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491.5636901855469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770.6009521484375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2207.977294921875</v>
      </c>
      <c r="D203" t="n">
        <v>784.47021484375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535.590087890625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547.9234619140625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1681.960205078125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555.1956176757812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570.91943359375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567.97119140625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1785.690551757812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840.63330078125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509.449462890625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2352.833740234375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1603.941040039062</v>
      </c>
      <c r="I265" t="n">
        <v>2149.90283203125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367.1494750976562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570.74658203125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565.7478637695312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1818.105590820312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1699.5771484375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610.5411376953125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2053.9833984375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3233.885498046875</v>
      </c>
      <c r="C303" t="n">
        <v>1665.782104492188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365.7244873046875</v>
      </c>
      <c r="F306" t="n">
        <v>360.0645141601562</v>
      </c>
      <c r="G306" t="n">
        <v>1579.015991210938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625.3413696289062</v>
      </c>
      <c r="E307" t="n">
        <v>365.3805847167969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619.362548828125</v>
      </c>
      <c r="E311" t="n">
        <v>359.2384643554688</v>
      </c>
      <c r="F311" t="n">
        <v>349.3404846191406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377.7630310058594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645.483642578125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1718.5380859375</v>
      </c>
      <c r="D321" t="n">
        <v>645.3367309570312</v>
      </c>
      <c r="E321" t="n">
        <v>373.4881286621094</v>
      </c>
      <c r="F321" t="n">
        <v>412.9993896484375</v>
      </c>
      <c r="G321" t="n">
        <v>1661.754760742188</v>
      </c>
      <c r="I321" t="n">
        <v>2136.523193359375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648.4732055664062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3391.073486328125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666.2631225585938</v>
      </c>
      <c r="E331" t="n">
        <v>381.5956726074219</v>
      </c>
      <c r="F331" t="n">
        <v>416.0353698730469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393.6342163085938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398.6461486816406</v>
      </c>
      <c r="F334" t="n">
        <v>423.0868530273438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3847.947998046875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674.447265625</v>
      </c>
      <c r="E342" t="n">
        <v>396.1893005371094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1745.947143554688</v>
      </c>
      <c r="D350" t="n">
        <v>724.1904907226562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451.2224426269531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450.4361877441406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418.5465087890625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1781.920288085938</v>
      </c>
      <c r="D387" t="n">
        <v>720.7108764648438</v>
      </c>
      <c r="E387" t="n">
        <v>417.8719177246094</v>
      </c>
      <c r="F387" t="n">
        <v>483.6117248535156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733.8941040039062</v>
      </c>
      <c r="E390" t="n">
        <v>444.5603637695312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820.0865478515625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424.6923217773438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428.0036315917969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561.6929931640625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1324.068115234375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6343.13330078125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6802.5</v>
      </c>
      <c r="C1121" t="n">
        <v>1376.699951171875</v>
      </c>
      <c r="D1121" t="n">
        <v>1818.599975585938</v>
      </c>
      <c r="E1121" t="n">
        <v>432.5</v>
      </c>
      <c r="F1121" t="n">
        <v>678.7999877929688</v>
      </c>
      <c r="G1121" t="n">
        <v>3146.300048828125</v>
      </c>
      <c r="H1121" t="n">
        <v>350.8500061035156</v>
      </c>
      <c r="I1121" t="n">
        <v>3927.300048828125</v>
      </c>
      <c r="J1121" t="n">
        <v>3479.5</v>
      </c>
      <c r="K1121" t="n">
        <v>11609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-3.24989332954061</v>
      </c>
      <c r="C2" t="n">
        <v>3.729656556745131</v>
      </c>
      <c r="D2" t="n">
        <v>0.464038484180973</v>
      </c>
      <c r="E2" t="n">
        <v>2.524592566645834</v>
      </c>
      <c r="F2" t="n">
        <v>9.475042521832332</v>
      </c>
      <c r="G2" t="n">
        <v>1.493549962197571</v>
      </c>
      <c r="H2" t="n">
        <v>8.908897330680499</v>
      </c>
      <c r="I2" t="n">
        <v>-5.215520070688473</v>
      </c>
      <c r="J2" t="n">
        <v>-3.344534726239545</v>
      </c>
      <c r="K2" t="n">
        <v>3.163600817559753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-2.813169140423921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2.07923182523968</v>
      </c>
      <c r="C27" t="n">
        <v>3.146557068662492</v>
      </c>
      <c r="D27" t="n">
        <v>3.272703769186336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8.491194894970967</v>
      </c>
      <c r="E28" t="n">
        <v>2.282621168438115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1.609329554839545</v>
      </c>
      <c r="D29" t="n">
        <v>-1.26316913262442</v>
      </c>
      <c r="E29" t="n">
        <v>1.232976914127226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1.616816798361365</v>
      </c>
      <c r="E30" t="n">
        <v>1.064507492928168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9.344591172599625</v>
      </c>
      <c r="E31" t="n">
        <v>8.138513568615835</v>
      </c>
      <c r="F31" t="n">
        <v>12.28507442874429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-0.06953377418489337</v>
      </c>
      <c r="C32" t="n">
        <v>15.06162610625654</v>
      </c>
      <c r="D32" t="n">
        <v>17.89427003830248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5.771826982957973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6.294049076590791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-0.6021117715540814</v>
      </c>
      <c r="D37" t="n">
        <v>1.844838458547282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2.934653129165232</v>
      </c>
      <c r="C38" t="n">
        <v>11.82699336487048</v>
      </c>
      <c r="D38" t="n">
        <v>5.928875396325339</v>
      </c>
      <c r="E38" t="n">
        <v>9.344479433073394</v>
      </c>
      <c r="F38" t="n">
        <v>6.583289985174701</v>
      </c>
      <c r="G38" t="n">
        <v>6.618041073641301</v>
      </c>
      <c r="I38" t="n">
        <v>8.313313522531818</v>
      </c>
      <c r="J38" t="n">
        <v>5.749437467840401</v>
      </c>
      <c r="K38" t="n">
        <v>0.7404466577294988</v>
      </c>
    </row>
    <row r="39">
      <c r="A39" s="2" t="n">
        <v>45107</v>
      </c>
      <c r="B39" t="n">
        <v>7.200856709646786</v>
      </c>
      <c r="C39" t="n">
        <v>2.053800798011629</v>
      </c>
      <c r="D39" t="n">
        <v>0.05413338253068556</v>
      </c>
      <c r="E39" t="n">
        <v>0.5429713919922641</v>
      </c>
      <c r="F39" t="n">
        <v>3.29542697976235</v>
      </c>
      <c r="G39" t="n">
        <v>0.9485906646788944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20.71271315312107</v>
      </c>
      <c r="C40" t="n">
        <v>0.8140089670256812</v>
      </c>
      <c r="D40" t="n">
        <v>8.447084923003922</v>
      </c>
      <c r="E40" t="n">
        <v>6.834800182265521</v>
      </c>
      <c r="F40" t="n">
        <v>11.42655603401099</v>
      </c>
      <c r="G40" t="n">
        <v>-0.1133488025412799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1.733602679887691</v>
      </c>
      <c r="C41" t="n">
        <v>5.737167512314301</v>
      </c>
      <c r="D41" t="n">
        <v>7.81768285736697</v>
      </c>
      <c r="E41" t="n">
        <v>8.466701768317897</v>
      </c>
      <c r="F41" t="n">
        <v>19.4841545815309</v>
      </c>
      <c r="G41" t="n">
        <v>5.36533969402988</v>
      </c>
      <c r="I41" t="n">
        <v>9.250531040605203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4.593821195001624</v>
      </c>
      <c r="C42" t="n">
        <v>-3.72466925265954</v>
      </c>
      <c r="D42" t="n">
        <v>6.658804659605577</v>
      </c>
      <c r="E42" t="n">
        <v>6.854717482614991</v>
      </c>
      <c r="F42" t="n">
        <v>1.436103088996021</v>
      </c>
      <c r="G42" t="n">
        <v>3.430362439915546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13.30693983895344</v>
      </c>
      <c r="C43" t="n">
        <v>-12.02052022497403</v>
      </c>
      <c r="D43" t="n">
        <v>-3.297148955633478</v>
      </c>
      <c r="E43" t="n">
        <v>-14.73081426989218</v>
      </c>
      <c r="F43" t="n">
        <v>-1.235777691291351</v>
      </c>
      <c r="G43" t="n">
        <v>-0.7326029346745533</v>
      </c>
      <c r="I43" t="n">
        <v>-0.7178491031661793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5.833011855030668</v>
      </c>
      <c r="C44" t="n">
        <v>-19.38482793661753</v>
      </c>
      <c r="D44" t="n">
        <v>-25.11306682409529</v>
      </c>
      <c r="E44" t="n">
        <v>-23.44971526658171</v>
      </c>
      <c r="F44" t="n">
        <v>-5.053342606695599</v>
      </c>
      <c r="G44" t="n">
        <v>-7.73426592871016</v>
      </c>
      <c r="I44" t="n">
        <v>1.850597567897916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-7.139618401668146</v>
      </c>
      <c r="E45" t="n">
        <v>-8.173465264910885</v>
      </c>
      <c r="F45" t="n">
        <v>-6.867009054148133</v>
      </c>
      <c r="G45" t="n">
        <v>-2.059947659456007</v>
      </c>
      <c r="I45" t="n">
        <v>0.5277492054118316</v>
      </c>
      <c r="J45" t="n">
        <v>1.854074702970054</v>
      </c>
      <c r="K45" t="n">
        <v>-1.666678594517479</v>
      </c>
    </row>
    <row r="46">
      <c r="A46" s="2" t="n">
        <v>44895</v>
      </c>
      <c r="B46" t="n">
        <v>-1.608326399648274</v>
      </c>
      <c r="C46" t="n">
        <v>7.235474811139953</v>
      </c>
      <c r="D46" t="n">
        <v>6.9758950401835</v>
      </c>
      <c r="E46" t="n">
        <v>7.092594636276428</v>
      </c>
      <c r="F46" t="n">
        <v>4.448772515072008</v>
      </c>
      <c r="G46" t="n">
        <v>2.210018574923556</v>
      </c>
      <c r="I46" t="n">
        <v>2.557964149637559</v>
      </c>
      <c r="J46" t="n">
        <v>-5.149367102102953</v>
      </c>
      <c r="K46" t="n">
        <v>5.3917094480052</v>
      </c>
    </row>
    <row r="47">
      <c r="A47" s="2" t="n">
        <v>44865</v>
      </c>
      <c r="B47" t="n">
        <v>-1.251458958923035</v>
      </c>
      <c r="C47" t="n">
        <v>-1.049379852050869</v>
      </c>
      <c r="D47" t="n">
        <v>0.3533793058025037</v>
      </c>
      <c r="E47" t="n">
        <v>3.365019075528308</v>
      </c>
      <c r="F47" t="n">
        <v>8.073999651792253</v>
      </c>
      <c r="G47" t="n">
        <v>2.797269615667952</v>
      </c>
      <c r="I47" t="n">
        <v>9.492879976252278</v>
      </c>
      <c r="J47" t="n">
        <v>5.586840119281256</v>
      </c>
      <c r="K47" t="n">
        <v>7.351592246967265</v>
      </c>
    </row>
    <row r="48">
      <c r="A48" s="2" t="n">
        <v>44834</v>
      </c>
      <c r="B48" t="n">
        <v>-5.343644881905929</v>
      </c>
      <c r="C48" t="n">
        <v>5.041958416775416</v>
      </c>
      <c r="D48" t="n">
        <v>-2.55299014553656</v>
      </c>
      <c r="E48" t="n">
        <v>25.37386824663102</v>
      </c>
      <c r="F48" t="n">
        <v>-8.53845392350131</v>
      </c>
      <c r="G48" t="n">
        <v>-0.2263759654519304</v>
      </c>
      <c r="I48" t="n">
        <v>-3.890768732685945</v>
      </c>
      <c r="J48" t="n">
        <v>-3.911786094068037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3.245925021466056</v>
      </c>
      <c r="D49" t="n">
        <v>10.27235200463918</v>
      </c>
      <c r="E49" t="n">
        <v>9.725183453655561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14.42462686420949</v>
      </c>
      <c r="E50" t="n">
        <v>3.250676766290717</v>
      </c>
      <c r="F50" t="n">
        <v>23.42500774596645</v>
      </c>
      <c r="G50" t="n">
        <v>19.09900278904277</v>
      </c>
      <c r="I50" t="n">
        <v>17.5167024699395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-9.16402572525814</v>
      </c>
      <c r="E51" t="n">
        <v>-1.732536640307691</v>
      </c>
      <c r="F51" t="n">
        <v>-9.506576654288279</v>
      </c>
      <c r="G51" t="n">
        <v>-7.549365412708009</v>
      </c>
      <c r="I51" t="n">
        <v>-5.817468739835164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15.77352107389152</v>
      </c>
      <c r="C52" t="n">
        <v>-5.603502135480998</v>
      </c>
      <c r="D52" t="n">
        <v>-13.60928974471389</v>
      </c>
      <c r="E52" t="n">
        <v>-0.7522732769821516</v>
      </c>
      <c r="F52" t="n">
        <v>-7.072753427050127</v>
      </c>
      <c r="G52" t="n">
        <v>-15.58232797128759</v>
      </c>
      <c r="I52" t="n">
        <v>-2.351931359102477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11.25279736870752</v>
      </c>
      <c r="D53" t="n">
        <v>10.61740465493502</v>
      </c>
      <c r="E53" t="n">
        <v>24.37761232843647</v>
      </c>
      <c r="F53" t="n">
        <v>-2.260483035893535</v>
      </c>
      <c r="G53" t="n">
        <v>1.70071043056701</v>
      </c>
      <c r="I53" t="n">
        <v>-4.146752446528068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2.977305310912381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-2.702628565158649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-6.153726802423487</v>
      </c>
      <c r="C55" t="n">
        <v>-8.601112787378639</v>
      </c>
      <c r="D55" t="n">
        <v>-1.228533210339366</v>
      </c>
      <c r="E55" t="n">
        <v>-13.93947252815208</v>
      </c>
      <c r="F55" t="n">
        <v>-10.27117114301528</v>
      </c>
      <c r="G55" t="n">
        <v>-7.467435003613332</v>
      </c>
      <c r="I55" t="n">
        <v>-4.84234706975527</v>
      </c>
      <c r="J55" t="n">
        <v>0.9525698140629979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-3.24989332954061</v>
      </c>
      <c r="C2" t="n">
        <v>3.729656556745131</v>
      </c>
      <c r="D2" t="n">
        <v>0.464038484180973</v>
      </c>
      <c r="E2" t="n">
        <v>2.524592566645834</v>
      </c>
      <c r="F2" t="n">
        <v>9.475042521832332</v>
      </c>
      <c r="G2" t="n">
        <v>1.493549962197571</v>
      </c>
      <c r="H2" t="n">
        <v>8.908897330680499</v>
      </c>
      <c r="I2" t="n">
        <v>-5.215520070688473</v>
      </c>
      <c r="J2" t="n">
        <v>-3.344534726239545</v>
      </c>
      <c r="K2" t="n">
        <v>3.163600817559753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33.96397866547569</v>
      </c>
      <c r="C11" t="n">
        <v>5.410907230462558</v>
      </c>
      <c r="D11" t="n">
        <v>10.62651300857786</v>
      </c>
      <c r="E11" t="n">
        <v>9.785827814008584</v>
      </c>
      <c r="F11" t="n">
        <v>-8.054621455125922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36.0653254138136</v>
      </c>
      <c r="C12" t="n">
        <v>12.68287964935233</v>
      </c>
      <c r="D12" t="n">
        <v>30.99526241494317</v>
      </c>
      <c r="E12" t="n">
        <v>17.5561300283027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-7.224656676378871</v>
      </c>
      <c r="C14" t="n">
        <v>11.5138851303904</v>
      </c>
      <c r="D14" t="n">
        <v>12.37027821111969</v>
      </c>
      <c r="E14" t="n">
        <v>0.3229691550785674</v>
      </c>
      <c r="F14" t="n">
        <v>9.079648454003198</v>
      </c>
      <c r="G14" t="n">
        <v>12.59162568031944</v>
      </c>
      <c r="I14" t="n">
        <v>23.52618742887025</v>
      </c>
      <c r="J14" t="n">
        <v>-2.494410836219008</v>
      </c>
      <c r="K14" t="n">
        <v>-0.02619010532433075</v>
      </c>
    </row>
    <row r="15">
      <c r="A15" s="2" t="n">
        <v>45107</v>
      </c>
      <c r="B15" t="n">
        <v>31.64843229174683</v>
      </c>
      <c r="C15" t="n">
        <v>8.78718559686893</v>
      </c>
      <c r="D15" t="n">
        <v>16.98842962045543</v>
      </c>
      <c r="E15" t="n">
        <v>16.50938034711897</v>
      </c>
      <c r="F15" t="n">
        <v>37.52451366007848</v>
      </c>
      <c r="G15" t="n">
        <v>6.244262214179086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25.42488045277016</v>
      </c>
      <c r="C16" t="n">
        <v>-31.71690555226574</v>
      </c>
      <c r="D16" t="n">
        <v>-22.76004075566347</v>
      </c>
      <c r="E16" t="n">
        <v>-30.25186064741821</v>
      </c>
      <c r="F16" t="n">
        <v>-4.879990560448444</v>
      </c>
      <c r="G16" t="n">
        <v>-5.268345560213106</v>
      </c>
      <c r="I16" t="n">
        <v>3.758748529245093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-0.3107349198410714</v>
      </c>
      <c r="E17" t="n">
        <v>1.648558807459066</v>
      </c>
      <c r="F17" t="n">
        <v>5.130351215481799</v>
      </c>
      <c r="G17" t="n">
        <v>2.904739730036376</v>
      </c>
      <c r="I17" t="n">
        <v>12.88629753617494</v>
      </c>
      <c r="J17" t="n">
        <v>2.006637959373614</v>
      </c>
      <c r="K17" t="n">
        <v>11.25400339045346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22.95739684156284</v>
      </c>
      <c r="E18" t="n">
        <v>42.03855591709831</v>
      </c>
      <c r="F18" t="n">
        <v>14.96861188766063</v>
      </c>
      <c r="G18" t="n">
        <v>27.60265098108359</v>
      </c>
      <c r="I18" t="n">
        <v>20.09379627726191</v>
      </c>
      <c r="J18" t="n">
        <v>15.42836252547934</v>
      </c>
      <c r="K18" t="n">
        <v>12.19317539354026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-13.19427116070798</v>
      </c>
      <c r="E19" t="n">
        <v>21.30327572677184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72.98008815851942</v>
      </c>
      <c r="E3" t="n">
        <v>37.81733070486028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33.19534941724398</v>
      </c>
      <c r="F13" t="n">
        <v>47.56454860848864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85.94203499076343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23.48154013329815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42.18828933296312</v>
      </c>
      <c r="E43" t="n">
        <v>20.8462844449256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-5.367281708557314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-6.218224099908953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-10.0627157886738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-14.79039124139155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-14.08368212294158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-14.22517495331798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-28.26060546863649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-18.07557788349125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-12.95640959533768</v>
      </c>
      <c r="E103" t="n">
        <v>-17.26212708479851</v>
      </c>
      <c r="F103" t="n">
        <v>-25.5590146576765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-13.93579944070308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-14.05320258591363</v>
      </c>
      <c r="E121" t="n">
        <v>-13.48172335633834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-15.4163462781211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-6.667642836716436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17.18124480343581</v>
      </c>
      <c r="C436" t="n">
        <v>-30.06738824598582</v>
      </c>
      <c r="D436" t="n">
        <v>26.07969169401656</v>
      </c>
      <c r="E436" t="n">
        <v>-26.52508752136125</v>
      </c>
      <c r="F436" t="n">
        <v>-18.87946537493814</v>
      </c>
      <c r="G436" t="n">
        <v>11.94503913180876</v>
      </c>
      <c r="H436" t="n">
        <v>12.91776142841892</v>
      </c>
      <c r="I436" t="n">
        <v>9.961721050236893</v>
      </c>
      <c r="J436" t="n">
        <v>5.541735879214671</v>
      </c>
      <c r="K436" t="n">
        <v>-6.126264568548279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2026-07-13T08:31:55Z</dcterms:created>
  <dcterms:modified xsi:type="dcterms:W3CDTF">2026-07-13T08:31:56Z</dcterms:modified>
</cp:coreProperties>
</file>