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2118.28076171875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814.60498046875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997.7657470703125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1948.677734375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2137.967041015625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1376.699951171875</v>
      </c>
      <c r="C1121" t="n">
        <v>695.7000122070312</v>
      </c>
      <c r="D1121" t="n">
        <v>13451</v>
      </c>
      <c r="E1121" t="n">
        <v>3998.300048828125</v>
      </c>
      <c r="F1121" t="n">
        <v>285.7000122070312</v>
      </c>
      <c r="G1121" t="n">
        <v>3926</v>
      </c>
      <c r="H1121" t="n">
        <v>3147.60009765625</v>
      </c>
      <c r="I1121" t="n">
        <v>2904.300048828125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3.729656556745131</v>
      </c>
      <c r="C2" t="n">
        <v>0.9284817245615251</v>
      </c>
      <c r="D2" t="n">
        <v>12.84395973154362</v>
      </c>
      <c r="E2" t="n">
        <v>-8.729201484583593</v>
      </c>
      <c r="F2" t="n">
        <v>7.974302954196077</v>
      </c>
      <c r="G2" t="n">
        <v>-5.246896448995331</v>
      </c>
      <c r="H2" t="n">
        <v>3.644896064248626</v>
      </c>
      <c r="I2" t="n">
        <v>-11.52440253377889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9.250519321088401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-8.735038788344973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0.5277491731552786</v>
      </c>
      <c r="H45" t="n">
        <v>-4.319841295769167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-3.188502231521728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-1.482033660819271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10.7879560786319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39.52284339989616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7.612402837828425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-11.12568385693724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5.684727914357435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-28.34768046110277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12.1732912897252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2.029576353995188</v>
      </c>
      <c r="E53" t="n">
        <v>-1.476266032562323</v>
      </c>
      <c r="F53" t="n">
        <v>-12.81895827527856</v>
      </c>
      <c r="G53" t="n">
        <v>-4.146752145216947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4.373915125563266</v>
      </c>
      <c r="D54" t="n">
        <v>-0.2188492699869427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3.729656556745131</v>
      </c>
      <c r="C2" t="n">
        <v>0.9284817245615251</v>
      </c>
      <c r="D2" t="n">
        <v>12.84395973154362</v>
      </c>
      <c r="E2" t="n">
        <v>-8.729201484583593</v>
      </c>
      <c r="F2" t="n">
        <v>7.974302954196077</v>
      </c>
      <c r="G2" t="n">
        <v>-5.246896448995331</v>
      </c>
      <c r="H2" t="n">
        <v>3.644896064248626</v>
      </c>
      <c r="I2" t="n">
        <v>-11.52440253377889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-11.84624498659787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6.360875536791588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12.56711255462064</v>
      </c>
    </row>
    <row r="8">
      <c r="A8" s="2" t="n">
        <v>44942</v>
      </c>
      <c r="B8" t="n">
        <v>5.624900443821867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51.27687589403731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2.188166524351276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50.42791230818113</v>
      </c>
      <c r="I13" t="n">
        <v>2.992102542526265</v>
      </c>
    </row>
    <row r="14">
      <c r="A14" s="2" t="n">
        <v>44950</v>
      </c>
      <c r="B14" t="n">
        <v>7.555587953546916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-12.81324140296739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52.388966671685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-14.60664684449151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57.10201956654031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25.33967232216037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16.12766635455067</v>
      </c>
      <c r="H35" t="n">
        <v>55.79746825564882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48.8738160930426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-27.61200534630311</v>
      </c>
      <c r="E39" t="n">
        <v>-14.33001179882809</v>
      </c>
      <c r="F39" t="n">
        <v>-29.99999902810261</v>
      </c>
      <c r="G39" t="n">
        <v>21.91016643633037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27.56188995298698</v>
      </c>
      <c r="H48" t="n">
        <v>58.65507201232148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-20.27134926264508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48.87283211655063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52.82479175927115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-18.21684016258721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-36.88054578784056</v>
      </c>
      <c r="E65" t="n">
        <v>-15.49018340516304</v>
      </c>
      <c r="F65" t="n">
        <v>-36.59118022002664</v>
      </c>
      <c r="G65" t="n">
        <v>26.23874764854965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-19.51327085664947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34.62814035596465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40.76851651364137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-26.61546911078153</v>
      </c>
      <c r="E85" t="n">
        <v>0.309587524068955</v>
      </c>
      <c r="F85" t="n">
        <v>3.4710718580514</v>
      </c>
      <c r="G85" t="n">
        <v>38.65099562780803</v>
      </c>
      <c r="H85" t="n">
        <v>44.20825384764151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136.897658207363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43.14748349966928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34.6283572782304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-6.928025188631082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49.90851172904996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173.3089119016117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47.94111191182322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52.58472291407534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23.86864856484041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23.83849099533109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33.9724214208271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69.57110715897828</v>
      </c>
      <c r="H293" t="n">
        <v>50.58821005855911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39.04833272924455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63.26123689393981</v>
      </c>
      <c r="H337" t="n">
        <v>106.6337634243919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49.10181855475629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-30.06738824598582</v>
      </c>
      <c r="C869" t="n">
        <v>-10.23460355591761</v>
      </c>
      <c r="D869" t="n">
        <v>-13.02923780461624</v>
      </c>
      <c r="E869" t="n">
        <v>-5.096129864036913</v>
      </c>
      <c r="F869" t="n">
        <v>8.425052070979611</v>
      </c>
      <c r="G869" t="n">
        <v>9.925320570311102</v>
      </c>
      <c r="H869" t="n">
        <v>0.720567078908485</v>
      </c>
      <c r="I869" t="n">
        <v>-46.53323991941881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2026-07-13T08:31:34Z</dcterms:created>
  <dcterms:modified xsi:type="dcterms:W3CDTF">2026-07-13T08:31:34Z</dcterms:modified>
</cp:coreProperties>
</file>