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16.70999908447266</v>
      </c>
      <c r="C1121" t="n">
        <v>23141</v>
      </c>
      <c r="D1121" t="n">
        <v>25217.30078125</v>
      </c>
      <c r="E1121" t="n">
        <v>13988.4501953125</v>
      </c>
      <c r="F1121" t="n">
        <v>23324.75</v>
      </c>
      <c r="G1121" t="n">
        <v>63036.80078125</v>
      </c>
      <c r="H1121" t="n">
        <v>24191.150390625</v>
      </c>
      <c r="I1121" t="n">
        <v>18060.099609375</v>
      </c>
      <c r="J1121" t="n">
        <v>72008.1015625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1.704192173439401</v>
      </c>
      <c r="C2" t="n">
        <v>1.610371362393925</v>
      </c>
      <c r="D2" t="n">
        <v>1.210892680108233</v>
      </c>
      <c r="E2" t="n">
        <v>1.340610280443522</v>
      </c>
      <c r="F2" t="n">
        <v>1.431138514391272</v>
      </c>
      <c r="G2" t="n">
        <v>2.005093358110077</v>
      </c>
      <c r="H2" t="n">
        <v>1.363461825524026</v>
      </c>
      <c r="I2" t="n">
        <v>2.643943463288201</v>
      </c>
      <c r="J2" t="n">
        <v>0.5286211481179803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1.704192173439401</v>
      </c>
      <c r="C2" t="n">
        <v>1.610371362393925</v>
      </c>
      <c r="D2" t="n">
        <v>1.210892680108233</v>
      </c>
      <c r="E2" t="n">
        <v>1.340610280443522</v>
      </c>
      <c r="F2" t="n">
        <v>1.431138514391272</v>
      </c>
      <c r="G2" t="n">
        <v>2.005093358110077</v>
      </c>
      <c r="H2" t="n">
        <v>1.363461825524026</v>
      </c>
      <c r="I2" t="n">
        <v>2.643943463288201</v>
      </c>
      <c r="J2" t="n">
        <v>0.5286211481179803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1.272721724076709</v>
      </c>
      <c r="C213" t="n">
        <v>5.733532791187068</v>
      </c>
      <c r="D213" t="n">
        <v>-3.478328996635749</v>
      </c>
      <c r="E213" t="n">
        <v>-1.719915020726115</v>
      </c>
      <c r="F213" t="n">
        <v>-1.051225993951854</v>
      </c>
      <c r="G213" t="n">
        <v>6.094966225311649</v>
      </c>
      <c r="H213" t="n">
        <v>-5.216376175433446</v>
      </c>
      <c r="I213" t="n">
        <v>7.653745685215529</v>
      </c>
      <c r="J213" t="n">
        <v>4.78623443873254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2026-07-13T08:31:29Z</dcterms:created>
  <dcterms:modified xsi:type="dcterms:W3CDTF">2026-07-13T08:31:29Z</dcterms:modified>
</cp:coreProperties>
</file>