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556.2371215820312</v>
      </c>
      <c r="E2" t="n">
        <v>919.209716796875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2237.848388671875</v>
      </c>
      <c r="G3" t="n">
        <v>178.1472930908203</v>
      </c>
      <c r="H3" t="n">
        <v>475.1665649414062</v>
      </c>
      <c r="I3" t="n">
        <v>950.9212036132812</v>
      </c>
      <c r="J3" t="n">
        <v>714.8744506835938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911.0025024414062</v>
      </c>
      <c r="F5" t="n">
        <v>2228.669189453125</v>
      </c>
      <c r="G5" t="n">
        <v>176.8935852050781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919.1617431640625</v>
      </c>
      <c r="F6" t="n">
        <v>2251.734375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893.7240600585938</v>
      </c>
      <c r="F7" t="n">
        <v>2243.25390625</v>
      </c>
      <c r="G7" t="n">
        <v>180.6142425537109</v>
      </c>
      <c r="H7" t="n">
        <v>478.9524536132812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878.3655395507812</v>
      </c>
      <c r="F8" t="n">
        <v>2240.0849609375</v>
      </c>
      <c r="G8" t="n">
        <v>179.5223083496094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181.1400146484375</v>
      </c>
      <c r="H10" t="n">
        <v>473.9361572265625</v>
      </c>
      <c r="I10" t="n">
        <v>942.5708618164062</v>
      </c>
      <c r="J10" t="n">
        <v>706.5050659179688</v>
      </c>
    </row>
    <row r="11">
      <c r="A11" s="3" t="n">
        <v>44575</v>
      </c>
      <c r="B11" t="n">
        <v>3495.68798828125</v>
      </c>
      <c r="C11" t="n">
        <v>1337.056762695312</v>
      </c>
      <c r="D11" t="n">
        <v>551.116455078125</v>
      </c>
      <c r="E11" t="n">
        <v>881.917236328125</v>
      </c>
      <c r="F11" t="n">
        <v>2202.85400390625</v>
      </c>
      <c r="G11" t="n">
        <v>180.0480804443359</v>
      </c>
      <c r="H11" t="n">
        <v>472.8004150390625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545.1823120117188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539.7265014648438</v>
      </c>
      <c r="E13" t="n">
        <v>891.1803588867188</v>
      </c>
      <c r="F13" t="n">
        <v>2208.25927734375</v>
      </c>
      <c r="G13" t="n">
        <v>178.5517120361328</v>
      </c>
      <c r="H13" t="n">
        <v>464.2823181152344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3367.238037109375</v>
      </c>
      <c r="C14" t="n">
        <v>1322.303100585938</v>
      </c>
      <c r="D14" t="n">
        <v>544.1773071289062</v>
      </c>
      <c r="E14" t="n">
        <v>899.9635620117188</v>
      </c>
      <c r="F14" t="n">
        <v>2152.714599609375</v>
      </c>
      <c r="G14" t="n">
        <v>178.2282104492188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535.85009765625</v>
      </c>
      <c r="E15" t="n">
        <v>866.5587158203125</v>
      </c>
      <c r="F15" t="n">
        <v>2107.887939453125</v>
      </c>
      <c r="G15" t="n">
        <v>176.9340209960938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3407.402099609375</v>
      </c>
      <c r="C16" t="n">
        <v>1319.973510742188</v>
      </c>
      <c r="D16" t="n">
        <v>527.906005859375</v>
      </c>
      <c r="E16" t="n">
        <v>855.4717407226562</v>
      </c>
      <c r="F16" t="n">
        <v>2167.16015625</v>
      </c>
      <c r="G16" t="n">
        <v>175.5589904785156</v>
      </c>
      <c r="H16" t="n">
        <v>452.2624206542969</v>
      </c>
      <c r="I16" t="n">
        <v>907.183349609375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171.3125915527344</v>
      </c>
      <c r="H17" t="n">
        <v>446.1577758789062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858.59130859375</v>
      </c>
      <c r="F18" t="n">
        <v>2168.884033203125</v>
      </c>
      <c r="G18" t="n">
        <v>173.3346710205078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506.3704833984375</v>
      </c>
      <c r="E19" t="n">
        <v>844.1448364257812</v>
      </c>
      <c r="F19" t="n">
        <v>2139.155029296875</v>
      </c>
      <c r="G19" t="n">
        <v>173.5773315429688</v>
      </c>
      <c r="H19" t="n">
        <v>438.4441833496094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511.060546875</v>
      </c>
      <c r="E20" t="n">
        <v>845.6326293945312</v>
      </c>
      <c r="F20" t="n">
        <v>2128.15771484375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2119.025146484375</v>
      </c>
      <c r="G21" t="n">
        <v>178.1068725585938</v>
      </c>
      <c r="H21" t="n">
        <v>456.7107238769531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184.2135925292969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3409.992431640625</v>
      </c>
      <c r="C23" t="n">
        <v>1335.366577148438</v>
      </c>
      <c r="D23" t="n">
        <v>533.5530395507812</v>
      </c>
      <c r="E23" t="n">
        <v>873.8059692382812</v>
      </c>
      <c r="F23" t="n">
        <v>2169.48974609375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886.28466796875</v>
      </c>
      <c r="F24" t="n">
        <v>2141.764404296875</v>
      </c>
      <c r="G24" t="n">
        <v>189.6328430175781</v>
      </c>
      <c r="H24" t="n">
        <v>474.4567260742188</v>
      </c>
      <c r="I24" t="n">
        <v>875.2620849609375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544.6078491210938</v>
      </c>
      <c r="E25" t="n">
        <v>875.773681640625</v>
      </c>
      <c r="F25" t="n">
        <v>2149.6396484375</v>
      </c>
      <c r="G25" t="n">
        <v>189.5115051269531</v>
      </c>
      <c r="H25" t="n">
        <v>489.3119201660156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853.7438354492188</v>
      </c>
      <c r="F26" t="n">
        <v>2103.97412109375</v>
      </c>
      <c r="G26" t="n">
        <v>186.1952667236328</v>
      </c>
      <c r="H26" t="n">
        <v>490.1266174316406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842.7528686523438</v>
      </c>
      <c r="F27" t="n">
        <v>2110.264404296875</v>
      </c>
      <c r="G27" t="n">
        <v>187.0445404052734</v>
      </c>
      <c r="H27" t="n">
        <v>484.7595520019531</v>
      </c>
      <c r="I27" t="n">
        <v>864.7700805664062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825.5225219726562</v>
      </c>
      <c r="F28" t="n">
        <v>2122.659423828125</v>
      </c>
      <c r="G28" t="n">
        <v>186.1548461914062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1332.717407226562</v>
      </c>
      <c r="D29" t="n">
        <v>540.3966064453125</v>
      </c>
      <c r="E29" t="n">
        <v>818.8990478515625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536.8072509765625</v>
      </c>
      <c r="E30" t="n">
        <v>791.9256591796875</v>
      </c>
      <c r="F30" t="n">
        <v>2104.3466796875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529.3894653320312</v>
      </c>
      <c r="E31" t="n">
        <v>767.68798828125</v>
      </c>
      <c r="F31" t="n">
        <v>2076.900634765625</v>
      </c>
      <c r="G31" t="n">
        <v>181.7635345458984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781.1266479492188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796.9652709960938</v>
      </c>
      <c r="F33" t="n">
        <v>2130.907470703125</v>
      </c>
      <c r="G33" t="n">
        <v>184.496826171875</v>
      </c>
      <c r="H33" t="n">
        <v>479.3925170898438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799.5570068359375</v>
      </c>
      <c r="F34" t="n">
        <v>2150.525146484375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1288.501708984375</v>
      </c>
      <c r="D35" t="n">
        <v>524.3168334960938</v>
      </c>
      <c r="E35" t="n">
        <v>792.3096313476562</v>
      </c>
      <c r="F35" t="n">
        <v>2155.184814453125</v>
      </c>
      <c r="G35" t="n">
        <v>183.7928009033203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776.5670776367188</v>
      </c>
      <c r="F36" t="n">
        <v>2138.642578125</v>
      </c>
      <c r="G36" t="n">
        <v>180.5625610351562</v>
      </c>
      <c r="H36" t="n">
        <v>486.1492004394531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178.8646087646484</v>
      </c>
      <c r="H38" t="n">
        <v>480.1592407226562</v>
      </c>
      <c r="I38" t="n">
        <v>857.0963745117188</v>
      </c>
      <c r="J38" t="n">
        <v>699.7805786132812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510.8211975097656</v>
      </c>
      <c r="E39" t="n">
        <v>740.2344970703125</v>
      </c>
      <c r="F39" t="n">
        <v>2023.6396484375</v>
      </c>
      <c r="G39" t="n">
        <v>172.6939849853516</v>
      </c>
      <c r="H39" t="n">
        <v>463.3393249511719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</v>
      </c>
      <c r="C40" t="n">
        <v>1287.862548828125</v>
      </c>
      <c r="D40" t="n">
        <v>521.4932250976562</v>
      </c>
      <c r="E40" t="n">
        <v>747.1458740234375</v>
      </c>
      <c r="F40" t="n">
        <v>2022.9873046875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1324.997802734375</v>
      </c>
      <c r="D41" t="n">
        <v>539.2001342773438</v>
      </c>
      <c r="E41" t="n">
        <v>737.1629028320312</v>
      </c>
      <c r="F41" t="n">
        <v>2024.292236328125</v>
      </c>
      <c r="G41" t="n">
        <v>178.7817687988281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2002.857177734375</v>
      </c>
      <c r="G42" t="n">
        <v>178.3262176513672</v>
      </c>
      <c r="H42" t="n">
        <v>491.228759765625</v>
      </c>
      <c r="I42" t="n">
        <v>853.1734008789062</v>
      </c>
      <c r="J42" t="n">
        <v>687.92822265625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704.3818969726562</v>
      </c>
      <c r="F43" t="n">
        <v>1948.710693359375</v>
      </c>
      <c r="G43" t="n">
        <v>181.7221374511719</v>
      </c>
      <c r="H43" t="n">
        <v>489.7911987304688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515.9417724609375</v>
      </c>
      <c r="E44" t="n">
        <v>693.1029663085938</v>
      </c>
      <c r="F44" t="n">
        <v>1882.075927734375</v>
      </c>
      <c r="G44" t="n">
        <v>186.7745971679688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638.0521850585938</v>
      </c>
      <c r="F45" t="n">
        <v>1811.667114257812</v>
      </c>
      <c r="G45" t="n">
        <v>186.3190460205078</v>
      </c>
      <c r="H45" t="n">
        <v>461.8058471679688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672.94482421875</v>
      </c>
      <c r="F46" t="n">
        <v>1816.37353515625</v>
      </c>
      <c r="G46" t="n">
        <v>187.9341583251953</v>
      </c>
      <c r="H46" t="n">
        <v>470.2397155761719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505.4612731933594</v>
      </c>
      <c r="E47" t="n">
        <v>673.8568115234375</v>
      </c>
      <c r="F47" t="n">
        <v>1861.945922851562</v>
      </c>
      <c r="G47" t="n">
        <v>189.8805999755859</v>
      </c>
      <c r="H47" t="n">
        <v>472.108642578125</v>
      </c>
      <c r="I47" t="n">
        <v>819.7533569335938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1958.91552734375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1368.93896484375</v>
      </c>
      <c r="D49" t="n">
        <v>524.0775146484375</v>
      </c>
      <c r="E49" t="n">
        <v>681.0081176757812</v>
      </c>
      <c r="F49" t="n">
        <v>1951.879272460938</v>
      </c>
      <c r="G49" t="n">
        <v>195.7613067626953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681.5360107421875</v>
      </c>
      <c r="F50" t="n">
        <v>1919.167846679688</v>
      </c>
      <c r="G50" t="n">
        <v>197.9562225341797</v>
      </c>
      <c r="H50" t="n">
        <v>486.0054626464844</v>
      </c>
      <c r="I50" t="n">
        <v>830.34814453125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1899.503540039062</v>
      </c>
      <c r="G51" t="n">
        <v>197.0037231445312</v>
      </c>
      <c r="H51" t="n">
        <v>490.1744995117188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717.2925415039062</v>
      </c>
      <c r="F52" t="n">
        <v>1931.143432617188</v>
      </c>
      <c r="G52" t="n">
        <v>200.9379730224609</v>
      </c>
      <c r="H52" t="n">
        <v>503.5921325683594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536.2330932617188</v>
      </c>
      <c r="E53" t="n">
        <v>716.57275390625</v>
      </c>
      <c r="F53" t="n">
        <v>1959.0087890625</v>
      </c>
      <c r="G53" t="n">
        <v>202.8429870605469</v>
      </c>
      <c r="H53" t="n">
        <v>502.2982177734375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1389.676513671875</v>
      </c>
      <c r="D54" t="n">
        <v>525.99169921875</v>
      </c>
      <c r="E54" t="n">
        <v>693.2947998046875</v>
      </c>
      <c r="F54" t="n">
        <v>1911.619018554688</v>
      </c>
      <c r="G54" t="n">
        <v>202.5116729736328</v>
      </c>
      <c r="H54" t="n">
        <v>483.3698425292969</v>
      </c>
      <c r="I54" t="n">
        <v>854.6962280273438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671.2649536132812</v>
      </c>
      <c r="F55" t="n">
        <v>1857.845336914062</v>
      </c>
      <c r="G55" t="n">
        <v>206.8600921630859</v>
      </c>
      <c r="H55" t="n">
        <v>471.6294555664062</v>
      </c>
      <c r="I55" t="n">
        <v>833.3150634765625</v>
      </c>
      <c r="J55" t="n">
        <v>728.4685668945312</v>
      </c>
    </row>
    <row r="56">
      <c r="A56" s="3" t="n">
        <v>44643</v>
      </c>
      <c r="B56" t="n">
        <v>2921.431396484375</v>
      </c>
      <c r="C56" t="n">
        <v>1395.705688476562</v>
      </c>
      <c r="D56" t="n">
        <v>500.4363098144531</v>
      </c>
      <c r="E56" t="n">
        <v>666.513427734375</v>
      </c>
      <c r="F56" t="n">
        <v>1843.912841796875</v>
      </c>
      <c r="G56" t="n">
        <v>208.7236785888672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667.137451171875</v>
      </c>
      <c r="F57" t="n">
        <v>1832.123657226562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657.3942260742188</v>
      </c>
      <c r="F58" t="n">
        <v>1820.101440429688</v>
      </c>
      <c r="G58" t="n">
        <v>209.8418731689453</v>
      </c>
      <c r="H58" t="n">
        <v>458.2118225097656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661.137939453125</v>
      </c>
      <c r="F59" t="n">
        <v>1840.697509765625</v>
      </c>
      <c r="G59" t="n">
        <v>212.9064483642578</v>
      </c>
      <c r="H59" t="n">
        <v>454.9532470703125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1391.686157226562</v>
      </c>
      <c r="D60" t="n">
        <v>493.6885681152344</v>
      </c>
      <c r="E60" t="n">
        <v>667.4732666015625</v>
      </c>
      <c r="F60" t="n">
        <v>1851.834350585938</v>
      </c>
      <c r="G60" t="n">
        <v>210.8771667480469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698.6224365234375</v>
      </c>
      <c r="F61" t="n">
        <v>1878.721069335938</v>
      </c>
      <c r="G61" t="n">
        <v>206.4045257568359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1408.90673828125</v>
      </c>
      <c r="D62" t="n">
        <v>513.2139892578125</v>
      </c>
      <c r="E62" t="n">
        <v>717.3406372070312</v>
      </c>
      <c r="F62" t="n">
        <v>1909.242309570312</v>
      </c>
      <c r="G62" t="n">
        <v>207.6055297851562</v>
      </c>
      <c r="H62" t="n">
        <v>482.7469177246094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722.8121948242188</v>
      </c>
      <c r="F63" t="n">
        <v>1936.734985351562</v>
      </c>
      <c r="G63" t="n">
        <v>209.8004455566406</v>
      </c>
      <c r="H63" t="n">
        <v>496.6916198730469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739.754638671875</v>
      </c>
      <c r="F64" t="n">
        <v>1983.612182617188</v>
      </c>
      <c r="G64" t="n">
        <v>211.5812072753906</v>
      </c>
      <c r="H64" t="n">
        <v>508.0486450195312</v>
      </c>
      <c r="I64" t="n">
        <v>852.0042724609375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1449.51318359375</v>
      </c>
      <c r="D65" t="n">
        <v>525.4175415039062</v>
      </c>
      <c r="E65" t="n">
        <v>739.99462890625</v>
      </c>
      <c r="F65" t="n">
        <v>1994.18994140625</v>
      </c>
      <c r="G65" t="n">
        <v>214.894287109375</v>
      </c>
      <c r="H65" t="n">
        <v>521.2747192382812</v>
      </c>
      <c r="I65" t="n">
        <v>861.7125244140625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750.2174682617188</v>
      </c>
      <c r="F67" t="n">
        <v>2017.488647460938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779.11083984375</v>
      </c>
      <c r="F68" t="n">
        <v>2034.4970703125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779.686767578125</v>
      </c>
      <c r="F69" t="n">
        <v>2015.858032226562</v>
      </c>
      <c r="G69" t="n">
        <v>221.5618743896484</v>
      </c>
      <c r="H69" t="n">
        <v>497.9375915527344</v>
      </c>
      <c r="I69" t="n">
        <v>880.9876708984375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530.0117797851562</v>
      </c>
      <c r="E70" t="n">
        <v>773.7832641601562</v>
      </c>
      <c r="F70" t="n">
        <v>1987.153930664062</v>
      </c>
      <c r="G70" t="n">
        <v>219.3255462646484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2005.69970703125</v>
      </c>
      <c r="G71" t="n">
        <v>223.2598114013672</v>
      </c>
      <c r="H71" t="n">
        <v>498.0813598632812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2029.463989257812</v>
      </c>
      <c r="G72" t="n">
        <v>223.7153625488281</v>
      </c>
      <c r="H72" t="n">
        <v>496.3082885742188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1969.260375976562</v>
      </c>
      <c r="G73" t="n">
        <v>216.6336669921875</v>
      </c>
      <c r="H73" t="n">
        <v>483.1302795410156</v>
      </c>
      <c r="I73" t="n">
        <v>858.1456909179688</v>
      </c>
      <c r="J73" t="n">
        <v>765.6708374023438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526.70947265625</v>
      </c>
      <c r="E74" t="n">
        <v>768.3118896484375</v>
      </c>
      <c r="F74" t="n">
        <v>2017.628662109375</v>
      </c>
      <c r="G74" t="n">
        <v>214.9771118164062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766.008056640625</v>
      </c>
      <c r="F75" t="n">
        <v>2048.3828125</v>
      </c>
      <c r="G75" t="n">
        <v>215.68115234375</v>
      </c>
      <c r="H75" t="n">
        <v>496.6437683105469</v>
      </c>
      <c r="I75" t="n">
        <v>874.6065673828125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1463.810302734375</v>
      </c>
      <c r="D76" t="n">
        <v>535.85009765625</v>
      </c>
      <c r="E76" t="n">
        <v>765.09619140625</v>
      </c>
      <c r="F76" t="n">
        <v>1982.214477539062</v>
      </c>
      <c r="G76" t="n">
        <v>216.2609405517578</v>
      </c>
      <c r="H76" t="n">
        <v>501.4357604980469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3103.79345703125</v>
      </c>
      <c r="C77" t="n">
        <v>1471.484008789062</v>
      </c>
      <c r="D77" t="n">
        <v>527.6666259765625</v>
      </c>
      <c r="E77" t="n">
        <v>730.6354370117188</v>
      </c>
      <c r="F77" t="n">
        <v>1957.797241210938</v>
      </c>
      <c r="G77" t="n">
        <v>211.4155731201172</v>
      </c>
      <c r="H77" t="n">
        <v>494.1039428710938</v>
      </c>
      <c r="I77" t="n">
        <v>873.2494506835938</v>
      </c>
      <c r="J77" t="n">
        <v>767.025390625</v>
      </c>
    </row>
    <row r="78">
      <c r="A78" s="3" t="n">
        <v>44677</v>
      </c>
      <c r="B78" t="n">
        <v>3176.1171875</v>
      </c>
      <c r="C78" t="n">
        <v>1484.502075195312</v>
      </c>
      <c r="D78" t="n">
        <v>535.8980712890625</v>
      </c>
      <c r="E78" t="n">
        <v>761.9764404296875</v>
      </c>
      <c r="F78" t="n">
        <v>2002.158325195312</v>
      </c>
      <c r="G78" t="n">
        <v>214.4801483154297</v>
      </c>
      <c r="H78" t="n">
        <v>508.2404174804688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1494.55078125</v>
      </c>
      <c r="D79" t="n">
        <v>535.85009765625</v>
      </c>
      <c r="E79" t="n">
        <v>760.2487182617188</v>
      </c>
      <c r="F79" t="n">
        <v>1999.12939453125</v>
      </c>
      <c r="G79" t="n">
        <v>213.2791595458984</v>
      </c>
      <c r="H79" t="n">
        <v>507.8569641113281</v>
      </c>
      <c r="I79" t="n">
        <v>875.570068359375</v>
      </c>
      <c r="J79" t="n">
        <v>772.6856079101562</v>
      </c>
    </row>
    <row r="80">
      <c r="A80" s="3" t="n">
        <v>44679</v>
      </c>
      <c r="B80" t="n">
        <v>3162.179931640625</v>
      </c>
      <c r="C80" t="n">
        <v>1504.553833007812</v>
      </c>
      <c r="D80" t="n">
        <v>547.7186279296875</v>
      </c>
      <c r="E80" t="n">
        <v>770.8075561523438</v>
      </c>
      <c r="F80" t="n">
        <v>2089.29541015625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3088.11474609375</v>
      </c>
      <c r="C81" t="n">
        <v>1511.496948242188</v>
      </c>
      <c r="D81" t="n">
        <v>532.835205078125</v>
      </c>
      <c r="E81" t="n">
        <v>751.0335083007812</v>
      </c>
      <c r="F81" t="n">
        <v>2082.77197265625</v>
      </c>
      <c r="G81" t="n">
        <v>214.9771118164062</v>
      </c>
      <c r="H81" t="n">
        <v>499.9981079101562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740.9064331054688</v>
      </c>
      <c r="F82" t="n">
        <v>2078.718017578125</v>
      </c>
      <c r="G82" t="n">
        <v>217.9588775634766</v>
      </c>
      <c r="H82" t="n">
        <v>501.148193359375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725.2598876953125</v>
      </c>
      <c r="F83" t="n">
        <v>2023.779296875</v>
      </c>
      <c r="G83" t="n">
        <v>215.1427612304688</v>
      </c>
      <c r="H83" t="n">
        <v>497.9375915527344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1454.149658203125</v>
      </c>
      <c r="D84" t="n">
        <v>506.3704833984375</v>
      </c>
      <c r="E84" t="n">
        <v>731.499267578125</v>
      </c>
      <c r="F84" t="n">
        <v>2019.165893554688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1463.405029296875</v>
      </c>
      <c r="D85" t="n">
        <v>488.9028625488281</v>
      </c>
      <c r="E85" t="n">
        <v>725.787841796875</v>
      </c>
      <c r="F85" t="n">
        <v>2002.950073242188</v>
      </c>
      <c r="G85" t="n">
        <v>220.8578186035156</v>
      </c>
      <c r="H85" t="n">
        <v>482.6990051269531</v>
      </c>
      <c r="I85" t="n">
        <v>816.5892333984375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726.9877319335938</v>
      </c>
      <c r="F86" t="n">
        <v>1972.615112304688</v>
      </c>
      <c r="G86" t="n">
        <v>217.7932434082031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740.3784790039062</v>
      </c>
      <c r="F87" t="n">
        <v>2032.026733398438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749.4496459960938</v>
      </c>
      <c r="F88" t="n">
        <v>2016.277221679688</v>
      </c>
      <c r="G88" t="n">
        <v>211.7468872070312</v>
      </c>
      <c r="H88" t="n">
        <v>480.8780517578125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476.986572265625</v>
      </c>
      <c r="E89" t="n">
        <v>740.33056640625</v>
      </c>
      <c r="F89" t="n">
        <v>1993.257934570312</v>
      </c>
      <c r="G89" t="n">
        <v>209.4691162109375</v>
      </c>
      <c r="H89" t="n">
        <v>479.3446044921875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765.3841552734375</v>
      </c>
      <c r="F91" t="n">
        <v>2066.369384765625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480.3366088867188</v>
      </c>
      <c r="E92" t="n">
        <v>786.7421875</v>
      </c>
      <c r="F92" t="n">
        <v>2092.231201171875</v>
      </c>
      <c r="G92" t="n">
        <v>219.2427062988281</v>
      </c>
      <c r="H92" t="n">
        <v>482.1239624023438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487.9458312988281</v>
      </c>
      <c r="E93" t="n">
        <v>797.109130859375</v>
      </c>
      <c r="F93" t="n">
        <v>2135.473876953125</v>
      </c>
      <c r="G93" t="n">
        <v>220.9820556640625</v>
      </c>
      <c r="H93" t="n">
        <v>501.9628295898438</v>
      </c>
      <c r="I93" t="n">
        <v>785.26953125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2110.45068359375</v>
      </c>
      <c r="G94" t="n">
        <v>228.3122406005859</v>
      </c>
      <c r="H94" t="n">
        <v>489.2640075683594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2167.67236328125</v>
      </c>
      <c r="G95" t="n">
        <v>231.9152374267578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484.5957641601562</v>
      </c>
      <c r="E96" t="n">
        <v>722.3802490234375</v>
      </c>
      <c r="F96" t="n">
        <v>2217.8583984375</v>
      </c>
      <c r="G96" t="n">
        <v>227.3597259521484</v>
      </c>
      <c r="H96" t="n">
        <v>509.5343017578125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732.3632202148438</v>
      </c>
      <c r="F97" t="n">
        <v>2152.481689453125</v>
      </c>
      <c r="G97" t="n">
        <v>224.3365631103516</v>
      </c>
      <c r="H97" t="n">
        <v>506.7069091796875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724.5880126953125</v>
      </c>
      <c r="F98" t="n">
        <v>2142.27685546875</v>
      </c>
      <c r="G98" t="n">
        <v>225.8688507080078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748.6817016601562</v>
      </c>
      <c r="F99" t="n">
        <v>2125.035888671875</v>
      </c>
      <c r="G99" t="n">
        <v>226.2852020263672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752.6654052734375</v>
      </c>
      <c r="F100" t="n">
        <v>2172.006103515625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764.5681762695312</v>
      </c>
      <c r="F101" t="n">
        <v>2189.107666015625</v>
      </c>
      <c r="G101" t="n">
        <v>228.2790985107422</v>
      </c>
      <c r="H101" t="n">
        <v>513.5595703125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736.2029418945312</v>
      </c>
      <c r="F102" t="n">
        <v>2193.114990234375</v>
      </c>
      <c r="G102" t="n">
        <v>229.6365966796875</v>
      </c>
      <c r="H102" t="n">
        <v>511.4510498046875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735.09912109375</v>
      </c>
      <c r="F103" t="n">
        <v>2151.36328125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738.2667236328125</v>
      </c>
      <c r="F104" t="n">
        <v>2129.322998046875</v>
      </c>
      <c r="G104" t="n">
        <v>232.0547637939453</v>
      </c>
      <c r="H104" t="n">
        <v>496.2124938964844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3324.249267578125</v>
      </c>
      <c r="C105" t="n">
        <v>1446.46728515625</v>
      </c>
      <c r="D105" t="n">
        <v>491.9179077148438</v>
      </c>
      <c r="E105" t="n">
        <v>732.7472534179688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1421.153076171875</v>
      </c>
      <c r="D106" t="n">
        <v>486.7971801757812</v>
      </c>
      <c r="E106" t="n">
        <v>729.675537109375</v>
      </c>
      <c r="F106" t="n">
        <v>2125.31591796875</v>
      </c>
      <c r="G106" t="n">
        <v>233.1577606201172</v>
      </c>
      <c r="H106" t="n">
        <v>491.42041015625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479.7623291015625</v>
      </c>
      <c r="E107" t="n">
        <v>719.7405395507812</v>
      </c>
      <c r="F107" t="n">
        <v>2061.104248046875</v>
      </c>
      <c r="G107" t="n">
        <v>232.3941497802734</v>
      </c>
      <c r="H107" t="n">
        <v>478.1465454101562</v>
      </c>
      <c r="I107" t="n">
        <v>804.64697265625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1402.1328125</v>
      </c>
      <c r="D108" t="n">
        <v>473.5888061523438</v>
      </c>
      <c r="E108" t="n">
        <v>718.1085815429688</v>
      </c>
      <c r="F108" t="n">
        <v>2047.544311523438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732.3632202148438</v>
      </c>
      <c r="F109" t="n">
        <v>2048.14990234375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719.8844604492188</v>
      </c>
      <c r="F110" t="n">
        <v>2050.199951171875</v>
      </c>
      <c r="G110" t="n">
        <v>229.21240234375</v>
      </c>
      <c r="H110" t="n">
        <v>472.0607299804688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708.7015380859375</v>
      </c>
      <c r="F111" t="n">
        <v>2047.404174804688</v>
      </c>
      <c r="G111" t="n">
        <v>224.5458526611328</v>
      </c>
      <c r="H111" t="n">
        <v>479.3446044921875</v>
      </c>
      <c r="I111" t="n">
        <v>809.8146362304688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707.5496215820312</v>
      </c>
      <c r="F112" t="n">
        <v>2023.266723632812</v>
      </c>
      <c r="G112" t="n">
        <v>225.224609375</v>
      </c>
      <c r="H112" t="n">
        <v>479.0091552734375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712.0612182617188</v>
      </c>
      <c r="F113" t="n">
        <v>2018.142944335938</v>
      </c>
      <c r="G113" t="n">
        <v>223.4852752685547</v>
      </c>
      <c r="H113" t="n">
        <v>473.2586669921875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712.1572875976562</v>
      </c>
      <c r="F114" t="n">
        <v>2018.283813476562</v>
      </c>
      <c r="G114" t="n">
        <v>221.1944274902344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463.8260192871094</v>
      </c>
      <c r="E115" t="n">
        <v>696.2225341796875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731.4513549804688</v>
      </c>
      <c r="F117" t="n">
        <v>2073.09619140625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806.0042724609375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815.669189453125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2166.080078125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765.2881469726562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1401.485229492188</v>
      </c>
      <c r="D122" t="n">
        <v>490.1471557617188</v>
      </c>
      <c r="E122" t="n">
        <v>762.264404296875</v>
      </c>
      <c r="F122" t="n">
        <v>2179.0078125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2099.84423828125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727.1798095703125</v>
      </c>
      <c r="F124" t="n">
        <v>2097.164794921875</v>
      </c>
      <c r="G124" t="n">
        <v>232.0547637939453</v>
      </c>
      <c r="H124" t="n">
        <v>458.0201721191406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489.3336486816406</v>
      </c>
      <c r="E125" t="n">
        <v>750.1696166992188</v>
      </c>
      <c r="F125" t="n">
        <v>2145.819091796875</v>
      </c>
      <c r="G125" t="n">
        <v>241.2605895996094</v>
      </c>
      <c r="H125" t="n">
        <v>470.7669067382812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780.3587036132812</v>
      </c>
      <c r="F126" t="n">
        <v>2233.114990234375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798.8849487304688</v>
      </c>
      <c r="F127" t="n">
        <v>2257.841796875</v>
      </c>
      <c r="G127" t="n">
        <v>243.4241790771484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844.6727294921875</v>
      </c>
      <c r="F128" t="n">
        <v>2348.945068359375</v>
      </c>
      <c r="G128" t="n">
        <v>245.4604797363281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2325.017333984375</v>
      </c>
      <c r="G129" t="n">
        <v>247.7089080810547</v>
      </c>
      <c r="H129" t="n">
        <v>478.2424011230469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816.163330078125</v>
      </c>
      <c r="F130" t="n">
        <v>2347.48828125</v>
      </c>
      <c r="G130" t="n">
        <v>248.6422119140625</v>
      </c>
      <c r="H130" t="n">
        <v>482.7947998046875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824.5626220703125</v>
      </c>
      <c r="F131" t="n">
        <v>2341.61181640625</v>
      </c>
      <c r="G131" t="n">
        <v>250.2967071533203</v>
      </c>
      <c r="H131" t="n">
        <v>486.5325622558594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822.1148071289062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249.4906616210938</v>
      </c>
      <c r="H133" t="n">
        <v>481.357177734375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2348.381103515625</v>
      </c>
      <c r="G134" t="n">
        <v>246.7755737304688</v>
      </c>
      <c r="H134" t="n">
        <v>486.1971435546875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524.84326171875</v>
      </c>
      <c r="E135" t="n">
        <v>839.1531982421875</v>
      </c>
      <c r="F135" t="n">
        <v>2414.851806640625</v>
      </c>
      <c r="G135" t="n">
        <v>249.0664520263672</v>
      </c>
      <c r="H135" t="n">
        <v>485.430419921875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1437.30419921875</v>
      </c>
      <c r="D136" t="n">
        <v>526.5182495117188</v>
      </c>
      <c r="E136" t="n">
        <v>824.6107177734375</v>
      </c>
      <c r="F136" t="n">
        <v>2400.7490234375</v>
      </c>
      <c r="G136" t="n">
        <v>250.5512390136719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1447.115234375</v>
      </c>
      <c r="D137" t="n">
        <v>525.8961181640625</v>
      </c>
      <c r="E137" t="n">
        <v>831.18603515625</v>
      </c>
      <c r="F137" t="n">
        <v>2414.33447265625</v>
      </c>
      <c r="G137" t="n">
        <v>249.9573364257812</v>
      </c>
      <c r="H137" t="n">
        <v>486.3409118652344</v>
      </c>
      <c r="I137" t="n">
        <v>883.0028686523438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838.4813232421875</v>
      </c>
      <c r="F138" t="n">
        <v>2448.6982421875</v>
      </c>
      <c r="G138" t="n">
        <v>253.0118408203125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841.64892578125</v>
      </c>
      <c r="F139" t="n">
        <v>2451.471435546875</v>
      </c>
      <c r="G139" t="n">
        <v>254.1571960449219</v>
      </c>
      <c r="H139" t="n">
        <v>503.9275512695312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554.27587890625</v>
      </c>
      <c r="E140" t="n">
        <v>847.9364013671875</v>
      </c>
      <c r="F140" t="n">
        <v>2482.638916015625</v>
      </c>
      <c r="G140" t="n">
        <v>255.0056915283203</v>
      </c>
      <c r="H140" t="n">
        <v>509.1029357910156</v>
      </c>
      <c r="I140" t="n">
        <v>912.3719482421875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1448.596313476562</v>
      </c>
      <c r="D141" t="n">
        <v>546.1968994140625</v>
      </c>
      <c r="E141" t="n">
        <v>833.8737182617188</v>
      </c>
      <c r="F141" t="n">
        <v>2466.65576171875</v>
      </c>
      <c r="G141" t="n">
        <v>255.4723510742188</v>
      </c>
      <c r="H141" t="n">
        <v>500.141845703125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2394.73193359375</v>
      </c>
      <c r="G142" t="n">
        <v>256.6177673339844</v>
      </c>
      <c r="H142" t="n">
        <v>486.772216796875</v>
      </c>
      <c r="I142" t="n">
        <v>889.3356323242188</v>
      </c>
      <c r="J142" t="n">
        <v>771.2742309570312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812.3717651367188</v>
      </c>
      <c r="F143" t="n">
        <v>2427.497314453125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817.7952270507812</v>
      </c>
      <c r="F144" t="n">
        <v>2463.36474609375</v>
      </c>
      <c r="G144" t="n">
        <v>257.4662475585938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819.5231323242188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2437.88623046875</v>
      </c>
      <c r="G146" t="n">
        <v>260.9024658203125</v>
      </c>
      <c r="H146" t="n">
        <v>501.3399047851562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830.130126953125</v>
      </c>
      <c r="F147" t="n">
        <v>2477.608642578125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827.2982788085938</v>
      </c>
      <c r="F148" t="n">
        <v>2469.240966796875</v>
      </c>
      <c r="G148" t="n">
        <v>261.4540100097656</v>
      </c>
      <c r="H148" t="n">
        <v>498.8002014160156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820.195068359375</v>
      </c>
      <c r="F149" t="n">
        <v>2470.745361328125</v>
      </c>
      <c r="G149" t="n">
        <v>262.5994567871094</v>
      </c>
      <c r="H149" t="n">
        <v>509.4383544921875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838.0972290039062</v>
      </c>
      <c r="F150" t="n">
        <v>2487.1513671875</v>
      </c>
      <c r="G150" t="n">
        <v>263.7448425292969</v>
      </c>
      <c r="H150" t="n">
        <v>498.0813598632812</v>
      </c>
      <c r="I150" t="n">
        <v>957.1785888671875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564.0860595703125</v>
      </c>
      <c r="E151" t="n">
        <v>833.729736328125</v>
      </c>
      <c r="F151" t="n">
        <v>2491.8056640625</v>
      </c>
      <c r="G151" t="n">
        <v>265.6962585449219</v>
      </c>
      <c r="H151" t="n">
        <v>501.6274719238281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562.59521484375</v>
      </c>
      <c r="E152" t="n">
        <v>821.9228515625</v>
      </c>
      <c r="F152" t="n">
        <v>2484.707275390625</v>
      </c>
      <c r="G152" t="n">
        <v>264.0418090820312</v>
      </c>
      <c r="H152" t="n">
        <v>489.0723571777344</v>
      </c>
      <c r="I152" t="n">
        <v>949.8755493164062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492.0433959960938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830.130126953125</v>
      </c>
      <c r="F154" t="n">
        <v>2439.718994140625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854.17578125</v>
      </c>
      <c r="F155" t="n">
        <v>2486.30517578125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571.8763427734375</v>
      </c>
      <c r="E157" t="n">
        <v>881.4852905273438</v>
      </c>
      <c r="F157" t="n">
        <v>2521.609130859375</v>
      </c>
      <c r="G157" t="n">
        <v>267.8174438476562</v>
      </c>
      <c r="H157" t="n">
        <v>491.9475708007812</v>
      </c>
      <c r="I157" t="n">
        <v>939.6967163085938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851.8240356445312</v>
      </c>
      <c r="F159" t="n">
        <v>2469.570068359375</v>
      </c>
      <c r="G159" t="n">
        <v>266.7568969726562</v>
      </c>
      <c r="H159" t="n">
        <v>493.4810791015625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1471.874145507812</v>
      </c>
      <c r="D160" t="n">
        <v>565.6248779296875</v>
      </c>
      <c r="E160" t="n">
        <v>854.8956909179688</v>
      </c>
      <c r="F160" t="n">
        <v>2437.65087890625</v>
      </c>
      <c r="G160" t="n">
        <v>268.0296325683594</v>
      </c>
      <c r="H160" t="n">
        <v>491.6600341796875</v>
      </c>
      <c r="I160" t="n">
        <v>942.9636840820312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866.7506103515625</v>
      </c>
      <c r="F161" t="n">
        <v>2433.42041015625</v>
      </c>
      <c r="G161" t="n">
        <v>266.5024108886719</v>
      </c>
      <c r="H161" t="n">
        <v>501.3877868652344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871.022216796875</v>
      </c>
      <c r="F162" t="n">
        <v>2420.210693359375</v>
      </c>
      <c r="G162" t="n">
        <v>265.0176086425781</v>
      </c>
      <c r="H162" t="n">
        <v>495.9249877929688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871.40625</v>
      </c>
      <c r="F164" t="n">
        <v>2421.71533203125</v>
      </c>
      <c r="G164" t="n">
        <v>266.0357055664062</v>
      </c>
      <c r="H164" t="n">
        <v>501.2919616699219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2500.737548828125</v>
      </c>
      <c r="G165" t="n">
        <v>271.9324951171875</v>
      </c>
      <c r="H165" t="n">
        <v>503.73583984375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2450.108154296875</v>
      </c>
      <c r="G166" t="n">
        <v>269.4719543457031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2445.03173828125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498.8480224609375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550.476806640625</v>
      </c>
      <c r="E170" t="n">
        <v>907.9788208007812</v>
      </c>
      <c r="F170" t="n">
        <v>2411.18505859375</v>
      </c>
      <c r="G170" t="n">
        <v>276.6839294433594</v>
      </c>
      <c r="H170" t="n">
        <v>501.0044555664062</v>
      </c>
      <c r="I170" t="n">
        <v>921.5179443359375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2422.984375</v>
      </c>
      <c r="G171" t="n">
        <v>279.9080505371094</v>
      </c>
      <c r="H171" t="n">
        <v>499.9502868652344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552.929443359375</v>
      </c>
      <c r="E172" t="n">
        <v>900.3955078125</v>
      </c>
      <c r="F172" t="n">
        <v>2433.843505859375</v>
      </c>
      <c r="G172" t="n">
        <v>280.4171752929688</v>
      </c>
      <c r="H172" t="n">
        <v>499.9981079101562</v>
      </c>
      <c r="I172" t="n">
        <v>915.365234375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1509.497924804688</v>
      </c>
      <c r="D173" t="n">
        <v>548.601318359375</v>
      </c>
      <c r="E173" t="n">
        <v>909.9945678710938</v>
      </c>
      <c r="F173" t="n">
        <v>2426.03955078125</v>
      </c>
      <c r="G173" t="n">
        <v>280.7565612792969</v>
      </c>
      <c r="H173" t="n">
        <v>500.5731201171875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2431.868896484375</v>
      </c>
      <c r="G174" t="n">
        <v>283.7261962890625</v>
      </c>
      <c r="H174" t="n">
        <v>501.5794677734375</v>
      </c>
      <c r="I174" t="n">
        <v>915.961181640625</v>
      </c>
      <c r="J174" t="n">
        <v>827.98486328125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891.9003295898438</v>
      </c>
      <c r="F175" t="n">
        <v>2417.57861328125</v>
      </c>
      <c r="G175" t="n">
        <v>284.5322265625</v>
      </c>
      <c r="H175" t="n">
        <v>511.9781799316406</v>
      </c>
      <c r="I175" t="n">
        <v>918.1279907226562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891.75634765625</v>
      </c>
      <c r="F176" t="n">
        <v>2407.236083984375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490.8453979492188</v>
      </c>
      <c r="I178" t="n">
        <v>901.6239013671875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886.57275390625</v>
      </c>
      <c r="F179" t="n">
        <v>2429.001708984375</v>
      </c>
      <c r="G179" t="n">
        <v>285.083740234375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540.0413818359375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553.6505737304688</v>
      </c>
      <c r="E181" t="n">
        <v>870.350341796875</v>
      </c>
      <c r="F181" t="n">
        <v>2531.6689453125</v>
      </c>
      <c r="G181" t="n">
        <v>292.7622985839844</v>
      </c>
      <c r="H181" t="n">
        <v>526.59375</v>
      </c>
      <c r="I181" t="n">
        <v>895.5240478515625</v>
      </c>
      <c r="J181" t="n">
        <v>783.3184814453125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854.7517700195312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836.8014526367188</v>
      </c>
      <c r="F183" t="n">
        <v>2501.3955078125</v>
      </c>
      <c r="G183" t="n">
        <v>282.198974609375</v>
      </c>
      <c r="H183" t="n">
        <v>504.3589477539062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847.8404541015625</v>
      </c>
      <c r="F184" t="n">
        <v>2518.976318359375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1467.153564453125</v>
      </c>
      <c r="D185" t="n">
        <v>542.493896484375</v>
      </c>
      <c r="E185" t="n">
        <v>849.5681762695312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871.2141723632812</v>
      </c>
      <c r="F186" t="n">
        <v>2539.002197265625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535.8577270507812</v>
      </c>
      <c r="E188" t="n">
        <v>849.5681762695312</v>
      </c>
      <c r="F188" t="n">
        <v>2465.621337890625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860.6552124023438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819.4271240234375</v>
      </c>
      <c r="F190" t="n">
        <v>2457.629638671875</v>
      </c>
      <c r="G190" t="n">
        <v>285.63525390625</v>
      </c>
      <c r="H190" t="n">
        <v>503.2566223144531</v>
      </c>
      <c r="I190" t="n">
        <v>927.324462890625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1463.497802734375</v>
      </c>
      <c r="D191" t="n">
        <v>519.50732421875</v>
      </c>
      <c r="E191" t="n">
        <v>796.5812377929688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508.8796691894531</v>
      </c>
      <c r="E192" t="n">
        <v>798.8849487304688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499.1176147460938</v>
      </c>
      <c r="E193" t="n">
        <v>791.8776245117188</v>
      </c>
      <c r="F193" t="n">
        <v>2398.0693359375</v>
      </c>
      <c r="G193" t="n">
        <v>276.8536376953125</v>
      </c>
      <c r="H193" t="n">
        <v>485.765869140625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806.0363159179688</v>
      </c>
      <c r="F194" t="n">
        <v>2436.334716796875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809.0599365234375</v>
      </c>
      <c r="F195" t="n">
        <v>2412.876953125</v>
      </c>
      <c r="G195" t="n">
        <v>278.8475036621094</v>
      </c>
      <c r="H195" t="n">
        <v>494.1039428710938</v>
      </c>
      <c r="I195" t="n">
        <v>901.546875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799.989013671875</v>
      </c>
      <c r="F196" t="n">
        <v>2421.71533203125</v>
      </c>
      <c r="G196" t="n">
        <v>281.7747192382812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2435.582275390625</v>
      </c>
      <c r="G197" t="n">
        <v>281.9019470214844</v>
      </c>
      <c r="H197" t="n">
        <v>492.5705871582031</v>
      </c>
      <c r="I197" t="n">
        <v>909.0663452148438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800.1328125</v>
      </c>
      <c r="F198" t="n">
        <v>2446.58251953125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296.7077026367188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2495.142822265625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516.3333740234375</v>
      </c>
      <c r="E202" t="n">
        <v>787.4140014648438</v>
      </c>
      <c r="F202" t="n">
        <v>2419.1767578125</v>
      </c>
      <c r="G202" t="n">
        <v>295.0106811523438</v>
      </c>
      <c r="H202" t="n">
        <v>498.2251281738281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1496.2626953125</v>
      </c>
      <c r="D203" t="n">
        <v>511.8130798339844</v>
      </c>
      <c r="E203" t="n">
        <v>788.0860595703125</v>
      </c>
      <c r="F203" t="n">
        <v>2355.5263671875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2368.312744140625</v>
      </c>
      <c r="G204" t="n">
        <v>293.3986511230469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796.5812377929688</v>
      </c>
      <c r="F205" t="n">
        <v>2373.24853515625</v>
      </c>
      <c r="G205" t="n">
        <v>293.3986511230469</v>
      </c>
      <c r="H205" t="n">
        <v>497.362548828125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296.5379943847656</v>
      </c>
      <c r="H207" t="n">
        <v>509.2945861816406</v>
      </c>
      <c r="I207" t="n">
        <v>995.1839599609375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800.0369873046875</v>
      </c>
      <c r="F208" t="n">
        <v>2383.54052734375</v>
      </c>
      <c r="G208" t="n">
        <v>300.9075622558594</v>
      </c>
      <c r="H208" t="n">
        <v>507.8090515136719</v>
      </c>
      <c r="I208" t="n">
        <v>985.3917236328125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798.405029296875</v>
      </c>
      <c r="F209" t="n">
        <v>2410.08935546875</v>
      </c>
      <c r="G209" t="n">
        <v>300.1015014648438</v>
      </c>
      <c r="H209" t="n">
        <v>517.2014770507812</v>
      </c>
      <c r="I209" t="n">
        <v>987.1365356445312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795.9093627929688</v>
      </c>
      <c r="F210" t="n">
        <v>2385.48095703125</v>
      </c>
      <c r="G210" t="n">
        <v>300.0166320800781</v>
      </c>
      <c r="H210" t="n">
        <v>516.7702026367188</v>
      </c>
      <c r="I210" t="n">
        <v>987.2259521484375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534.8212890625</v>
      </c>
      <c r="E211" t="n">
        <v>793.701416015625</v>
      </c>
      <c r="F211" t="n">
        <v>2397.264404296875</v>
      </c>
      <c r="G211" t="n">
        <v>299.9317932128906</v>
      </c>
      <c r="H211" t="n">
        <v>483.89697265625</v>
      </c>
      <c r="I211" t="n">
        <v>989.8817138671875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782.1824951171875</v>
      </c>
      <c r="F212" t="n">
        <v>2374.549072265625</v>
      </c>
      <c r="G212" t="n">
        <v>306.0407409667969</v>
      </c>
      <c r="H212" t="n">
        <v>481.357177734375</v>
      </c>
      <c r="I212" t="n">
        <v>982.1314697265625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787.318115234375</v>
      </c>
      <c r="F213" t="n">
        <v>2379.092041015625</v>
      </c>
      <c r="G213" t="n">
        <v>302.0529479980469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786.1661376953125</v>
      </c>
      <c r="F214" t="n">
        <v>2369.10693359375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814.7235717773438</v>
      </c>
      <c r="F216" t="n">
        <v>2325.99365234375</v>
      </c>
      <c r="G216" t="n">
        <v>292.9320068359375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291.956298828125</v>
      </c>
      <c r="H217" t="n">
        <v>472.8753967285156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1465.66943359375</v>
      </c>
      <c r="D218" t="n">
        <v>533.1790771484375</v>
      </c>
      <c r="E218" t="n">
        <v>805.2203979492188</v>
      </c>
      <c r="F218" t="n">
        <v>2328.360107421875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1479.567993164062</v>
      </c>
      <c r="D220" t="n">
        <v>532.1163940429688</v>
      </c>
      <c r="E220" t="n">
        <v>805.364501953125</v>
      </c>
      <c r="F220" t="n">
        <v>2367.544921875</v>
      </c>
      <c r="G220" t="n">
        <v>286.1018371582031</v>
      </c>
      <c r="H220" t="n">
        <v>469.1376342773438</v>
      </c>
      <c r="I220" t="n">
        <v>955.1519165039062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527.9138793945312</v>
      </c>
      <c r="E221" t="n">
        <v>808.2921142578125</v>
      </c>
      <c r="F221" t="n">
        <v>2381.07958984375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532.6959838867188</v>
      </c>
      <c r="E222" t="n">
        <v>814.0995483398438</v>
      </c>
      <c r="F222" t="n">
        <v>2373.176513671875</v>
      </c>
      <c r="G222" t="n">
        <v>288.3078308105469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1480.316772460938</v>
      </c>
      <c r="D223" t="n">
        <v>534.8212890625</v>
      </c>
      <c r="E223" t="n">
        <v>828.2102661132812</v>
      </c>
      <c r="F223" t="n">
        <v>2412.739990234375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1478.772216796875</v>
      </c>
      <c r="D224" t="n">
        <v>537.6713256835938</v>
      </c>
      <c r="E224" t="n">
        <v>824.8984985351562</v>
      </c>
      <c r="F224" t="n">
        <v>2401.666015625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819.81103515625</v>
      </c>
      <c r="F225" t="n">
        <v>2390.071533203125</v>
      </c>
      <c r="G225" t="n">
        <v>288.5199279785156</v>
      </c>
      <c r="H225" t="n">
        <v>466.2144775390625</v>
      </c>
      <c r="I225" t="n">
        <v>957.7495727539062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2540.704833984375</v>
      </c>
      <c r="G227" t="n">
        <v>288.4775390625</v>
      </c>
      <c r="H227" t="n">
        <v>486.2450561523438</v>
      </c>
      <c r="I227" t="n">
        <v>975.5558471679688</v>
      </c>
      <c r="J227" t="n">
        <v>797.8009643554688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842.0808715820312</v>
      </c>
      <c r="F228" t="n">
        <v>2520.355224609375</v>
      </c>
      <c r="G228" t="n">
        <v>288.0957946777344</v>
      </c>
      <c r="H228" t="n">
        <v>480.6383972167969</v>
      </c>
      <c r="I228" t="n">
        <v>969.0620727539062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572.4983520507812</v>
      </c>
      <c r="E231" t="n">
        <v>850.240234375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489.2160949707031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865.3107299804688</v>
      </c>
      <c r="F233" t="n">
        <v>2560.675537109375</v>
      </c>
      <c r="G233" t="n">
        <v>287.1200256347656</v>
      </c>
      <c r="H233" t="n">
        <v>489.2640075683594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859.4552612304688</v>
      </c>
      <c r="F235" t="n">
        <v>2571.844482421875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841.64892578125</v>
      </c>
      <c r="F236" t="n">
        <v>2565.266357421875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1470.816772460938</v>
      </c>
      <c r="D237" t="n">
        <v>567.18505859375</v>
      </c>
      <c r="E237" t="n">
        <v>851.5841064453125</v>
      </c>
      <c r="F237" t="n">
        <v>2540.989013671875</v>
      </c>
      <c r="G237" t="n">
        <v>293.0592346191406</v>
      </c>
      <c r="H237" t="n">
        <v>503.2566223144531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860.8471069335938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503.5921325683594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2531.42919921875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499.9981079101562</v>
      </c>
      <c r="I242" t="n">
        <v>981.85595703125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2503.791748046875</v>
      </c>
      <c r="G243" t="n">
        <v>282.0716552734375</v>
      </c>
      <c r="H243" t="n">
        <v>500.6211242675781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1467.16650390625</v>
      </c>
      <c r="D244" t="n">
        <v>546.6558837890625</v>
      </c>
      <c r="E244" t="n">
        <v>838.3854370117188</v>
      </c>
      <c r="F244" t="n">
        <v>2480.839599609375</v>
      </c>
      <c r="G244" t="n">
        <v>277.1929626464844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961.715576171875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282.6655883789062</v>
      </c>
      <c r="H246" t="n">
        <v>497.3146667480469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860.1751708984375</v>
      </c>
      <c r="F247" t="n">
        <v>2445.346435546875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839.00927734375</v>
      </c>
      <c r="F249" t="n">
        <v>2424.0029296875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2421.494384765625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856.9595947265625</v>
      </c>
      <c r="F251" t="n">
        <v>2406.019775390625</v>
      </c>
      <c r="G251" t="n">
        <v>280.9262390136719</v>
      </c>
      <c r="H251" t="n">
        <v>489.35986328125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540.8594360351562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2445.441162109375</v>
      </c>
      <c r="G253" t="n">
        <v>282.9201049804688</v>
      </c>
      <c r="H253" t="n">
        <v>494.0560913085938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880.6692504882812</v>
      </c>
      <c r="F254" t="n">
        <v>2438.578857421875</v>
      </c>
      <c r="G254" t="n">
        <v>284.2776794433594</v>
      </c>
      <c r="H254" t="n">
        <v>491.7079162597656</v>
      </c>
      <c r="I254" t="n">
        <v>961.1234741210938</v>
      </c>
      <c r="J254" t="n">
        <v>742.5044555664062</v>
      </c>
    </row>
    <row r="255">
      <c r="A255" s="3" t="n">
        <v>44935</v>
      </c>
      <c r="B255" t="n">
        <v>4180.81103515625</v>
      </c>
      <c r="C255" t="n">
        <v>1436.561889648438</v>
      </c>
      <c r="D255" t="n">
        <v>530.90869140625</v>
      </c>
      <c r="E255" t="n">
        <v>871.6942138671875</v>
      </c>
      <c r="F255" t="n">
        <v>2483.631591796875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875.1019287109375</v>
      </c>
      <c r="F256" t="n">
        <v>2502.372314453125</v>
      </c>
      <c r="G256" t="n">
        <v>282.8777465820312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278.9323120117188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2524.80419921875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538.6856079101562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891.9962158203125</v>
      </c>
      <c r="F263" t="n">
        <v>2507.95654296875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2412.36083984375</v>
      </c>
      <c r="G264" t="n">
        <v>283.8958435058594</v>
      </c>
      <c r="H264" t="n">
        <v>484.1845397949219</v>
      </c>
      <c r="I264" t="n">
        <v>928.00537109375</v>
      </c>
      <c r="J264" t="n">
        <v>720.1713256835938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889.6925048828125</v>
      </c>
      <c r="F265" t="n">
        <v>2457.461181640625</v>
      </c>
      <c r="G265" t="n">
        <v>286.5685424804688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892.1403198242188</v>
      </c>
      <c r="F266" t="n">
        <v>2461.341796875</v>
      </c>
      <c r="G266" t="n">
        <v>287.5867309570312</v>
      </c>
      <c r="H266" t="n">
        <v>482.4593811035156</v>
      </c>
      <c r="I266" t="n">
        <v>932.3867797851562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292.5501708984375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1359.955810546875</v>
      </c>
      <c r="D270" t="n">
        <v>538.8306884765625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2436.496337890625</v>
      </c>
      <c r="G271" t="n">
        <v>306.6347045898438</v>
      </c>
      <c r="H271" t="n">
        <v>484.3282775878906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1367.817504882812</v>
      </c>
      <c r="D272" t="n">
        <v>535.6425170898438</v>
      </c>
      <c r="E272" t="n">
        <v>902.0272827148438</v>
      </c>
      <c r="F272" t="n">
        <v>2493.853759765625</v>
      </c>
      <c r="G272" t="n">
        <v>321.2283020019531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897.5158081054688</v>
      </c>
      <c r="F273" t="n">
        <v>2507.010009765625</v>
      </c>
      <c r="G273" t="n">
        <v>322.9676208496094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2496.456787109375</v>
      </c>
      <c r="G274" t="n">
        <v>325.3009033203125</v>
      </c>
      <c r="H274" t="n">
        <v>483.7052917480469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515.1617431640625</v>
      </c>
      <c r="E277" t="n">
        <v>903.1312255859375</v>
      </c>
      <c r="F277" t="n">
        <v>2448.280029296875</v>
      </c>
      <c r="G277" t="n">
        <v>317.5374145507812</v>
      </c>
      <c r="H277" t="n">
        <v>473.6421203613281</v>
      </c>
      <c r="I277" t="n">
        <v>918.3507690429688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886.8126831054688</v>
      </c>
      <c r="F279" t="n">
        <v>2442.88525390625</v>
      </c>
      <c r="G279" t="n">
        <v>317.4949645996094</v>
      </c>
      <c r="H279" t="n">
        <v>471.5335998535156</v>
      </c>
      <c r="I279" t="n">
        <v>919.631591796875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2441.560546875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897.9957885742188</v>
      </c>
      <c r="F281" t="n">
        <v>2412.0771484375</v>
      </c>
      <c r="G281" t="n">
        <v>329.59716796875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1356.445922851562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904.3310546875</v>
      </c>
      <c r="F283" t="n">
        <v>2380.890380859375</v>
      </c>
      <c r="G283" t="n">
        <v>330.6319580078125</v>
      </c>
      <c r="H283" t="n">
        <v>469.1376342773438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890.5084838867188</v>
      </c>
      <c r="F284" t="n">
        <v>2377.05712890625</v>
      </c>
      <c r="G284" t="n">
        <v>331.1925048828125</v>
      </c>
      <c r="H284" t="n">
        <v>468.7063293457031</v>
      </c>
      <c r="I284" t="n">
        <v>909.7835083007812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1364.729125976562</v>
      </c>
      <c r="D285" t="n">
        <v>516.9972534179688</v>
      </c>
      <c r="E285" t="n">
        <v>899.6275634765625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892.6203002929688</v>
      </c>
      <c r="F286" t="n">
        <v>2360.58837890625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521.4412841796875</v>
      </c>
      <c r="E287" t="n">
        <v>896.8916625976562</v>
      </c>
      <c r="F287" t="n">
        <v>2357.3701171875</v>
      </c>
      <c r="G287" t="n">
        <v>334.2538757324219</v>
      </c>
      <c r="H287" t="n">
        <v>480.1592407226562</v>
      </c>
      <c r="I287" t="n">
        <v>901.32275390625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890.6043090820312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2336.07421875</v>
      </c>
      <c r="G289" t="n">
        <v>329.59716796875</v>
      </c>
      <c r="H289" t="n">
        <v>469.712646484375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886.28466796875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875.4859619140625</v>
      </c>
      <c r="F291" t="n">
        <v>2334.276123046875</v>
      </c>
      <c r="G291" t="n">
        <v>326.5788269042969</v>
      </c>
      <c r="H291" t="n">
        <v>475.3193054199219</v>
      </c>
      <c r="I291" t="n">
        <v>907.647216796875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478.2424011230469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888.6366577148438</v>
      </c>
      <c r="F293" t="n">
        <v>2338.771240234375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518.7845458984375</v>
      </c>
      <c r="E294" t="n">
        <v>879.03759765625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883.64501953125</v>
      </c>
      <c r="F295" t="n">
        <v>2352.116943359375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4111.2646484375</v>
      </c>
      <c r="C296" t="n">
        <v>1393.462036132812</v>
      </c>
      <c r="D296" t="n">
        <v>508.7855834960938</v>
      </c>
      <c r="E296" t="n">
        <v>868.2864990234375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511.9736938476562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505.7906799316406</v>
      </c>
      <c r="E298" t="n">
        <v>878.6535034179688</v>
      </c>
      <c r="F298" t="n">
        <v>2323.72265625</v>
      </c>
      <c r="G298" t="n">
        <v>330.8475036621094</v>
      </c>
      <c r="H298" t="n">
        <v>474.5989074707031</v>
      </c>
      <c r="I298" t="n">
        <v>885.34619140625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508.6407165527344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1402.49365234375</v>
      </c>
      <c r="D300" t="n">
        <v>504.1483154296875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4129.94482421875</v>
      </c>
      <c r="C301" t="n">
        <v>1404.038208007812</v>
      </c>
      <c r="D301" t="n">
        <v>516.3693237304688</v>
      </c>
      <c r="E301" t="n">
        <v>894.971923828125</v>
      </c>
      <c r="F301" t="n">
        <v>2327.7451171875</v>
      </c>
      <c r="G301" t="n">
        <v>328.9503479003906</v>
      </c>
      <c r="H301" t="n">
        <v>472.5197143554688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1401.37060546875</v>
      </c>
      <c r="D303" t="n">
        <v>518.8810424804688</v>
      </c>
      <c r="E303" t="n">
        <v>921.5134887695312</v>
      </c>
      <c r="F303" t="n">
        <v>2376.820068359375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914.0741577148438</v>
      </c>
      <c r="F306" t="n">
        <v>2352.116943359375</v>
      </c>
      <c r="G306" t="n">
        <v>328.2604675292969</v>
      </c>
      <c r="H306" t="n">
        <v>463.5740661621094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1404.786743164062</v>
      </c>
      <c r="D307" t="n">
        <v>518.2049560546875</v>
      </c>
      <c r="E307" t="n">
        <v>913.0662841796875</v>
      </c>
      <c r="F307" t="n">
        <v>2348.04736328125</v>
      </c>
      <c r="G307" t="n">
        <v>326.5788269042969</v>
      </c>
      <c r="H307" t="n">
        <v>461.4948425292969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523.08349609375</v>
      </c>
      <c r="E308" t="n">
        <v>923.04931640625</v>
      </c>
      <c r="F308" t="n">
        <v>2365.273193359375</v>
      </c>
      <c r="G308" t="n">
        <v>327.8723449707031</v>
      </c>
      <c r="H308" t="n">
        <v>463.9609069824219</v>
      </c>
      <c r="I308" t="n">
        <v>913.0677490234375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920.1695556640625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2395.419189453125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526.4165649414062</v>
      </c>
      <c r="E311" t="n">
        <v>929.3367919921875</v>
      </c>
      <c r="F311" t="n">
        <v>2423.3408203125</v>
      </c>
      <c r="G311" t="n">
        <v>330.7182006835938</v>
      </c>
      <c r="H311" t="n">
        <v>464.0092468261719</v>
      </c>
      <c r="I311" t="n">
        <v>952.3871459960938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925.8331909179688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930.6807250976562</v>
      </c>
      <c r="F313" t="n">
        <v>2444.54150390625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508.0610961914062</v>
      </c>
      <c r="E314" t="n">
        <v>928.8568725585938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926.8409423828125</v>
      </c>
      <c r="F315" t="n">
        <v>2396.649169921875</v>
      </c>
      <c r="G315" t="n">
        <v>335.0731201171875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500.0908813476562</v>
      </c>
      <c r="E317" t="n">
        <v>930.0086669921875</v>
      </c>
      <c r="F317" t="n">
        <v>2393.62060546875</v>
      </c>
      <c r="G317" t="n">
        <v>339.3850402832031</v>
      </c>
      <c r="H317" t="n">
        <v>461.5915832519531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924.585205078125</v>
      </c>
      <c r="F318" t="n">
        <v>2400.48291015625</v>
      </c>
      <c r="G318" t="n">
        <v>341.15283203125</v>
      </c>
      <c r="H318" t="n">
        <v>461.1079711914062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503.2306823730469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502.4094848632812</v>
      </c>
      <c r="E321" t="n">
        <v>929.0487060546875</v>
      </c>
      <c r="F321" t="n">
        <v>2396.129150390625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936.05615234375</v>
      </c>
      <c r="F322" t="n">
        <v>2359.216064453125</v>
      </c>
      <c r="G322" t="n">
        <v>345.2059936523438</v>
      </c>
      <c r="H322" t="n">
        <v>456.2242431640625</v>
      </c>
      <c r="I322" t="n">
        <v>989.5361938476562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507.0466613769531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924.585205078125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2376.442138671875</v>
      </c>
      <c r="G326" t="n">
        <v>355.5112609863281</v>
      </c>
      <c r="H326" t="n">
        <v>480.5948791503906</v>
      </c>
      <c r="I326" t="n">
        <v>1021.360290527344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2336.8310546875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871.1182250976562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1483.031005859375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894.1082153320312</v>
      </c>
      <c r="F331" t="n">
        <v>2372.6083984375</v>
      </c>
      <c r="G331" t="n">
        <v>366.1615905761719</v>
      </c>
      <c r="H331" t="n">
        <v>480.9333190917969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500.3323364257812</v>
      </c>
      <c r="E334" t="n">
        <v>913.1622314453125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923.8653564453125</v>
      </c>
      <c r="F335" t="n">
        <v>2387.705078125</v>
      </c>
      <c r="G335" t="n">
        <v>366.8083190917969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502.5542907714844</v>
      </c>
      <c r="E336" t="n">
        <v>943.2074584960938</v>
      </c>
      <c r="F336" t="n">
        <v>2453.675048828125</v>
      </c>
      <c r="G336" t="n">
        <v>362.53955078125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959.1419067382812</v>
      </c>
      <c r="F337" t="n">
        <v>2483.01611328125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2519.787353515625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971.6688232421875</v>
      </c>
      <c r="F339" t="n">
        <v>2532.70654296875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2519.314453125</v>
      </c>
      <c r="G340" t="n">
        <v>368.7485961914062</v>
      </c>
      <c r="H340" t="n">
        <v>509.5108337402344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2486.94482421875</v>
      </c>
      <c r="G341" t="n">
        <v>361.9359130859375</v>
      </c>
      <c r="H341" t="n">
        <v>515.2650146484375</v>
      </c>
      <c r="I341" t="n">
        <v>1053.097290039062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501.49169921875</v>
      </c>
      <c r="E342" t="n">
        <v>969.26904296875</v>
      </c>
      <c r="F342" t="n">
        <v>2500.100830078125</v>
      </c>
      <c r="G342" t="n">
        <v>362.0652465820312</v>
      </c>
      <c r="H342" t="n">
        <v>508.4469604492188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976.1324462890625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1503.220336914062</v>
      </c>
      <c r="D344" t="n">
        <v>507.9160461425781</v>
      </c>
      <c r="E344" t="n">
        <v>974.9805297851562</v>
      </c>
      <c r="F344" t="n">
        <v>2487.654541015625</v>
      </c>
      <c r="G344" t="n">
        <v>370.0853271484375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2475.0185546875</v>
      </c>
      <c r="G345" t="n">
        <v>373.8365783691406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1007.857238769531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2508.476806640625</v>
      </c>
      <c r="G348" t="n">
        <v>387.2895202636719</v>
      </c>
      <c r="H348" t="n">
        <v>526.2415161132812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1005.169738769531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1015.920593261719</v>
      </c>
      <c r="F350" t="n">
        <v>2524.80419921875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1018.416442871094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1010.017272949219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1012.848999023438</v>
      </c>
      <c r="F354" t="n">
        <v>2547.140869140625</v>
      </c>
      <c r="G354" t="n">
        <v>390.4337463378906</v>
      </c>
      <c r="H354" t="n">
        <v>524.8875732421875</v>
      </c>
      <c r="I354" t="n">
        <v>1054.350708007812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1022.639892578125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1537.16259765625</v>
      </c>
      <c r="D356" t="n">
        <v>533.3722534179688</v>
      </c>
      <c r="E356" t="n">
        <v>1015.536560058594</v>
      </c>
      <c r="F356" t="n">
        <v>2536.49267578125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534.8212890625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1013.13671875</v>
      </c>
      <c r="F359" t="n">
        <v>2532.70654296875</v>
      </c>
      <c r="G359" t="n">
        <v>392.7262268066406</v>
      </c>
      <c r="H359" t="n">
        <v>519.616943359375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391.9327087402344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2545.768310546875</v>
      </c>
      <c r="G361" t="n">
        <v>395.1069641113281</v>
      </c>
      <c r="H361" t="n">
        <v>527.4503173828125</v>
      </c>
      <c r="I361" t="n">
        <v>1115.594360351562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1027.103759765625</v>
      </c>
      <c r="F362" t="n">
        <v>2570.330078125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1023.98388671875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1020.960266113281</v>
      </c>
      <c r="F365" t="n">
        <v>2554.060302734375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999.1703491210938</v>
      </c>
      <c r="F366" t="n">
        <v>2532.829345703125</v>
      </c>
      <c r="G366" t="n">
        <v>394.7101745605469</v>
      </c>
      <c r="H366" t="n">
        <v>506.9963684082031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2530.68212890625</v>
      </c>
      <c r="G368" t="n">
        <v>392.9907531738281</v>
      </c>
      <c r="H368" t="n">
        <v>511.2998962402344</v>
      </c>
      <c r="I368" t="n">
        <v>1099.302490234375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1026.23974609375</v>
      </c>
      <c r="F370" t="n">
        <v>2539.41357421875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2555.539306640625</v>
      </c>
      <c r="G371" t="n">
        <v>398.1930236816406</v>
      </c>
      <c r="H371" t="n">
        <v>513.475830078125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1018.416442871094</v>
      </c>
      <c r="F372" t="n">
        <v>2577.39111328125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510.3328552246094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1020.000366210938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2534.9287109375</v>
      </c>
      <c r="G377" t="n">
        <v>410.7578125</v>
      </c>
      <c r="H377" t="n">
        <v>509.7525939941406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1019.280151367188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2551.24560546875</v>
      </c>
      <c r="G379" t="n">
        <v>416.4449768066406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2558.9267578125</v>
      </c>
      <c r="G382" t="n">
        <v>416.4890747070312</v>
      </c>
      <c r="H382" t="n">
        <v>514.1528930664062</v>
      </c>
      <c r="I382" t="n">
        <v>1120.673217773438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1000.178039550781</v>
      </c>
      <c r="F383" t="n">
        <v>2559.9765625</v>
      </c>
      <c r="G383" t="n">
        <v>416.6213073730469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2579.490234375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1014.19287109375</v>
      </c>
      <c r="F386" t="n">
        <v>2484.78466796875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994.8507690429688</v>
      </c>
      <c r="F387" t="n">
        <v>2462.121337890625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551.645751953125</v>
      </c>
      <c r="E388" t="n">
        <v>993.3626708984375</v>
      </c>
      <c r="F388" t="n">
        <v>2450.575439453125</v>
      </c>
      <c r="G388" t="n">
        <v>407.6276550292969</v>
      </c>
      <c r="H388" t="n">
        <v>522.8082885742188</v>
      </c>
      <c r="I388" t="n">
        <v>1106.205078125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558.100341796875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410.62548828125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552.0338745117188</v>
      </c>
      <c r="E393" t="n">
        <v>979.5400390625</v>
      </c>
      <c r="F393" t="n">
        <v>2434.306396484375</v>
      </c>
      <c r="G393" t="n">
        <v>409.8320007324219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2434.496826171875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989.3792114257812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558.2521362304688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977.8601684570312</v>
      </c>
      <c r="F399" t="n">
        <v>2435.35546875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2420.565185546875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2426.815185546875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995.8583374023438</v>
      </c>
      <c r="F407" t="n">
        <v>2448.3330078125</v>
      </c>
      <c r="G407" t="n">
        <v>400.5296325683594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982.4677124023438</v>
      </c>
      <c r="F408" t="n">
        <v>2456.20556640625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390.9186706542969</v>
      </c>
      <c r="H410" t="n">
        <v>541.7632446289062</v>
      </c>
      <c r="I410" t="n">
        <v>1077.817504882812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986.8832397460938</v>
      </c>
      <c r="F411" t="n">
        <v>2438.695556640625</v>
      </c>
      <c r="G411" t="n">
        <v>389.1992492675781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972.7247314453125</v>
      </c>
      <c r="F412" t="n">
        <v>2410.498291015625</v>
      </c>
      <c r="G412" t="n">
        <v>388.052978515625</v>
      </c>
      <c r="H412" t="n">
        <v>543.9876098632812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979.635986328125</v>
      </c>
      <c r="F413" t="n">
        <v>2416.03271484375</v>
      </c>
      <c r="G413" t="n">
        <v>390.4337463378906</v>
      </c>
      <c r="H413" t="n">
        <v>552.3529663085938</v>
      </c>
      <c r="I413" t="n">
        <v>1078.302978515625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2390.1259765625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971.332763671875</v>
      </c>
      <c r="F418" t="n">
        <v>2407.96923828125</v>
      </c>
      <c r="G418" t="n">
        <v>394.5338134765625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973.6845703125</v>
      </c>
      <c r="F419" t="n">
        <v>2392.654052734375</v>
      </c>
      <c r="G419" t="n">
        <v>393.1671142578125</v>
      </c>
      <c r="H419" t="n">
        <v>564.828369140625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971.380859375</v>
      </c>
      <c r="F422" t="n">
        <v>2384.4482421875</v>
      </c>
      <c r="G422" t="n">
        <v>397.7962646484375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548.87939453125</v>
      </c>
      <c r="E423" t="n">
        <v>963.4136352539062</v>
      </c>
      <c r="F423" t="n">
        <v>2391.7958984375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550.7720947265625</v>
      </c>
      <c r="E424" t="n">
        <v>966.1973266601562</v>
      </c>
      <c r="F424" t="n">
        <v>2386.308837890625</v>
      </c>
      <c r="G424" t="n">
        <v>396.7381591796875</v>
      </c>
      <c r="H424" t="n">
        <v>561.6851806640625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961.8777465820312</v>
      </c>
      <c r="F425" t="n">
        <v>2356.632568359375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2374.71533203125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946.6151123046875</v>
      </c>
      <c r="F429" t="n">
        <v>2368.798828125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939.4638061523438</v>
      </c>
      <c r="F431" t="n">
        <v>2365.459228515625</v>
      </c>
      <c r="G431" t="n">
        <v>390.1250915527344</v>
      </c>
      <c r="H431" t="n">
        <v>563.2327270507812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541.37646484375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1093.283935546875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953.0946655273438</v>
      </c>
      <c r="F435" t="n">
        <v>2355.869384765625</v>
      </c>
      <c r="G435" t="n">
        <v>387.7444458007812</v>
      </c>
      <c r="H435" t="n">
        <v>556.7530517578125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927.7049560546875</v>
      </c>
      <c r="F439" t="n">
        <v>2396.328369140625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395.2391662597656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2451.815673828125</v>
      </c>
      <c r="G443" t="n">
        <v>395.3273620605469</v>
      </c>
      <c r="H443" t="n">
        <v>524.3555908203125</v>
      </c>
      <c r="I443" t="n">
        <v>1144.164428710938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959.3820190429688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944.4554443359375</v>
      </c>
      <c r="F447" t="n">
        <v>2431.44384765625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941.5277099609375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935.9121704101562</v>
      </c>
      <c r="F450" t="n">
        <v>2363.884765625</v>
      </c>
      <c r="G450" t="n">
        <v>381.5281677246094</v>
      </c>
      <c r="H450" t="n">
        <v>524.790771484375</v>
      </c>
      <c r="I450" t="n">
        <v>1178.572509765625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509.1329650878906</v>
      </c>
      <c r="E452" t="n">
        <v>947.6709594726562</v>
      </c>
      <c r="F452" t="n">
        <v>2368.41748046875</v>
      </c>
      <c r="G452" t="n">
        <v>382.4539794921875</v>
      </c>
      <c r="H452" t="n">
        <v>520.0521240234375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938.98388671875</v>
      </c>
      <c r="F453" t="n">
        <v>2365.4111328125</v>
      </c>
      <c r="G453" t="n">
        <v>379.5442810058594</v>
      </c>
      <c r="H453" t="n">
        <v>514.684814453125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935.576171875</v>
      </c>
      <c r="F455" t="n">
        <v>2359.066162109375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979.7799682617188</v>
      </c>
      <c r="F457" t="n">
        <v>2411.93310546875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522.1390991210938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980.4039916992188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952.9871826171875</v>
      </c>
      <c r="F461" t="n">
        <v>2380.645263671875</v>
      </c>
      <c r="G461" t="n">
        <v>383.027099609375</v>
      </c>
      <c r="H461" t="n">
        <v>506.1651306152344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521.8619995117188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2089.991943359375</v>
      </c>
      <c r="D467" t="n">
        <v>529.9597778320312</v>
      </c>
      <c r="E467" t="n">
        <v>962.1514282226562</v>
      </c>
      <c r="F467" t="n">
        <v>2409.2412109375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965.09375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388.2734069824219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966.3477172851562</v>
      </c>
      <c r="F472" t="n">
        <v>2413.182373046875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1009.08203125</v>
      </c>
      <c r="F477" t="n">
        <v>2463.8388671875</v>
      </c>
      <c r="G477" t="n">
        <v>398.3252563476562</v>
      </c>
      <c r="H477" t="n">
        <v>521.871826171875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2208.750732421875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1006.236389160156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1005.319946289062</v>
      </c>
      <c r="F485" t="n">
        <v>2425.053466796875</v>
      </c>
      <c r="G485" t="n">
        <v>404.0124816894531</v>
      </c>
      <c r="H485" t="n">
        <v>520.51025390625</v>
      </c>
      <c r="I485" t="n">
        <v>1190.486938476562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401.3672790527344</v>
      </c>
      <c r="H490" t="n">
        <v>508.4992065429688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2507.1416015625</v>
      </c>
      <c r="G492" t="n">
        <v>403.0425720214844</v>
      </c>
      <c r="H492" t="n">
        <v>519.4403686523438</v>
      </c>
      <c r="I492" t="n">
        <v>1256.64306640625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2551.789794921875</v>
      </c>
      <c r="G495" t="n">
        <v>412.6976318359375</v>
      </c>
      <c r="H495" t="n">
        <v>527.3667602539062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2388.97265625</v>
      </c>
      <c r="D497" t="n">
        <v>537.667236328125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1159.520629882812</v>
      </c>
      <c r="F498" t="n">
        <v>2492.002197265625</v>
      </c>
      <c r="G498" t="n">
        <v>420.0601196289062</v>
      </c>
      <c r="H498" t="n">
        <v>538.551025390625</v>
      </c>
      <c r="I498" t="n">
        <v>1324.846069335938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2352.564697265625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515.5502319335938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411.5072326660156</v>
      </c>
      <c r="H504" t="n">
        <v>518.2733764648438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1061.608032226562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515.696044921875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1090.451049804688</v>
      </c>
      <c r="F510" t="n">
        <v>2283.418212890625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1116.400756835938</v>
      </c>
      <c r="F512" t="n">
        <v>2334.12255859375</v>
      </c>
      <c r="G512" t="n">
        <v>401.7640686035156</v>
      </c>
      <c r="H512" t="n">
        <v>510.6873779296875</v>
      </c>
      <c r="I512" t="n">
        <v>1212.72216796875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1130.388305664062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2377.665771484375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388.052978515625</v>
      </c>
      <c r="H517" t="n">
        <v>514.9666748046875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2330.133056640625</v>
      </c>
      <c r="G522" t="n">
        <v>371.9533996582031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364.2098999023438</v>
      </c>
      <c r="H523" t="n">
        <v>510.7846984863281</v>
      </c>
      <c r="I523" t="n">
        <v>1201.436401367188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1197.480224609375</v>
      </c>
      <c r="F527" t="n">
        <v>2283.1298828125</v>
      </c>
      <c r="G527" t="n">
        <v>362.1957397460938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1206.74072265625</v>
      </c>
      <c r="F532" t="n">
        <v>2301.248779296875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1208.428833007812</v>
      </c>
      <c r="F533" t="n">
        <v>2311.00537109375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522.5450439453125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1213.25244140625</v>
      </c>
      <c r="F536" t="n">
        <v>2318.742919921875</v>
      </c>
      <c r="G536" t="n">
        <v>363.7175598144531</v>
      </c>
      <c r="H536" t="n">
        <v>508.2560119628906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1222.657592773438</v>
      </c>
      <c r="F537" t="n">
        <v>2316.243408203125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1209.152709960938</v>
      </c>
      <c r="F538" t="n">
        <v>2328.06689453125</v>
      </c>
      <c r="G538" t="n">
        <v>366.2241516113281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365.1051025390625</v>
      </c>
      <c r="H540" t="n">
        <v>498.0144958496094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520.3985595703125</v>
      </c>
      <c r="E542" t="n">
        <v>1194.5380859375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2179.0302734375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511.1790466308594</v>
      </c>
      <c r="E550" t="n">
        <v>1188.123168945312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1191.40283203125</v>
      </c>
      <c r="F553" t="n">
        <v>2152.836669921875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1193.910766601562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1135.645385742188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374.9523010253906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491.910400390625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1302.579711914062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386.58984375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2258.474853515625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532.5450439453125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522.7401733398438</v>
      </c>
      <c r="E586" t="n">
        <v>1258.736206054688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2277.170654296875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1263.109619140625</v>
      </c>
      <c r="F593" t="n">
        <v>2281.351806640625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1189.491577148438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598.156005859375</v>
      </c>
      <c r="E600" t="n">
        <v>1387.807373046875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1377.018920898438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585.1312866210938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386.5132446289062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1323.7578125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1329.588989257812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1424.1083984375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2613.33935546875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2652.79296875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1420.639282226562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457.5798645019531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466.5601196289062</v>
      </c>
      <c r="H663" t="n">
        <v>665.7921142578125</v>
      </c>
      <c r="I663" t="n">
        <v>1238.445922851562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1167.55419921875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434.878662109375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1132.252685546875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1134.896240234375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1097.979125976562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1223.904052734375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-3.231986672219911</v>
      </c>
      <c r="C2" t="n">
        <v>-13.1869615803116</v>
      </c>
      <c r="D2" t="n">
        <v>-12.53616200578592</v>
      </c>
      <c r="E2" t="n">
        <v>-15.57289327194559</v>
      </c>
      <c r="F2" t="n">
        <v>-7.617299953700895</v>
      </c>
      <c r="G2" t="n">
        <v>-3.874360223218176</v>
      </c>
      <c r="H2" t="n">
        <v>-4.596462166717408</v>
      </c>
      <c r="I2" t="n">
        <v>-6.928853710863924</v>
      </c>
      <c r="J2" t="n">
        <v>-5.03067698633326</v>
      </c>
      <c r="K2" t="n">
        <v>-4.80880808705183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-1.928334259705344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-9.976819540960202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3.622757722965053</v>
      </c>
      <c r="F16" t="n">
        <v>6.100525431100356</v>
      </c>
      <c r="G16" t="n">
        <v>-3.910976775945407</v>
      </c>
      <c r="H16" t="n">
        <v>4.871003528128504</v>
      </c>
      <c r="I16" t="n">
        <v>6.596628895456158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-13.06390589626619</v>
      </c>
      <c r="F17" t="n">
        <v>-6.782437500952543</v>
      </c>
      <c r="G17" t="n">
        <v>1.447295290001094</v>
      </c>
      <c r="H17" t="n">
        <v>-0.8450416236760017</v>
      </c>
      <c r="I17" t="n">
        <v>-2.890832285857936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-13.62763269147649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-1.875543165454618</v>
      </c>
      <c r="E20" t="n">
        <v>-5.927619375902671</v>
      </c>
      <c r="F20" t="n">
        <v>6.490281008306442</v>
      </c>
      <c r="G20" t="n">
        <v>3.237700044491199</v>
      </c>
      <c r="H20" t="n">
        <v>7.455769995742512</v>
      </c>
      <c r="I20" t="n">
        <v>7.565740233637031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0.2281047870941855</v>
      </c>
      <c r="E21" t="n">
        <v>3.183852679068022</v>
      </c>
      <c r="F21" t="n">
        <v>2.674038211595864</v>
      </c>
      <c r="G21" t="n">
        <v>1.322293776987893</v>
      </c>
      <c r="H21" t="n">
        <v>-3.997912054392494</v>
      </c>
      <c r="I21" t="n">
        <v>1.807547463256931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6.279769260018009</v>
      </c>
      <c r="E22" t="n">
        <v>4.717067337733538</v>
      </c>
      <c r="F22" t="n">
        <v>9.405393661712115</v>
      </c>
      <c r="G22" t="n">
        <v>16.580364965246</v>
      </c>
      <c r="H22" t="n">
        <v>9.967363656095451</v>
      </c>
      <c r="I22" t="n">
        <v>-3.317317958677812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5.709678171468058</v>
      </c>
      <c r="C23" t="n">
        <v>6.991910565371029</v>
      </c>
      <c r="D23" t="n">
        <v>10.19995911964231</v>
      </c>
      <c r="E23" t="n">
        <v>8.304804178789936</v>
      </c>
      <c r="F23" t="n">
        <v>7.217275309265059</v>
      </c>
      <c r="G23" t="n">
        <v>1.473103643660423</v>
      </c>
      <c r="H23" t="n">
        <v>2.930069034309457</v>
      </c>
      <c r="I23" t="n">
        <v>8.354930365441259</v>
      </c>
      <c r="J23" t="n">
        <v>3.508601408845546</v>
      </c>
      <c r="K23" t="n">
        <v>10.10005116794559</v>
      </c>
    </row>
    <row r="24">
      <c r="A24" s="3" t="n">
        <v>45443</v>
      </c>
      <c r="B24" t="n">
        <v>8.455904688187088</v>
      </c>
      <c r="C24" t="n">
        <v>-4.663758192205569</v>
      </c>
      <c r="D24" t="n">
        <v>7.355981481245322</v>
      </c>
      <c r="E24" t="n">
        <v>4.953975723787107</v>
      </c>
      <c r="F24" t="n">
        <v>4.42064038208978</v>
      </c>
      <c r="G24" t="n">
        <v>-2.11179957999077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-2.943711461651088</v>
      </c>
      <c r="E25" t="n">
        <v>-2.580289656470525</v>
      </c>
      <c r="F25" t="n">
        <v>-1.497138778015472</v>
      </c>
      <c r="G25" t="n">
        <v>1.704203417909333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-2.787324500025457</v>
      </c>
      <c r="E26" t="n">
        <v>-0.4691132798146813</v>
      </c>
      <c r="F26" t="n">
        <v>-6.133136567233876</v>
      </c>
      <c r="G26" t="n">
        <v>5.427042135298366</v>
      </c>
      <c r="H26" t="n">
        <v>-3.652471071989827</v>
      </c>
      <c r="I26" t="n">
        <v>1.007242696749122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8.031277988887053</v>
      </c>
      <c r="F27" t="n">
        <v>-2.790602749027427</v>
      </c>
      <c r="G27" t="n">
        <v>-6.578964282982025</v>
      </c>
      <c r="H27" t="n">
        <v>-0.9946055854518687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1.557491912521058</v>
      </c>
      <c r="D28" t="n">
        <v>-3.158663766360537</v>
      </c>
      <c r="E28" t="n">
        <v>2.917253681441201</v>
      </c>
      <c r="F28" t="n">
        <v>-6.846966344477535</v>
      </c>
      <c r="G28" t="n">
        <v>-4.447089035029606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15.18534009909633</v>
      </c>
      <c r="D29" t="n">
        <v>3.55916065260562</v>
      </c>
      <c r="E29" t="n">
        <v>12.19995451403062</v>
      </c>
      <c r="F29" t="n">
        <v>4.651246094169381</v>
      </c>
      <c r="G29" t="n">
        <v>6.03488977984401</v>
      </c>
      <c r="H29" t="n">
        <v>1.828635235668408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2.255751287747243</v>
      </c>
      <c r="E30" t="n">
        <v>2.151402523766444</v>
      </c>
      <c r="F30" t="n">
        <v>3.229467965603483</v>
      </c>
      <c r="G30" t="n">
        <v>1.727351865354354</v>
      </c>
      <c r="H30" t="n">
        <v>0.9585697616426136</v>
      </c>
      <c r="I30" t="n">
        <v>0.5866484718364706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5.397520526606914</v>
      </c>
      <c r="D31" t="n">
        <v>-4.115291313741077</v>
      </c>
      <c r="E31" t="n">
        <v>0.02520670653571866</v>
      </c>
      <c r="F31" t="n">
        <v>0.7462583572063641</v>
      </c>
      <c r="G31" t="n">
        <v>-3.600361683369735</v>
      </c>
      <c r="H31" t="n">
        <v>-4.468973924018549</v>
      </c>
      <c r="I31" t="n">
        <v>7.677188784238642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3.269743767079336</v>
      </c>
      <c r="D32" t="n">
        <v>-0.2711908727609624</v>
      </c>
      <c r="E32" t="n">
        <v>-1.348057038140871</v>
      </c>
      <c r="F32" t="n">
        <v>-1.574824380883821</v>
      </c>
      <c r="G32" t="n">
        <v>1.068909374910465</v>
      </c>
      <c r="H32" t="n">
        <v>-1.473541844569481</v>
      </c>
      <c r="I32" t="n">
        <v>2.367386294615947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-3.908971649615178</v>
      </c>
      <c r="E33" t="n">
        <v>-2.973106610541232</v>
      </c>
      <c r="F33" t="n">
        <v>-2.177047666910115</v>
      </c>
      <c r="G33" t="n">
        <v>-5.5829877961047</v>
      </c>
      <c r="H33" t="n">
        <v>1.694747514438233</v>
      </c>
      <c r="I33" t="n">
        <v>-2.513614464570524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0.9335864063908739</v>
      </c>
      <c r="E34" t="n">
        <v>-4.167445049321616</v>
      </c>
      <c r="F34" t="n">
        <v>-4.381748096415484</v>
      </c>
      <c r="G34" t="n">
        <v>3.122220596599212</v>
      </c>
      <c r="H34" t="n">
        <v>5.574929500184722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3.159889000176896</v>
      </c>
      <c r="E35" t="n">
        <v>2.140128326833723</v>
      </c>
      <c r="F35" t="n">
        <v>1.217326374511951</v>
      </c>
      <c r="G35" t="n">
        <v>1.369247350572489</v>
      </c>
      <c r="H35" t="n">
        <v>-2.228168457219704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1.068825140269203</v>
      </c>
      <c r="D36" t="n">
        <v>4.222175326946354</v>
      </c>
      <c r="E36" t="n">
        <v>16.62258508571895</v>
      </c>
      <c r="F36" t="n">
        <v>8.556157479098303</v>
      </c>
      <c r="G36" t="n">
        <v>7.039510109830793</v>
      </c>
      <c r="H36" t="n">
        <v>9.397673415973419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5.821477113084916</v>
      </c>
      <c r="D37" t="n">
        <v>-2.202240072794659</v>
      </c>
      <c r="E37" t="n">
        <v>-6.264528360028676</v>
      </c>
      <c r="F37" t="n">
        <v>-4.024862371604931</v>
      </c>
      <c r="G37" t="n">
        <v>10.96479515407161</v>
      </c>
      <c r="H37" t="n">
        <v>3.459775969924994</v>
      </c>
      <c r="I37" t="n">
        <v>10.99169945278462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2.297250085438862</v>
      </c>
      <c r="D38" t="n">
        <v>2.309445179902547</v>
      </c>
      <c r="E38" t="n">
        <v>4.857595485895905</v>
      </c>
      <c r="F38" t="n">
        <v>4.051802388032977</v>
      </c>
      <c r="G38" t="n">
        <v>1.805150468035199</v>
      </c>
      <c r="H38" t="n">
        <v>-1.575717566844748</v>
      </c>
      <c r="I38" t="n">
        <v>5.540980422050001</v>
      </c>
      <c r="J38" t="n">
        <v>-0.9017195588389093</v>
      </c>
    </row>
    <row r="39">
      <c r="A39" s="3" t="n">
        <v>44985</v>
      </c>
      <c r="B39" t="n">
        <v>3.338668992493043</v>
      </c>
      <c r="C39" t="n">
        <v>1.407381795744955</v>
      </c>
      <c r="D39" t="n">
        <v>-4.509208103756579</v>
      </c>
      <c r="E39" t="n">
        <v>1.100444459668926</v>
      </c>
      <c r="F39" t="n">
        <v>-4.505684021613721</v>
      </c>
      <c r="G39" t="n">
        <v>8.662814217727233</v>
      </c>
      <c r="H39" t="n">
        <v>-1.24473367400586</v>
      </c>
      <c r="I39" t="n">
        <v>-1.82855650927658</v>
      </c>
      <c r="J39" t="n">
        <v>-1.946538856868474</v>
      </c>
    </row>
    <row r="40">
      <c r="A40" s="3" t="n">
        <v>44957</v>
      </c>
      <c r="B40" t="n">
        <v>0.2356235272789942</v>
      </c>
      <c r="C40" t="n">
        <v>-5.418867007005401</v>
      </c>
      <c r="D40" t="n">
        <v>-0.6590023862449002</v>
      </c>
      <c r="E40" t="n">
        <v>4.484870432307453</v>
      </c>
      <c r="F40" t="n">
        <v>0.6130299224995417</v>
      </c>
      <c r="G40" t="n">
        <v>6.273564201485327</v>
      </c>
      <c r="H40" t="n">
        <v>-2.304589305755322</v>
      </c>
      <c r="I40" t="n">
        <v>-3.000358948387494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-5.872608987222572</v>
      </c>
      <c r="D41" t="n">
        <v>-4.572091149314305</v>
      </c>
      <c r="E41" t="n">
        <v>-0.8395185125445903</v>
      </c>
      <c r="F41" t="n">
        <v>-4.593288552683283</v>
      </c>
      <c r="G41" t="n">
        <v>-2.485286948927057</v>
      </c>
      <c r="H41" t="n">
        <v>0.4927548493160128</v>
      </c>
      <c r="I41" t="n">
        <v>-2.862938652950198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6.54007077545018</v>
      </c>
      <c r="E42" t="n">
        <v>6.288431460842325</v>
      </c>
      <c r="F42" t="n">
        <v>5.945848818322075</v>
      </c>
      <c r="G42" t="n">
        <v>-2.494998563650397</v>
      </c>
      <c r="H42" t="n">
        <v>-3.278993138106356</v>
      </c>
      <c r="I42" t="n">
        <v>-0.881717309460861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-3.185280866096185</v>
      </c>
      <c r="E43" t="n">
        <v>-8.913172587974572</v>
      </c>
      <c r="F43" t="n">
        <v>-5.405257047765478</v>
      </c>
      <c r="G43" t="n">
        <v>4.966893583719489</v>
      </c>
      <c r="H43" t="n">
        <v>-2.472818866803927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-1.824877801225644</v>
      </c>
      <c r="E44" t="n">
        <v>-1.493103490264847</v>
      </c>
      <c r="F44" t="n">
        <v>1.376000303035596</v>
      </c>
      <c r="G44" t="n">
        <v>3.650561505716055</v>
      </c>
      <c r="H44" t="n">
        <v>2.330681596780315</v>
      </c>
      <c r="I44" t="n">
        <v>-3.919771202547728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5.571826615452724</v>
      </c>
      <c r="D45" t="n">
        <v>-0.08561339662784828</v>
      </c>
      <c r="E45" t="n">
        <v>8.25767831500357</v>
      </c>
      <c r="F45" t="n">
        <v>0.8512426052747823</v>
      </c>
      <c r="G45" t="n">
        <v>5.758117113554362</v>
      </c>
      <c r="H45" t="n">
        <v>1.467167445068118</v>
      </c>
      <c r="I45" t="n">
        <v>2.927553180383136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6.705448742029274</v>
      </c>
      <c r="D46" t="n">
        <v>18.34636204046307</v>
      </c>
      <c r="E46" t="n">
        <v>12.6988293044703</v>
      </c>
      <c r="F46" t="n">
        <v>18.23724529501616</v>
      </c>
      <c r="G46" t="n">
        <v>10.8043751616343</v>
      </c>
      <c r="H46" t="n">
        <v>8.390871648253096</v>
      </c>
      <c r="I46" t="n">
        <v>10.81339784588611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-8.625248272477448</v>
      </c>
      <c r="D47" t="n">
        <v>-4.441227607424192</v>
      </c>
      <c r="E47" t="n">
        <v>-1.225631114838899</v>
      </c>
      <c r="F47" t="n">
        <v>-4.375064496834524</v>
      </c>
      <c r="G47" t="n">
        <v>1.053040825905827</v>
      </c>
      <c r="H47" t="n">
        <v>-10.44691915403263</v>
      </c>
      <c r="I47" t="n">
        <v>-1.252012646572087</v>
      </c>
      <c r="J47" t="n">
        <v>-6.289028327898727</v>
      </c>
    </row>
    <row r="48">
      <c r="A48" s="3" t="n">
        <v>44712</v>
      </c>
      <c r="B48" t="n">
        <v>11.23883481575263</v>
      </c>
      <c r="C48" t="n">
        <v>-0.3588058745376266</v>
      </c>
      <c r="D48" t="n">
        <v>-6.77204348421736</v>
      </c>
      <c r="E48" t="n">
        <v>-1.974687712643375</v>
      </c>
      <c r="F48" t="n">
        <v>5.29789237740701</v>
      </c>
      <c r="G48" t="n">
        <v>6.81909099039375</v>
      </c>
      <c r="H48" t="n">
        <v>2.29059704693706</v>
      </c>
      <c r="I48" t="n">
        <v>-3.484939437162216</v>
      </c>
      <c r="J48" t="n">
        <v>-7.769355846714987</v>
      </c>
    </row>
    <row r="49">
      <c r="A49" s="3" t="n">
        <v>44681</v>
      </c>
      <c r="B49" t="n">
        <v>2.2720321088882</v>
      </c>
      <c r="C49" t="n">
        <v>7.281547257420962</v>
      </c>
      <c r="D49" t="n">
        <v>3.823203620908266</v>
      </c>
      <c r="E49" t="n">
        <v>4.696913759818955</v>
      </c>
      <c r="F49" t="n">
        <v>9.088928221216275</v>
      </c>
      <c r="G49" t="n">
        <v>3.550763815818669</v>
      </c>
      <c r="H49" t="n">
        <v>3.573547453572368</v>
      </c>
      <c r="I49" t="n">
        <v>5.985530687263352</v>
      </c>
      <c r="J49" t="n">
        <v>5.962189650597516</v>
      </c>
    </row>
    <row r="50">
      <c r="A50" s="3" t="n">
        <v>44651</v>
      </c>
      <c r="B50" t="n">
        <v>-6.449393486403487</v>
      </c>
      <c r="C50" t="n">
        <v>6.332760354297462</v>
      </c>
      <c r="D50" t="n">
        <v>-4.819387712942403</v>
      </c>
      <c r="E50" t="n">
        <v>-2.688993918284122</v>
      </c>
      <c r="F50" t="n">
        <v>-5.683464308814534</v>
      </c>
      <c r="G50" t="n">
        <v>16.12231559178816</v>
      </c>
      <c r="H50" t="n">
        <v>-2.137167507882431</v>
      </c>
      <c r="I50" t="n">
        <v>-1.46605869170553</v>
      </c>
      <c r="J50" t="n">
        <v>8.182580473216316</v>
      </c>
    </row>
    <row r="51">
      <c r="A51" s="3" t="n">
        <v>44620</v>
      </c>
      <c r="B51" t="n">
        <v>-3.050672280591427</v>
      </c>
      <c r="C51" t="n">
        <v>1.818169879523168</v>
      </c>
      <c r="D51" t="n">
        <v>4.95574260281777</v>
      </c>
      <c r="E51" t="n">
        <v>-13.54834207082956</v>
      </c>
      <c r="F51" t="n">
        <v>-4.470589238330613</v>
      </c>
      <c r="G51" t="n">
        <v>0.3789276800716168</v>
      </c>
      <c r="H51" t="n">
        <v>8.009142629877243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-3.689272094180074</v>
      </c>
      <c r="C2" t="n">
        <v>-5.708917607918174</v>
      </c>
      <c r="D2" t="n">
        <v>-9.948372814995066</v>
      </c>
      <c r="E2" t="n">
        <v>-15.53198788636293</v>
      </c>
      <c r="F2" t="n">
        <v>-6.731720234798377</v>
      </c>
      <c r="G2" t="n">
        <v>-23.63084601569965</v>
      </c>
      <c r="H2" t="n">
        <v>0.2398146664899459</v>
      </c>
      <c r="I2" t="n">
        <v>-6.157546799631131</v>
      </c>
      <c r="J2" t="n">
        <v>-9.09396177970323</v>
      </c>
      <c r="K2" t="n">
        <v>-8.544495817576269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7.585992138644992</v>
      </c>
      <c r="F6" t="n">
        <v>-2.922409951667182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-18.48656520533952</v>
      </c>
      <c r="E7" t="n">
        <v>-22.04479904731412</v>
      </c>
      <c r="F7" t="n">
        <v>-20.4298339719985</v>
      </c>
      <c r="G7" t="n">
        <v>-6.658304174757779</v>
      </c>
      <c r="H7" t="n">
        <v>-8.038550307809489</v>
      </c>
      <c r="I7" t="n">
        <v>-19.32750387281203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33.8128487371356</v>
      </c>
      <c r="D8" t="n">
        <v>4.524328687727541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5.877245751330085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14.82365313128691</v>
      </c>
      <c r="E9" t="n">
        <v>10.73717752697314</v>
      </c>
      <c r="F9" t="n">
        <v>10.28081433329984</v>
      </c>
      <c r="G9" t="n">
        <v>1.022983646459696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-6.110914254366905</v>
      </c>
      <c r="E10" t="n">
        <v>10.66125102888393</v>
      </c>
      <c r="F10" t="n">
        <v>-15.00026743951124</v>
      </c>
      <c r="G10" t="n">
        <v>-5.888949315511827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27.46721161189396</v>
      </c>
      <c r="D11" t="n">
        <v>1.537301877825037</v>
      </c>
      <c r="E11" t="n">
        <v>14.64271753817363</v>
      </c>
      <c r="F11" t="n">
        <v>8.83711436529957</v>
      </c>
      <c r="G11" t="n">
        <v>3.982901815893514</v>
      </c>
      <c r="H11" t="n">
        <v>-1.789583001843753</v>
      </c>
      <c r="I11" t="n">
        <v>18.78463389868585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-3.274901803338504</v>
      </c>
      <c r="E12" t="n">
        <v>-8.270117682046251</v>
      </c>
      <c r="F12" t="n">
        <v>-7.936440152934477</v>
      </c>
      <c r="G12" t="n">
        <v>-1.59433764084258</v>
      </c>
      <c r="H12" t="n">
        <v>5.782102199651296</v>
      </c>
      <c r="I12" t="n">
        <v>-1.692099678409298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13.44783857242882</v>
      </c>
      <c r="D13" t="n">
        <v>5.147731387442889</v>
      </c>
      <c r="E13" t="n">
        <v>11.65624847713693</v>
      </c>
      <c r="F13" t="n">
        <v>5.455216419417108</v>
      </c>
      <c r="G13" t="n">
        <v>20.4025127309524</v>
      </c>
      <c r="H13" t="n">
        <v>10.66068911132807</v>
      </c>
      <c r="I13" t="n">
        <v>16.76993030785678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-1.884405099257169</v>
      </c>
      <c r="D14" t="n">
        <v>-2.947720239286145</v>
      </c>
      <c r="E14" t="n">
        <v>10.76597328391991</v>
      </c>
      <c r="F14" t="n">
        <v>-0.02731471018004861</v>
      </c>
      <c r="G14" t="n">
        <v>17.56443060470809</v>
      </c>
      <c r="H14" t="n">
        <v>-5.040879252101105</v>
      </c>
      <c r="I14" t="n">
        <v>0.5023989255637185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-4.657323463193586</v>
      </c>
      <c r="D15" t="n">
        <v>-1.569480352476271</v>
      </c>
      <c r="E15" t="n">
        <v>-3.998017710427604</v>
      </c>
      <c r="F15" t="n">
        <v>-4.384153837190318</v>
      </c>
      <c r="G15" t="n">
        <v>-0.1956696716556405</v>
      </c>
      <c r="H15" t="n">
        <v>-5.205916384033083</v>
      </c>
      <c r="I15" t="n">
        <v>3.01850774235799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16.08721418309898</v>
      </c>
      <c r="E16" t="n">
        <v>20.18347314789837</v>
      </c>
      <c r="F16" t="n">
        <v>20.88452520358879</v>
      </c>
      <c r="G16" t="n">
        <v>21.46251750976678</v>
      </c>
      <c r="H16" t="n">
        <v>12.54445758893101</v>
      </c>
      <c r="I16" t="n">
        <v>9.586725214758051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-2.323483654664915</v>
      </c>
      <c r="D17" t="n">
        <v>-7.506513053817699</v>
      </c>
      <c r="E17" t="n">
        <v>1.371617869244113</v>
      </c>
      <c r="F17" t="n">
        <v>9.842778174859102</v>
      </c>
      <c r="G17" t="n">
        <v>11.7767739780779</v>
      </c>
      <c r="H17" t="n">
        <v>-5.122092901600772</v>
      </c>
      <c r="I17" t="n">
        <v>1.011290365110007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-3.245477016329124</v>
      </c>
      <c r="F3" t="n">
        <v>4.813581620719476</v>
      </c>
      <c r="G3" t="n">
        <v>8.02901280967685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3.766442751001664</v>
      </c>
      <c r="G4" t="n">
        <v>7.558500933120382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1.228860109715257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-12.87943127561584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-2.432205852020575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-23.19021839172881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-14.21450694864846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-13.9453815610366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-18.13939095991558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5.191497754567487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-12.40359845019801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-13.33280269525812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-15.04634439374588</v>
      </c>
      <c r="E25" t="n">
        <v>-5.155034528575253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-4.86788745543818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-10.84178802650704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-15.28408012132276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-13.87619515225741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-8.891172583889006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-16.92257835566514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-13.47252974372947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-3.731475327809419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-15.24970285485255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-16.70399938226853</v>
      </c>
      <c r="F50" t="n">
        <v>-7.100656737076926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-12.29996673791964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-1.871985225567963</v>
      </c>
      <c r="G65" t="n">
        <v>-10.97452663826282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-13.13943094307377</v>
      </c>
      <c r="H71" t="n">
        <v>10.32722858422612</v>
      </c>
      <c r="I71" t="n">
        <v>-2.211210279705511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-12.68583184679648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-2.390292373840042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-8.951204847347082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8.989453193140484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2.989103018477857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7.634108961498765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2026-03-14T14:01:37Z</dcterms:created>
  <dcterms:modified xsi:type="dcterms:W3CDTF">2026-03-14T14:01:37Z</dcterms:modified>
</cp:coreProperties>
</file>