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57.95504379272461</v>
      </c>
      <c r="H2" t="n">
        <v>107.9531555175781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108.1920471191406</v>
      </c>
      <c r="G3" t="n">
        <v>58.51944732666016</v>
      </c>
      <c r="H3" t="n">
        <v>113.864860534668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60.16137313842773</v>
      </c>
      <c r="H4" t="n">
        <v>113.0937805175781</v>
      </c>
      <c r="I4" t="n">
        <v>115.8985900878906</v>
      </c>
      <c r="J4" t="n">
        <v>127.4051513671875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109.3588104248047</v>
      </c>
      <c r="G5" t="n">
        <v>60.16137313842773</v>
      </c>
      <c r="H5" t="n">
        <v>112.1513137817383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60.80275726318359</v>
      </c>
      <c r="H6" t="n">
        <v>112.5368804931641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61.41849136352539</v>
      </c>
      <c r="H7" t="n">
        <v>112.9652709960938</v>
      </c>
      <c r="I7" t="n">
        <v>122.0654449462891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159.7158203125</v>
      </c>
      <c r="F8" t="n">
        <v>112.1166763305664</v>
      </c>
      <c r="G8" t="n">
        <v>60.85407257080078</v>
      </c>
      <c r="H8" t="n">
        <v>113.3508148193359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61.13627624511719</v>
      </c>
      <c r="H9" t="n">
        <v>114.6788177490234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116.5009231567383</v>
      </c>
      <c r="G10" t="n">
        <v>62.16247940063477</v>
      </c>
      <c r="H10" t="n">
        <v>115.6212539672852</v>
      </c>
      <c r="I10" t="n">
        <v>126.3822402954102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116.5009231567383</v>
      </c>
      <c r="G11" t="n">
        <v>63.26565551757812</v>
      </c>
      <c r="H11" t="n">
        <v>115.9639511108398</v>
      </c>
      <c r="I11" t="n">
        <v>124.1467895507812</v>
      </c>
      <c r="J11" t="n">
        <v>126.8556213378906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115.7584381103516</v>
      </c>
      <c r="G12" t="n">
        <v>63.49654769897461</v>
      </c>
      <c r="H12" t="n">
        <v>117.0349197387695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113.7077255249023</v>
      </c>
      <c r="G13" t="n">
        <v>63.59918212890625</v>
      </c>
      <c r="H13" t="n">
        <v>115.6640930175781</v>
      </c>
      <c r="I13" t="n">
        <v>126.30517578125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64.18923950195312</v>
      </c>
      <c r="H14" t="n">
        <v>115.4927444458008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116.7130508422852</v>
      </c>
      <c r="G15" t="n">
        <v>64.39447784423828</v>
      </c>
      <c r="H15" t="n">
        <v>115.5784072875977</v>
      </c>
      <c r="I15" t="n">
        <v>128.6177368164062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112.2580871582031</v>
      </c>
      <c r="G16" t="n">
        <v>62.44468688964844</v>
      </c>
      <c r="H16" t="n">
        <v>114.8930130004883</v>
      </c>
      <c r="I16" t="n">
        <v>126.150993347168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110.5256118774414</v>
      </c>
      <c r="G17" t="n">
        <v>61.75199508666992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113.9552154541016</v>
      </c>
      <c r="G18" t="n">
        <v>62.31642532348633</v>
      </c>
      <c r="H18" t="n">
        <v>115.9211196899414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113.5309600830078</v>
      </c>
      <c r="G19" t="n">
        <v>62.95780181884766</v>
      </c>
      <c r="H19" t="n">
        <v>115.6640930175781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114.3087615966797</v>
      </c>
      <c r="G20" t="n">
        <v>63.67613983154297</v>
      </c>
      <c r="H20" t="n">
        <v>120.0764465332031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113.0005874633789</v>
      </c>
      <c r="G21" t="n">
        <v>64.24055480957031</v>
      </c>
      <c r="H21" t="n">
        <v>121.7043228149414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115.2987899780273</v>
      </c>
      <c r="G22" t="n">
        <v>62.47034072875977</v>
      </c>
      <c r="H22" t="n">
        <v>120.933235168457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63.85573577880859</v>
      </c>
      <c r="H23" t="n">
        <v>120.933235168457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114.0612945556641</v>
      </c>
      <c r="G24" t="n">
        <v>63.95835494995117</v>
      </c>
      <c r="H24" t="n">
        <v>120.4923477172852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113.4248657226562</v>
      </c>
      <c r="G25" t="n">
        <v>63.70178604125977</v>
      </c>
      <c r="H25" t="n">
        <v>118.33203125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63.06040954589844</v>
      </c>
      <c r="H26" t="n">
        <v>119.1696929931641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113.1066589355469</v>
      </c>
      <c r="G27" t="n">
        <v>62.26510238647461</v>
      </c>
      <c r="H27" t="n">
        <v>119.0374450683594</v>
      </c>
      <c r="I27" t="n">
        <v>128.6948547363281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119.2233963012695</v>
      </c>
      <c r="G28" t="n">
        <v>64.22829437255859</v>
      </c>
      <c r="H28" t="n">
        <v>119.0815353393555</v>
      </c>
      <c r="I28" t="n">
        <v>126.3822402954102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63.6446533203125</v>
      </c>
      <c r="H29" t="n">
        <v>120.3160171508789</v>
      </c>
      <c r="I29" t="n">
        <v>130.3521575927734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64.75888824462891</v>
      </c>
      <c r="H30" t="n">
        <v>120.933219909668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114.3087615966797</v>
      </c>
      <c r="G31" t="n">
        <v>61.84062194824219</v>
      </c>
      <c r="H31" t="n">
        <v>116.8330307006836</v>
      </c>
      <c r="I31" t="n">
        <v>128.1166687011719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115.7230529785156</v>
      </c>
      <c r="G32" t="n">
        <v>63.00792694091797</v>
      </c>
      <c r="H32" t="n">
        <v>119.3460693359375</v>
      </c>
      <c r="I32" t="n">
        <v>126.5364303588867</v>
      </c>
      <c r="J32" t="n">
        <v>124.2300033569336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64.46707153320312</v>
      </c>
      <c r="H33" t="n">
        <v>117.4502868652344</v>
      </c>
      <c r="I33" t="n">
        <v>129.9282073974609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115.2987899780273</v>
      </c>
      <c r="G34" t="n">
        <v>64.41400909423828</v>
      </c>
      <c r="H34" t="n">
        <v>117.0534896850586</v>
      </c>
      <c r="I34" t="n">
        <v>132.3949432373047</v>
      </c>
      <c r="J34" t="n">
        <v>123.6337814331055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64.28135681152344</v>
      </c>
      <c r="H35" t="n">
        <v>116.7007827758789</v>
      </c>
      <c r="I35" t="n">
        <v>129.4271545410156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117.502326965332</v>
      </c>
      <c r="G36" t="n">
        <v>63.24670791625977</v>
      </c>
      <c r="H36" t="n">
        <v>116.3480834960938</v>
      </c>
      <c r="I36" t="n">
        <v>127.2849655151367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116.5547027587891</v>
      </c>
      <c r="G37" t="n">
        <v>62.1324577331543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62.15898132324219</v>
      </c>
      <c r="H38" t="n">
        <v>114.8050003051758</v>
      </c>
      <c r="I38" t="n">
        <v>125.2206726074219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109.3383560180664</v>
      </c>
      <c r="G39" t="n">
        <v>58.36525344848633</v>
      </c>
      <c r="H39" t="n">
        <v>109.6908187866211</v>
      </c>
      <c r="I39" t="n">
        <v>122.0268936157227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119.1423645019531</v>
      </c>
      <c r="G40" t="n">
        <v>59.61214828491211</v>
      </c>
      <c r="H40" t="n">
        <v>114.9372711181641</v>
      </c>
      <c r="I40" t="n">
        <v>124.2469253540039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123.5887908935547</v>
      </c>
      <c r="G41" t="n">
        <v>61.01820373535156</v>
      </c>
      <c r="H41" t="n">
        <v>117.7148361206055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59.55908203125</v>
      </c>
      <c r="H42" t="n">
        <v>115.4663238525391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60.83249664306641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131.9349517822266</v>
      </c>
      <c r="G44" t="n">
        <v>60.08966827392578</v>
      </c>
      <c r="H44" t="n">
        <v>114.8050003051758</v>
      </c>
      <c r="I44" t="n">
        <v>128.7260589599609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137.5476837158203</v>
      </c>
      <c r="G45" t="n">
        <v>59.55908203125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137.8756408691406</v>
      </c>
      <c r="G46" t="n">
        <v>62.10592269897461</v>
      </c>
      <c r="H46" t="n">
        <v>117.9352569580078</v>
      </c>
      <c r="I46" t="n">
        <v>139.5149383544922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141.7997741699219</v>
      </c>
      <c r="F47" t="n">
        <v>136.0533447265625</v>
      </c>
      <c r="G47" t="n">
        <v>62.0528678894043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64.17523193359375</v>
      </c>
      <c r="H48" t="n">
        <v>117.2298431396484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65.63436889648438</v>
      </c>
      <c r="H49" t="n">
        <v>116.3480834960938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64.09565734863281</v>
      </c>
      <c r="H50" t="n">
        <v>116.5244522094727</v>
      </c>
      <c r="I50" t="n">
        <v>133.828369140625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126.0307312011719</v>
      </c>
      <c r="G51" t="n">
        <v>63.14058303833008</v>
      </c>
      <c r="H51" t="n">
        <v>115.5545043945312</v>
      </c>
      <c r="I51" t="n">
        <v>127.5576095581055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64.70582580566406</v>
      </c>
      <c r="H52" t="n">
        <v>117.0534896850586</v>
      </c>
      <c r="I52" t="n">
        <v>130.3229675292969</v>
      </c>
      <c r="J52" t="n">
        <v>131.3843994140625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64.38747406005859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62.6099853515625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133.6479644775391</v>
      </c>
      <c r="G55" t="n">
        <v>64.01605987548828</v>
      </c>
      <c r="H55" t="n">
        <v>117.1416702270508</v>
      </c>
      <c r="I55" t="n">
        <v>136.6716156005859</v>
      </c>
      <c r="J55" t="n">
        <v>130.9765167236328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64.57318115234375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63.98954010009766</v>
      </c>
      <c r="H57" t="n">
        <v>119.3901596069336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135.6524658203125</v>
      </c>
      <c r="G58" t="n">
        <v>63.03445816040039</v>
      </c>
      <c r="H58" t="n">
        <v>118.817008972168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63.6446533203125</v>
      </c>
      <c r="H59" t="n">
        <v>118.8611145019531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135.57958984375</v>
      </c>
      <c r="G60" t="n">
        <v>62.76915740966797</v>
      </c>
      <c r="H60" t="n">
        <v>118.4643173217773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62.18550491333008</v>
      </c>
      <c r="H61" t="n">
        <v>119.3019638061523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133.4292755126953</v>
      </c>
      <c r="G62" t="n">
        <v>63.11404800415039</v>
      </c>
      <c r="H62" t="n">
        <v>119.0374450683594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64.78542327880859</v>
      </c>
      <c r="H63" t="n">
        <v>126.0474319458008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136.8552093505859</v>
      </c>
      <c r="G64" t="n">
        <v>64.89154052734375</v>
      </c>
      <c r="H64" t="n">
        <v>127.2378082275391</v>
      </c>
      <c r="I64" t="n">
        <v>130.9072113037109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65.07723999023438</v>
      </c>
      <c r="H65" t="n">
        <v>131.4702606201172</v>
      </c>
      <c r="I65" t="n">
        <v>133.8673248291016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66.88125610351562</v>
      </c>
      <c r="H66" t="n">
        <v>134.9090881347656</v>
      </c>
      <c r="I66" t="n">
        <v>134.6073455810547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65.55477905273438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67.35879516601562</v>
      </c>
      <c r="H68" t="n">
        <v>134.0714263916016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143.1603393554688</v>
      </c>
      <c r="G69" t="n">
        <v>68.36692810058594</v>
      </c>
      <c r="H69" t="n">
        <v>134.9972839355469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66.88125610351562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67.86285400390625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138.0943298339844</v>
      </c>
      <c r="G72" t="n">
        <v>67.96897888183594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69.13629150390625</v>
      </c>
      <c r="H73" t="n">
        <v>141.6545715332031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70.78112030029297</v>
      </c>
      <c r="H74" t="n">
        <v>141.5223083496094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71.65660095214844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147.3516845703125</v>
      </c>
      <c r="G76" t="n">
        <v>71.28517913818359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137.3654174804688</v>
      </c>
      <c r="G77" t="n">
        <v>67.78327178955078</v>
      </c>
      <c r="H77" t="n">
        <v>137.642578125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139.5157623291016</v>
      </c>
      <c r="G78" t="n">
        <v>68.47303771972656</v>
      </c>
      <c r="H78" t="n">
        <v>138.4361419677734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67.57103729248047</v>
      </c>
      <c r="H79" t="n">
        <v>137.2457733154297</v>
      </c>
      <c r="I79" t="n">
        <v>128.4144744873047</v>
      </c>
      <c r="J79" t="n">
        <v>143.9046630859375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138.6775054931641</v>
      </c>
      <c r="G80" t="n">
        <v>68.95057678222656</v>
      </c>
      <c r="H80" t="n">
        <v>140.8168792724609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133.2834777832031</v>
      </c>
      <c r="G81" t="n">
        <v>66.854736328125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138.8770294189453</v>
      </c>
      <c r="I82" t="n">
        <v>121.7931671142578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150.4075164794922</v>
      </c>
      <c r="F83" t="n">
        <v>136.5636291503906</v>
      </c>
      <c r="G83" t="n">
        <v>66.77515411376953</v>
      </c>
      <c r="H83" t="n">
        <v>139.8910369873047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66.695556640625</v>
      </c>
      <c r="H84" t="n">
        <v>139.6706085205078</v>
      </c>
      <c r="I84" t="n">
        <v>128.4144744873047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136.6000671386719</v>
      </c>
      <c r="G85" t="n">
        <v>66.98738098144531</v>
      </c>
      <c r="H85" t="n">
        <v>140.1996459960938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65.79354858398438</v>
      </c>
      <c r="H86" t="n">
        <v>140.1996459960938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123.953254699707</v>
      </c>
      <c r="G87" t="n">
        <v>64.73236083984375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123.8074722290039</v>
      </c>
      <c r="G88" t="n">
        <v>63.90994644165039</v>
      </c>
      <c r="H88" t="n">
        <v>134.5123291015625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140.6823883056641</v>
      </c>
      <c r="F89" t="n">
        <v>121.7664947509766</v>
      </c>
      <c r="G89" t="n">
        <v>64.78542327880859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122.9692001342773</v>
      </c>
      <c r="G90" t="n">
        <v>64.36095428466797</v>
      </c>
      <c r="H90" t="n">
        <v>127.1055526733398</v>
      </c>
      <c r="I90" t="n">
        <v>119.6120376586914</v>
      </c>
      <c r="J90" t="n">
        <v>148.2977447509766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64.78542327880859</v>
      </c>
      <c r="H91" t="n">
        <v>130.7207794189453</v>
      </c>
      <c r="I91" t="n">
        <v>119.5730819702148</v>
      </c>
      <c r="J91" t="n">
        <v>147.6074676513672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66.00578308105469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62.63651275634766</v>
      </c>
      <c r="H93" t="n">
        <v>130.9411926269531</v>
      </c>
      <c r="I93" t="n">
        <v>127.1291656494141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62.21203994750977</v>
      </c>
      <c r="H94" t="n">
        <v>130.5003204345703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135.5431213378906</v>
      </c>
      <c r="G95" t="n">
        <v>62.0528678894043</v>
      </c>
      <c r="H95" t="n">
        <v>131.9111633300781</v>
      </c>
      <c r="I95" t="n">
        <v>126.1165237426758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134.3404235839844</v>
      </c>
      <c r="G96" t="n">
        <v>62.45080184936523</v>
      </c>
      <c r="H96" t="n">
        <v>132.3961029052734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132.9190368652344</v>
      </c>
      <c r="G97" t="n">
        <v>62.98139572143555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131.7162628173828</v>
      </c>
      <c r="G98" t="n">
        <v>60.91208648681641</v>
      </c>
      <c r="H98" t="n">
        <v>134.6004791259766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133.5750579833984</v>
      </c>
      <c r="G99" t="n">
        <v>60.59373474121094</v>
      </c>
      <c r="H99" t="n">
        <v>135.9231414794922</v>
      </c>
      <c r="I99" t="n">
        <v>118.3267288208008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60.56720733642578</v>
      </c>
      <c r="H100" t="n">
        <v>132.6606140136719</v>
      </c>
      <c r="I100" t="n">
        <v>112.0170211791992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136.4543151855469</v>
      </c>
      <c r="G101" t="n">
        <v>61.60185241699219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61.54879760742188</v>
      </c>
      <c r="H102" t="n">
        <v>137.5543975830078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62.71611022949219</v>
      </c>
      <c r="H103" t="n">
        <v>138.2597808837891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144.4724273681641</v>
      </c>
      <c r="G104" t="n">
        <v>62.42427444458008</v>
      </c>
      <c r="H104" t="n">
        <v>140.2437591552734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62.76915740966797</v>
      </c>
      <c r="H105" t="n">
        <v>136.6726379394531</v>
      </c>
      <c r="I105" t="n">
        <v>118.093017578125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62.3712272644043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143.9986419677734</v>
      </c>
      <c r="G107" t="n">
        <v>62.71611022949219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62.6099853515625</v>
      </c>
      <c r="H108" t="n">
        <v>138.4802398681641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62.76915740966797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144.6911163330078</v>
      </c>
      <c r="G110" t="n">
        <v>62.21203994750977</v>
      </c>
      <c r="H110" t="n">
        <v>136.8930969238281</v>
      </c>
      <c r="I110" t="n">
        <v>128.2586975097656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60.2753791809082</v>
      </c>
      <c r="H111" t="n">
        <v>131.2938690185547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140.0989074707031</v>
      </c>
      <c r="G112" t="n">
        <v>58.49789810180664</v>
      </c>
      <c r="H112" t="n">
        <v>133.4982604980469</v>
      </c>
      <c r="I112" t="n">
        <v>121.4815673828125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57.94077301025391</v>
      </c>
      <c r="H113" t="n">
        <v>130.6325531005859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131.1331329345703</v>
      </c>
      <c r="G114" t="n">
        <v>57.38364791870117</v>
      </c>
      <c r="H114" t="n">
        <v>126.0474319458008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55.28781127929688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54.67761611938477</v>
      </c>
      <c r="H116" t="n">
        <v>121.0214157104492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56.1102180480957</v>
      </c>
      <c r="H117" t="n">
        <v>123.4021453857422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130.7322387695312</v>
      </c>
      <c r="G118" t="n">
        <v>56.00410842895508</v>
      </c>
      <c r="H118" t="n">
        <v>121.3740997314453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129.1286163330078</v>
      </c>
      <c r="G119" t="n">
        <v>56.93264007568359</v>
      </c>
      <c r="H119" t="n">
        <v>120.3600921630859</v>
      </c>
      <c r="I119" t="n">
        <v>105.006217956543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128.6912536621094</v>
      </c>
      <c r="G120" t="n">
        <v>57.56935882568359</v>
      </c>
      <c r="H120" t="n">
        <v>120.4482650756836</v>
      </c>
      <c r="I120" t="n">
        <v>106.9925918579102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58.12648010253906</v>
      </c>
      <c r="H121" t="n">
        <v>122.1236038208008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57.46323776245117</v>
      </c>
      <c r="H122" t="n">
        <v>122.2118072509766</v>
      </c>
      <c r="I122" t="n">
        <v>116.3403167724609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137.5840911865234</v>
      </c>
      <c r="G123" t="n">
        <v>58.25912475585938</v>
      </c>
      <c r="H123" t="n">
        <v>124.9893112182617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135.2880096435547</v>
      </c>
      <c r="G124" t="n">
        <v>59.09480285644531</v>
      </c>
      <c r="H124" t="n">
        <v>126.0033416748047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59.33357620239258</v>
      </c>
      <c r="H125" t="n">
        <v>124.0193862915039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59.17439270019531</v>
      </c>
      <c r="H126" t="n">
        <v>124.6807098388672</v>
      </c>
      <c r="I126" t="n">
        <v>98.15118408203125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58.57748413085938</v>
      </c>
      <c r="H127" t="n">
        <v>124.1957244873047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57.78159713745117</v>
      </c>
      <c r="H128" t="n">
        <v>122.5204162597656</v>
      </c>
      <c r="I128" t="n">
        <v>94.21734619140625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135.57958984375</v>
      </c>
      <c r="G129" t="n">
        <v>57.86118698120117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138.3494720458984</v>
      </c>
      <c r="G130" t="n">
        <v>57.86118698120117</v>
      </c>
      <c r="H130" t="n">
        <v>126.708740234375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140.9371948242188</v>
      </c>
      <c r="G131" t="n">
        <v>57.74179840087891</v>
      </c>
      <c r="H131" t="n">
        <v>127.6786956787109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56.22960662841797</v>
      </c>
      <c r="H132" t="n">
        <v>129.7067260742188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56.0306282043457</v>
      </c>
      <c r="H133" t="n">
        <v>131.0293579101562</v>
      </c>
      <c r="I133" t="n">
        <v>96.94377899169922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139.9530944824219</v>
      </c>
      <c r="G134" t="n">
        <v>56.30919647216797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55.9908332824707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56.62754821777344</v>
      </c>
      <c r="H136" t="n">
        <v>132.0874938964844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57.30405807495117</v>
      </c>
      <c r="H137" t="n">
        <v>132.9251556396484</v>
      </c>
      <c r="I137" t="n">
        <v>99.63126373291016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57.58261871337891</v>
      </c>
      <c r="H138" t="n">
        <v>132.7487945556641</v>
      </c>
      <c r="I138" t="n">
        <v>103.2535171508789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144.7639923095703</v>
      </c>
      <c r="G139" t="n">
        <v>57.74179840087891</v>
      </c>
      <c r="H139" t="n">
        <v>133.0133514404297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57.42343902587891</v>
      </c>
      <c r="H140" t="n">
        <v>131.3379516601562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57.38364791870117</v>
      </c>
      <c r="H141" t="n">
        <v>132.3520355224609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57.02549743652344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131.9992980957031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57.3438606262207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58.06014251708984</v>
      </c>
      <c r="H145" t="n">
        <v>134.8650207519531</v>
      </c>
      <c r="I145" t="n">
        <v>104.4998474121094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56.5877571105957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57.26425933837891</v>
      </c>
      <c r="H147" t="n">
        <v>140.6846313476562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56.5081672668457</v>
      </c>
      <c r="H148" t="n">
        <v>140.7728271484375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150.9962768554688</v>
      </c>
      <c r="G149" t="n">
        <v>56.66733932495117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58.17953872680664</v>
      </c>
      <c r="H150" t="n">
        <v>137.2016906738281</v>
      </c>
      <c r="I150" t="n">
        <v>106.3304824829102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58.37850189208984</v>
      </c>
      <c r="H151" t="n">
        <v>140.5523681640625</v>
      </c>
      <c r="I151" t="n">
        <v>106.3304824829102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160.2535858154297</v>
      </c>
      <c r="G152" t="n">
        <v>57.70201110839844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161.5468902587891</v>
      </c>
      <c r="G153" t="n">
        <v>58.40166854858398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163.8007965087891</v>
      </c>
      <c r="G154" t="n">
        <v>58.89555740356445</v>
      </c>
      <c r="H154" t="n">
        <v>142.4395904541016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164.7245788574219</v>
      </c>
      <c r="G155" t="n">
        <v>60.21257781982422</v>
      </c>
      <c r="H155" t="n">
        <v>142.6642608642578</v>
      </c>
      <c r="I155" t="n">
        <v>109.0179214477539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163.6530151367188</v>
      </c>
      <c r="G156" t="n">
        <v>60.377197265625</v>
      </c>
      <c r="H156" t="n">
        <v>145.0906524658203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163.8747100830078</v>
      </c>
      <c r="G157" t="n">
        <v>59.80100631713867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59.38944244384766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58.68977737426758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164.6876373291016</v>
      </c>
      <c r="G160" t="n">
        <v>58.48398971557617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58.07242202758789</v>
      </c>
      <c r="H161" t="n">
        <v>144.5065460205078</v>
      </c>
      <c r="I161" t="n">
        <v>108.465217590332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58.81324005126953</v>
      </c>
      <c r="H162" t="n">
        <v>142.7990570068359</v>
      </c>
      <c r="I162" t="n">
        <v>108.9038848876953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59.18365478515625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58.48398971557617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58.85439300537109</v>
      </c>
      <c r="H165" t="n">
        <v>147.3822784423828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170.1932525634766</v>
      </c>
      <c r="G166" t="n">
        <v>58.5662956237793</v>
      </c>
      <c r="H166" t="n">
        <v>144.4166412353516</v>
      </c>
      <c r="I166" t="n">
        <v>107.4284057617188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58.68977737426758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58.40166854858398</v>
      </c>
      <c r="H168" t="n">
        <v>147.8316345214844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58.19588470458984</v>
      </c>
      <c r="H169" t="n">
        <v>151.38134765625</v>
      </c>
      <c r="I169" t="n">
        <v>105.3548355102539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58.7720832824707</v>
      </c>
      <c r="H170" t="n">
        <v>150.3479156494141</v>
      </c>
      <c r="I170" t="n">
        <v>105.6738433837891</v>
      </c>
      <c r="J170" t="n">
        <v>142.212646484375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60.13026428222656</v>
      </c>
      <c r="H171" t="n">
        <v>149.8985595703125</v>
      </c>
      <c r="I171" t="n">
        <v>105.1554336547852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175.5880126953125</v>
      </c>
      <c r="G172" t="n">
        <v>59.71868896484375</v>
      </c>
      <c r="H172" t="n">
        <v>149.7188110351562</v>
      </c>
      <c r="I172" t="n">
        <v>106.8701553344727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171.0800628662109</v>
      </c>
      <c r="G173" t="n">
        <v>59.80100631713867</v>
      </c>
      <c r="H173" t="n">
        <v>149.5390777587891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170.9322357177734</v>
      </c>
      <c r="G174" t="n">
        <v>59.47175216674805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171.4126281738281</v>
      </c>
      <c r="G175" t="n">
        <v>59.10134506225586</v>
      </c>
      <c r="H175" t="n">
        <v>154.8861846923828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173.1123352050781</v>
      </c>
      <c r="G176" t="n">
        <v>58.89555740356445</v>
      </c>
      <c r="H176" t="n">
        <v>157.3575286865234</v>
      </c>
      <c r="I176" t="n">
        <v>105.7535934448242</v>
      </c>
      <c r="J176" t="n">
        <v>150.5780487060547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57.57852935791016</v>
      </c>
      <c r="H177" t="n">
        <v>155.2905883789062</v>
      </c>
      <c r="I177" t="n">
        <v>104.6769256591797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57.33158874511719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169.8607025146484</v>
      </c>
      <c r="G179" t="n">
        <v>56.87886428833008</v>
      </c>
      <c r="H179" t="n">
        <v>154.4817504882812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171.1169891357422</v>
      </c>
      <c r="G180" t="n">
        <v>56.34382629394531</v>
      </c>
      <c r="H180" t="n">
        <v>151.5161743164062</v>
      </c>
      <c r="I180" t="n">
        <v>104.3977966308594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55.80878829956055</v>
      </c>
      <c r="H181" t="n">
        <v>151.5610961914062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55.52068328857422</v>
      </c>
      <c r="H182" t="n">
        <v>147.3373413085938</v>
      </c>
      <c r="I182" t="n">
        <v>102.5634460449219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54.36829376220703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158.0735321044922</v>
      </c>
      <c r="G184" t="n">
        <v>54.94449615478516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54.1213493347168</v>
      </c>
      <c r="H185" t="n">
        <v>141.9453125</v>
      </c>
      <c r="I185" t="n">
        <v>97.73832702636719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54.24482345581055</v>
      </c>
      <c r="H186" t="n">
        <v>143.3831939697266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55.1091194152832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164.9832611083984</v>
      </c>
      <c r="G189" t="n">
        <v>55.39722061157227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55.76762771606445</v>
      </c>
      <c r="H190" t="n">
        <v>146.3937530517578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132.7064514160156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55.60299682617188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54.28597640991211</v>
      </c>
      <c r="H193" t="n">
        <v>144.7311859130859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171.5234527587891</v>
      </c>
      <c r="G194" t="n">
        <v>55.35605239868164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173.333984375</v>
      </c>
      <c r="G195" t="n">
        <v>55.02680206298828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174.6642303466797</v>
      </c>
      <c r="G196" t="n">
        <v>54.57408142089844</v>
      </c>
      <c r="H196" t="n">
        <v>148.3708190917969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175.8835754394531</v>
      </c>
      <c r="G197" t="n">
        <v>54.36829376220703</v>
      </c>
      <c r="H197" t="n">
        <v>151.38134765625</v>
      </c>
      <c r="I197" t="n">
        <v>101.9254150390625</v>
      </c>
      <c r="J197" t="n">
        <v>134.2591552734375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176.0314025878906</v>
      </c>
      <c r="G199" t="n">
        <v>55.1502799987793</v>
      </c>
      <c r="H199" t="n">
        <v>147.42724609375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55.84994125366211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55.56184005737305</v>
      </c>
      <c r="H201" t="n">
        <v>148.3258819580078</v>
      </c>
      <c r="I201" t="n">
        <v>104.9161682128906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177.7310943603516</v>
      </c>
      <c r="G202" t="n">
        <v>56.01457595825195</v>
      </c>
      <c r="H202" t="n">
        <v>150.0333404541016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177.3246307373047</v>
      </c>
      <c r="G203" t="n">
        <v>55.8911018371582</v>
      </c>
      <c r="H203" t="n">
        <v>152.1901702880859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56.34382629394531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56.17919540405273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56.38498306274414</v>
      </c>
      <c r="H207" t="n">
        <v>163.3786468505859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181.6478424072266</v>
      </c>
      <c r="G208" t="n">
        <v>56.4672966003418</v>
      </c>
      <c r="H208" t="n">
        <v>162.6147766113281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56.54960250854492</v>
      </c>
      <c r="H209" t="n">
        <v>160.0984802246094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181.8325805664062</v>
      </c>
      <c r="G210" t="n">
        <v>56.38498306274414</v>
      </c>
      <c r="H210" t="n">
        <v>159.0200958251953</v>
      </c>
      <c r="I210" t="n">
        <v>109.9406890869141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184.4191131591797</v>
      </c>
      <c r="G211" t="n">
        <v>57.70200347900391</v>
      </c>
      <c r="H211" t="n">
        <v>158.0315399169922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189.0379333496094</v>
      </c>
      <c r="G212" t="n">
        <v>57.2492790222168</v>
      </c>
      <c r="H212" t="n">
        <v>155.8297882080078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187.4121246337891</v>
      </c>
      <c r="G213" t="n">
        <v>57.29043579101562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187.1534423828125</v>
      </c>
      <c r="G214" t="n">
        <v>57.41390609741211</v>
      </c>
      <c r="H214" t="n">
        <v>154.0773773193359</v>
      </c>
      <c r="I214" t="n">
        <v>112.0142517089844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57.16696929931641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130.0818176269531</v>
      </c>
      <c r="F216" t="n">
        <v>182.6431121826172</v>
      </c>
      <c r="G216" t="n">
        <v>57.29043579101562</v>
      </c>
      <c r="H216" t="n">
        <v>154.6615447998047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57.04349899291992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56.87886428833008</v>
      </c>
      <c r="H218" t="n">
        <v>151.24658203125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57.0023307800293</v>
      </c>
      <c r="H219" t="n">
        <v>149.0448150634766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57.66085052490234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129.2185363769531</v>
      </c>
      <c r="F221" t="n">
        <v>180.2435455322266</v>
      </c>
      <c r="G221" t="n">
        <v>57.61968612670898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181.4236755371094</v>
      </c>
      <c r="G222" t="n">
        <v>57.53738403320312</v>
      </c>
      <c r="H222" t="n">
        <v>151.0218811035156</v>
      </c>
      <c r="I222" t="n">
        <v>114.3072204589844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59.30712890625</v>
      </c>
      <c r="H223" t="n">
        <v>152.324951171875</v>
      </c>
      <c r="I223" t="n">
        <v>116.7775497436523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182.0530395507812</v>
      </c>
      <c r="G224" t="n">
        <v>60.377197265625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180.8336181640625</v>
      </c>
      <c r="G225" t="n">
        <v>62.72314453125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178.7487335205078</v>
      </c>
      <c r="G226" t="n">
        <v>61.98232269287109</v>
      </c>
      <c r="H226" t="n">
        <v>152.9091033935547</v>
      </c>
      <c r="I226" t="n">
        <v>117.4475173950195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143.6627044677734</v>
      </c>
      <c r="F227" t="n">
        <v>178.7880554199219</v>
      </c>
      <c r="G227" t="n">
        <v>63.09356689453125</v>
      </c>
      <c r="H227" t="n">
        <v>154.7513580322266</v>
      </c>
      <c r="I227" t="n">
        <v>118.1593246459961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62.72314453125</v>
      </c>
      <c r="H228" t="n">
        <v>154.7513580322266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63.38166427612305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181.93505859375</v>
      </c>
      <c r="G230" t="n">
        <v>63.42281723022461</v>
      </c>
      <c r="H230" t="n">
        <v>157.4024658203125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62.39389419555664</v>
      </c>
      <c r="H231" t="n">
        <v>157.4474182128906</v>
      </c>
      <c r="I231" t="n">
        <v>119.2898101806641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63.13471603393555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181.2663269042969</v>
      </c>
      <c r="G233" t="n">
        <v>63.17586517333984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63.38166427612305</v>
      </c>
      <c r="H234" t="n">
        <v>152.324951171875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64.94563293457031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63.99900436401367</v>
      </c>
      <c r="H236" t="n">
        <v>152.0553588867188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64.32826995849609</v>
      </c>
      <c r="H237" t="n">
        <v>154.2122039794922</v>
      </c>
      <c r="I237" t="n">
        <v>123.6024932861328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179.5354766845703</v>
      </c>
      <c r="G238" t="n">
        <v>64.28710174560547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63.34049606323242</v>
      </c>
      <c r="H239" t="n">
        <v>152.5945892333984</v>
      </c>
      <c r="I239" t="n">
        <v>123.2675399780273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178.827392578125</v>
      </c>
      <c r="G240" t="n">
        <v>64.16364288330078</v>
      </c>
      <c r="H240" t="n">
        <v>154.3919372558594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64.04017639160156</v>
      </c>
      <c r="H241" t="n">
        <v>152.5496368408203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176.1131286621094</v>
      </c>
      <c r="G242" t="n">
        <v>62.88778686523438</v>
      </c>
      <c r="H242" t="n">
        <v>150.9320220947266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61.81769943237305</v>
      </c>
      <c r="H243" t="n">
        <v>149.0897521972656</v>
      </c>
      <c r="I243" t="n">
        <v>119.1223526000977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60.0890998840332</v>
      </c>
      <c r="H244" t="n">
        <v>146.4836120605469</v>
      </c>
      <c r="I244" t="n">
        <v>117.070686340332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173.6742095947266</v>
      </c>
      <c r="G245" t="n">
        <v>61.24149703979492</v>
      </c>
      <c r="H245" t="n">
        <v>148.8650665283203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174.0675506591797</v>
      </c>
      <c r="G246" t="n">
        <v>61.81769943237305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175.6017150878906</v>
      </c>
      <c r="G247" t="n">
        <v>61.57075500488281</v>
      </c>
      <c r="H247" t="n">
        <v>149.0448150634766</v>
      </c>
      <c r="I247" t="n">
        <v>120.5040664672852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174.3822631835938</v>
      </c>
      <c r="G248" t="n">
        <v>61.52960586547852</v>
      </c>
      <c r="H248" t="n">
        <v>149.8536224365234</v>
      </c>
      <c r="I248" t="n">
        <v>121.1321182250977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62.97008895874023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64.20479583740234</v>
      </c>
      <c r="H250" t="n">
        <v>150.9769439697266</v>
      </c>
      <c r="I250" t="n">
        <v>125.9891052246094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176.3097991943359</v>
      </c>
      <c r="G251" t="n">
        <v>64.61637115478516</v>
      </c>
      <c r="H251" t="n">
        <v>150.6175079345703</v>
      </c>
      <c r="I251" t="n">
        <v>125.2354583740234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64.28710174560547</v>
      </c>
      <c r="H252" t="n">
        <v>149.7188110351562</v>
      </c>
      <c r="I252" t="n">
        <v>122.4719848632812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65.11024475097656</v>
      </c>
      <c r="H253" t="n">
        <v>152.6844329833984</v>
      </c>
      <c r="I253" t="n">
        <v>122.6813507080078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168.5603790283203</v>
      </c>
      <c r="G254" t="n">
        <v>65.89223480224609</v>
      </c>
      <c r="H254" t="n">
        <v>151.8756561279297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65.93339538574219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170.5272064208984</v>
      </c>
      <c r="G256" t="n">
        <v>66.34494781494141</v>
      </c>
      <c r="H256" t="n">
        <v>150.9320220947266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68.77322387695312</v>
      </c>
      <c r="H257" t="n">
        <v>149.2245483398438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67.16808319091797</v>
      </c>
      <c r="H258" t="n">
        <v>149.1346893310547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67.74429321289062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67.70314025878906</v>
      </c>
      <c r="H260" t="n">
        <v>149.1346893310547</v>
      </c>
      <c r="I260" t="n">
        <v>123.6024932861328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67.16808319091797</v>
      </c>
      <c r="H261" t="n">
        <v>150.7073669433594</v>
      </c>
      <c r="I261" t="n">
        <v>123.8118591308594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170.6058807373047</v>
      </c>
      <c r="G262" t="n">
        <v>67.62082672119141</v>
      </c>
      <c r="H262" t="n">
        <v>152.280029296875</v>
      </c>
      <c r="I262" t="n">
        <v>124.984260559082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151.6060333251953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178.5913543701172</v>
      </c>
      <c r="G264" t="n">
        <v>68.23818206787109</v>
      </c>
      <c r="H264" t="n">
        <v>151.6060333251953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68.69090270996094</v>
      </c>
      <c r="H265" t="n">
        <v>149.9435119628906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179.0634155273438</v>
      </c>
      <c r="G266" t="n">
        <v>68.44396209716797</v>
      </c>
      <c r="H266" t="n">
        <v>149.2245483398438</v>
      </c>
      <c r="I266" t="n">
        <v>127.4127426147461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67.90892791748047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66.67420959472656</v>
      </c>
      <c r="H268" t="n">
        <v>149.4492034912109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177.6866302490234</v>
      </c>
      <c r="G269" t="n">
        <v>67.29156494140625</v>
      </c>
      <c r="H269" t="n">
        <v>151.7408447265625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67.29156494140625</v>
      </c>
      <c r="H270" t="n">
        <v>153.8077850341797</v>
      </c>
      <c r="I270" t="n">
        <v>121.3414916992188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65.68645477294922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171.2353057861328</v>
      </c>
      <c r="G272" t="n">
        <v>64.65753173828125</v>
      </c>
      <c r="H272" t="n">
        <v>149.9884185791016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64.57520294189453</v>
      </c>
      <c r="H273" t="n">
        <v>152.6626434326172</v>
      </c>
      <c r="I273" t="n">
        <v>120.8390197753906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172.7694854736328</v>
      </c>
      <c r="G274" t="n">
        <v>65.23372650146484</v>
      </c>
      <c r="H274" t="n">
        <v>153.1237640380859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172.8481292724609</v>
      </c>
      <c r="G275" t="n">
        <v>65.06908416748047</v>
      </c>
      <c r="H275" t="n">
        <v>152.3860168457031</v>
      </c>
      <c r="I275" t="n">
        <v>121.1321182250977</v>
      </c>
      <c r="J275" t="n">
        <v>140.7148284912109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152.6165466308594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172.9287109375</v>
      </c>
      <c r="G277" t="n">
        <v>65.52182769775391</v>
      </c>
      <c r="H277" t="n">
        <v>153.0776214599609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65.68645477294922</v>
      </c>
      <c r="H278" t="n">
        <v>152.1554718017578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171.7197418212891</v>
      </c>
      <c r="G279" t="n">
        <v>65.43950653076172</v>
      </c>
      <c r="H279" t="n">
        <v>154.7836303710938</v>
      </c>
      <c r="I279" t="n">
        <v>124.0630798339844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65.15141296386719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65.43950653076172</v>
      </c>
      <c r="H281" t="n">
        <v>152.8932037353516</v>
      </c>
      <c r="I281" t="n">
        <v>123.5187835693359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65.68645477294922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66.30380249023438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65.48066711425781</v>
      </c>
      <c r="H284" t="n">
        <v>154.8297271728516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65.19255828857422</v>
      </c>
      <c r="H285" t="n">
        <v>159.7632598876953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170.7525177001953</v>
      </c>
      <c r="G286" t="n">
        <v>63.62860488891602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63.54628372192383</v>
      </c>
      <c r="H287" t="n">
        <v>156.3974151611328</v>
      </c>
      <c r="I287" t="n">
        <v>129.5062866210938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174.9437561035156</v>
      </c>
      <c r="G288" t="n">
        <v>63.66976547241211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174.8631744384766</v>
      </c>
      <c r="G289" t="n">
        <v>63.2581901550293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62.59968566894531</v>
      </c>
      <c r="H290" t="n">
        <v>157.2273406982422</v>
      </c>
      <c r="I290" t="n">
        <v>130.7097930908203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63.34049606323242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135.1983337402344</v>
      </c>
      <c r="F292" t="n">
        <v>179.6185760498047</v>
      </c>
      <c r="G292" t="n">
        <v>64.12248229980469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64.36942291259766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65.23372650146484</v>
      </c>
      <c r="H294" t="n">
        <v>163.0369262695312</v>
      </c>
      <c r="I294" t="n">
        <v>135.9966430664062</v>
      </c>
      <c r="J294" t="n">
        <v>150.8773803710938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181.2305908203125</v>
      </c>
      <c r="G295" t="n">
        <v>65.19255828857422</v>
      </c>
      <c r="H295" t="n">
        <v>164.9273223876953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165.4806060791016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180.8276214599609</v>
      </c>
      <c r="G297" t="n">
        <v>64.94563293457031</v>
      </c>
      <c r="H297" t="n">
        <v>166.679443359375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64.04017639160156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178.1677856445312</v>
      </c>
      <c r="G299" t="n">
        <v>63.95785903930664</v>
      </c>
      <c r="H299" t="n">
        <v>164.0512542724609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177.2408752441406</v>
      </c>
      <c r="G300" t="n">
        <v>64.69867706298828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178.006591796875</v>
      </c>
      <c r="G301" t="n">
        <v>65.76876068115234</v>
      </c>
      <c r="H301" t="n">
        <v>165.6189422607422</v>
      </c>
      <c r="I301" t="n">
        <v>130.8387603759766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65.27487182617188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174.9437561035156</v>
      </c>
      <c r="G303" t="n">
        <v>66.34494781494141</v>
      </c>
      <c r="H303" t="n">
        <v>162.2991790771484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65.48066711425781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65.52182769775391</v>
      </c>
      <c r="H305" t="n">
        <v>160.7776489257812</v>
      </c>
      <c r="I305" t="n">
        <v>130.2799835205078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171.9615325927734</v>
      </c>
      <c r="G306" t="n">
        <v>65.02793884277344</v>
      </c>
      <c r="H306" t="n">
        <v>161.0081939697266</v>
      </c>
      <c r="I306" t="n">
        <v>131.3545074462891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64.53404998779297</v>
      </c>
      <c r="H307" t="n">
        <v>159.2560729980469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167.9717712402344</v>
      </c>
      <c r="G308" t="n">
        <v>63.4639778137207</v>
      </c>
      <c r="H308" t="n">
        <v>157.9189605712891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63.29933547973633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63.29933547973633</v>
      </c>
      <c r="H310" t="n">
        <v>160.4548797607422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64.12248229980469</v>
      </c>
      <c r="H311" t="n">
        <v>161.46923828125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63.50512313842773</v>
      </c>
      <c r="H313" t="n">
        <v>162.2069549560547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178.691650390625</v>
      </c>
      <c r="G314" t="n">
        <v>63.95785903930664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64.04017639160156</v>
      </c>
      <c r="H315" t="n">
        <v>163.7746124267578</v>
      </c>
      <c r="I315" t="n">
        <v>135.0939788818359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136.7273406982422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183.5277404785156</v>
      </c>
      <c r="G317" t="n">
        <v>64.20479583740234</v>
      </c>
      <c r="H317" t="n">
        <v>162.1147918701172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63.58744430541992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187.1547241210938</v>
      </c>
      <c r="G320" t="n">
        <v>64.20479583740234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64.65753173828125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64.36942291259766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64.41058349609375</v>
      </c>
      <c r="H323" t="n">
        <v>156.4896087646484</v>
      </c>
      <c r="I323" t="n">
        <v>137.2001495361328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64.41058349609375</v>
      </c>
      <c r="H324" t="n">
        <v>157.6422882080078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64.57520294189453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64.57520294189453</v>
      </c>
      <c r="H326" t="n">
        <v>156.6279449462891</v>
      </c>
      <c r="I326" t="n">
        <v>138.5326080322266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66.22148895263672</v>
      </c>
      <c r="H327" t="n">
        <v>157.6422882080078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67.00346374511719</v>
      </c>
      <c r="H328" t="n">
        <v>158.6105804443359</v>
      </c>
      <c r="I328" t="n">
        <v>136.6414031982422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161.9303283691406</v>
      </c>
      <c r="I329" t="n">
        <v>141.1975250244141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68.07355499267578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191.3863067626953</v>
      </c>
      <c r="G331" t="n">
        <v>68.56743621826172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187.6786499023438</v>
      </c>
      <c r="G333" t="n">
        <v>68.52627563476562</v>
      </c>
      <c r="H333" t="n">
        <v>163.2674560546875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190.4996643066406</v>
      </c>
      <c r="G334" t="n">
        <v>69.14363861083984</v>
      </c>
      <c r="H334" t="n">
        <v>162.2991790771484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190.6608581542969</v>
      </c>
      <c r="G335" t="n">
        <v>69.34941101074219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190.3384857177734</v>
      </c>
      <c r="G336" t="n">
        <v>69.10247039794922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189.4518432617188</v>
      </c>
      <c r="G337" t="n">
        <v>68.77322387695312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69.30824279785156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71.61304473876953</v>
      </c>
      <c r="H339" t="n">
        <v>163.6363067626953</v>
      </c>
      <c r="I339" t="n">
        <v>144.4211883544922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194.7311859130859</v>
      </c>
      <c r="G340" t="n">
        <v>72.06577301025391</v>
      </c>
      <c r="H340" t="n">
        <v>162.2991790771484</v>
      </c>
      <c r="I340" t="n">
        <v>143.7764587402344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193.1191864013672</v>
      </c>
      <c r="G341" t="n">
        <v>70.78990173339844</v>
      </c>
      <c r="H341" t="n">
        <v>161.46923828125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193.3609771728516</v>
      </c>
      <c r="G342" t="n">
        <v>70.8310546875</v>
      </c>
      <c r="H342" t="n">
        <v>159.8093872070312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71.73652648925781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192.8773803710938</v>
      </c>
      <c r="G344" t="n">
        <v>73.25931549072266</v>
      </c>
      <c r="H344" t="n">
        <v>160.5932006835938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73.38279724121094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194.6505889892578</v>
      </c>
      <c r="G347" t="n">
        <v>74.24708557128906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74.12361145019531</v>
      </c>
      <c r="H348" t="n">
        <v>162.5758209228516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74.32940673828125</v>
      </c>
      <c r="H349" t="n">
        <v>163.0369262695312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74.08245849609375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74.49403381347656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186.10693359375</v>
      </c>
      <c r="G352" t="n">
        <v>73.91783142089844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185.1397094726562</v>
      </c>
      <c r="G353" t="n">
        <v>73.46510314941406</v>
      </c>
      <c r="H353" t="n">
        <v>160.5470886230469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73.58857727050781</v>
      </c>
      <c r="H354" t="n">
        <v>161.7458801269531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185.9457397460938</v>
      </c>
      <c r="G355" t="n">
        <v>74.78212738037109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74.12361145019531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74.32940673828125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75.60525512695312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75.64641571044922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76.67533874511719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184.2531280517578</v>
      </c>
      <c r="G361" t="n">
        <v>76.46956634521484</v>
      </c>
      <c r="H361" t="n">
        <v>172.1662445068359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75.85219573974609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75.64641571044922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183.1650238037109</v>
      </c>
      <c r="G364" t="n">
        <v>75.64641571044922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75.72873687744141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75.72873687744141</v>
      </c>
      <c r="H366" t="n">
        <v>170.1375274658203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182.076904296875</v>
      </c>
      <c r="G367" t="n">
        <v>73.50626373291016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73.71204376220703</v>
      </c>
      <c r="H368" t="n">
        <v>170.5063781738281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73.54740905761719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183.1650238037109</v>
      </c>
      <c r="G370" t="n">
        <v>74.61750030517578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75.15254211425781</v>
      </c>
      <c r="H371" t="n">
        <v>174.425537109375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186.7114105224609</v>
      </c>
      <c r="G372" t="n">
        <v>78.4039306640625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77.91005706787109</v>
      </c>
      <c r="H373" t="n">
        <v>178.9441070556641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178.3446502685547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189.0891876220703</v>
      </c>
      <c r="G375" t="n">
        <v>81.16144561767578</v>
      </c>
      <c r="H375" t="n">
        <v>181.4338989257812</v>
      </c>
      <c r="I375" t="n">
        <v>142.1860961914062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80.74989318847656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80.58525848388672</v>
      </c>
      <c r="H379" t="n">
        <v>175.9470825195312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79.18592071533203</v>
      </c>
      <c r="H380" t="n">
        <v>173.2728424072266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79.51516723632812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185.5427551269531</v>
      </c>
      <c r="G382" t="n">
        <v>80.13252258300781</v>
      </c>
      <c r="H382" t="n">
        <v>171.9818420410156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80.33830261230469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80.87335205078125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177.8835906982422</v>
      </c>
      <c r="I385" t="n">
        <v>143.7334747314453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81.77880859375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82.19036102294922</v>
      </c>
      <c r="H387" t="n">
        <v>180.6500549316406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81.49069976806641</v>
      </c>
      <c r="H388" t="n">
        <v>185.0302886962891</v>
      </c>
      <c r="I388" t="n">
        <v>148.719482421875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81.16144561767578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184.7770538330078</v>
      </c>
      <c r="G392" t="n">
        <v>79.59085845947266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79.80308532714844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202.0440368652344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79.37862396240234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200.9835662841797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78.8267822265625</v>
      </c>
      <c r="H397" t="n">
        <v>200.9835662841797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200.6147308349609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79.71820831298828</v>
      </c>
      <c r="H399" t="n">
        <v>201.6752014160156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79.67575836181641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79.37862396240234</v>
      </c>
      <c r="H401" t="n">
        <v>199.1672973632812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78.61454010009766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79.20881652832031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78.31739807128906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77.59578704833984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78.10516357421875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77.97781372070312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188.0144958496094</v>
      </c>
      <c r="G409" t="n">
        <v>78.31739807128906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186.7432861328125</v>
      </c>
      <c r="G410" t="n">
        <v>77.93537139892578</v>
      </c>
      <c r="H410" t="n">
        <v>203.7490692138672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78.02025604248047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78.02025604248047</v>
      </c>
      <c r="H412" t="n">
        <v>206.7412414550781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187.6044311523438</v>
      </c>
      <c r="G413" t="n">
        <v>77.04395294189453</v>
      </c>
      <c r="H413" t="n">
        <v>206.0867309570312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75.64315032958984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75.60071563720703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76.44966888427734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77.55333709716797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77.55333709716797</v>
      </c>
      <c r="H418" t="n">
        <v>216.8399200439453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218.8970336914062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231.3582763671875</v>
      </c>
      <c r="G420" t="n">
        <v>79.80308532714844</v>
      </c>
      <c r="H420" t="n">
        <v>224.6476135253906</v>
      </c>
      <c r="I420" t="n">
        <v>159.0097198486328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80.82186889648438</v>
      </c>
      <c r="H421" t="n">
        <v>227.3125610351562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77.72312164306641</v>
      </c>
      <c r="H422" t="n">
        <v>219.8320922851562</v>
      </c>
      <c r="I422" t="n">
        <v>155.9493713378906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79.03902435302734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80.35492706298828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229.0619049072266</v>
      </c>
      <c r="G425" t="n">
        <v>78.06270599365234</v>
      </c>
      <c r="H425" t="n">
        <v>220.8606414794922</v>
      </c>
      <c r="I425" t="n">
        <v>160.9063110351562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78.74188995361328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78.31739807128906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78.06270599365234</v>
      </c>
      <c r="H430" t="n">
        <v>224.0865631103516</v>
      </c>
      <c r="I430" t="n">
        <v>159.9148864746094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235.1718292236328</v>
      </c>
      <c r="G431" t="n">
        <v>78.10516357421875</v>
      </c>
      <c r="H431" t="n">
        <v>224.6009063720703</v>
      </c>
      <c r="I431" t="n">
        <v>161.8545989990234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239.1084899902344</v>
      </c>
      <c r="G432" t="n">
        <v>76.74681091308594</v>
      </c>
      <c r="H432" t="n">
        <v>223.7593536376953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238.0013580322266</v>
      </c>
      <c r="G433" t="n">
        <v>76.23743438720703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242.1019287109375</v>
      </c>
      <c r="G434" t="n">
        <v>77.21373748779297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239.3955230712891</v>
      </c>
      <c r="G435" t="n">
        <v>76.40721893310547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236.1560516357422</v>
      </c>
      <c r="G436" t="n">
        <v>75.64315032958984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76.19499206542969</v>
      </c>
      <c r="H438" t="n">
        <v>220.2528686523438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74.24234771728516</v>
      </c>
      <c r="H439" t="n">
        <v>219.4580230712891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248.7039794921875</v>
      </c>
      <c r="G440" t="n">
        <v>75.00642395019531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247.5558471679688</v>
      </c>
      <c r="G441" t="n">
        <v>76.15252685546875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76.66191864013672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252.5586242675781</v>
      </c>
      <c r="G443" t="n">
        <v>77.12884521484375</v>
      </c>
      <c r="H443" t="n">
        <v>226.3307647705078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147.8624114990234</v>
      </c>
      <c r="F444" t="n">
        <v>255.880126953125</v>
      </c>
      <c r="G444" t="n">
        <v>77.17129516601562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77.97781372070312</v>
      </c>
      <c r="H445" t="n">
        <v>229.9774475097656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77.04395294189453</v>
      </c>
      <c r="H446" t="n">
        <v>226.2839813232422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74.66683197021484</v>
      </c>
      <c r="H449" t="n">
        <v>221.1878967285156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74.36969757080078</v>
      </c>
      <c r="H450" t="n">
        <v>216.9801635742188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257.4793701171875</v>
      </c>
      <c r="G452" t="n">
        <v>73.77542114257812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257.9714660644531</v>
      </c>
      <c r="G453" t="n">
        <v>74.92151641845703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220.4866180419922</v>
      </c>
      <c r="I454" t="n">
        <v>160.4752502441406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251.492431640625</v>
      </c>
      <c r="G455" t="n">
        <v>78.48719787597656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253.2967376708984</v>
      </c>
      <c r="G456" t="n">
        <v>80.69451904296875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81.4161376953125</v>
      </c>
      <c r="H457" t="n">
        <v>221.2468566894531</v>
      </c>
      <c r="I457" t="n">
        <v>163.7942810058594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88.33523559570312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223.4654235839844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265.3525390625</v>
      </c>
      <c r="G461" t="n">
        <v>87.4013671875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87.4906005859375</v>
      </c>
      <c r="H462" t="n">
        <v>229.1771697998047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231.9622497558594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91.63982391357422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91.77367401123047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90.34599304199219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92.62136077880859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285.4570007324219</v>
      </c>
      <c r="G471" t="n">
        <v>92.30905151367188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293.3054504394531</v>
      </c>
      <c r="G472" t="n">
        <v>96.54750823974609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293.6484985351562</v>
      </c>
      <c r="G473" t="n">
        <v>96.85980987548828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259.4351501464844</v>
      </c>
      <c r="I476" t="n">
        <v>179.3959197998047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105.0244216918945</v>
      </c>
      <c r="H477" t="n">
        <v>269.48974609375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106.4521026611328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106.0059661865234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104.8459625244141</v>
      </c>
      <c r="H481" t="n">
        <v>271.2362670898438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277.6088256835938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300.2102661132812</v>
      </c>
      <c r="G485" t="n">
        <v>110.4674911499023</v>
      </c>
      <c r="H485" t="n">
        <v>288.041015625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111.2705688476562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107.121337890625</v>
      </c>
      <c r="H488" t="n">
        <v>281.007568359375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304.9277648925781</v>
      </c>
      <c r="G489" t="n">
        <v>110.7797927856445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285.8695678710938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114.2597961425781</v>
      </c>
      <c r="H491" t="n">
        <v>292.2894287109375</v>
      </c>
      <c r="I491" t="n">
        <v>184.1016845703125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112.9659423828125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326.7573547363281</v>
      </c>
      <c r="G493" t="n">
        <v>118.8997802734375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115.8659362792969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116.4905548095703</v>
      </c>
      <c r="H496" t="n">
        <v>288.8907165527344</v>
      </c>
      <c r="I496" t="n">
        <v>183.8353576660156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329.8451843261719</v>
      </c>
      <c r="G497" t="n">
        <v>118.4090042114258</v>
      </c>
      <c r="H497" t="n">
        <v>289.0794982910156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330.0168151855469</v>
      </c>
      <c r="G498" t="n">
        <v>117.070556640625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118.4090042114258</v>
      </c>
      <c r="H499" t="n">
        <v>297.34033203125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118.364387512207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330.531494140625</v>
      </c>
      <c r="G501" t="n">
        <v>117.6951675415039</v>
      </c>
      <c r="H501" t="n">
        <v>301.8719177246094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116.4905548095703</v>
      </c>
      <c r="H502" t="n">
        <v>295.8297424316406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118.8997802734375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329.9309692382812</v>
      </c>
      <c r="G505" t="n">
        <v>122.8259124755859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128.9382019042969</v>
      </c>
      <c r="H508" t="n">
        <v>282.5653381347656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291.2037658691406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123.9859161376953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328.1726379394531</v>
      </c>
      <c r="G511" t="n">
        <v>128.0012969970703</v>
      </c>
      <c r="H511" t="n">
        <v>291.5813598632812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128.224365234375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130.9012756347656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131.7936096191406</v>
      </c>
      <c r="H514" t="n">
        <v>297.8123779296875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131.1243591308594</v>
      </c>
      <c r="H515" t="n">
        <v>299.7477111816406</v>
      </c>
      <c r="I515" t="n">
        <v>223.9674530029297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360.0806579589844</v>
      </c>
      <c r="G517" t="n">
        <v>145.3566589355469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318.5947265625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388.257568359375</v>
      </c>
      <c r="G520" t="n">
        <v>166.3704681396484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162.8458404541016</v>
      </c>
      <c r="H522" t="n">
        <v>309.7289733886719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156.5104675292969</v>
      </c>
      <c r="H523" t="n">
        <v>301.3875122070312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388.0003051757812</v>
      </c>
      <c r="G524" t="n">
        <v>155.6627960205078</v>
      </c>
      <c r="H524" t="n">
        <v>306.5353698730469</v>
      </c>
      <c r="I524" t="n">
        <v>230.4045562744141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238.7062225341797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409.0149536132812</v>
      </c>
      <c r="G526" t="n">
        <v>169.404296875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411.7168273925781</v>
      </c>
      <c r="G527" t="n">
        <v>166.8612365722656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168.1996917724609</v>
      </c>
      <c r="H528" t="n">
        <v>322.9322814941406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387.3941955566406</v>
      </c>
      <c r="G529" t="n">
        <v>168.4227600097656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375.637939453125</v>
      </c>
      <c r="G530" t="n">
        <v>162.6673889160156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160.3473968505859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383.7502136230469</v>
      </c>
      <c r="G533" t="n">
        <v>158.3843231201172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382.9692993164062</v>
      </c>
      <c r="G534" t="n">
        <v>154.5920104980469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147.7212677001953</v>
      </c>
      <c r="H536" t="n">
        <v>319.9292907714844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387.2640686035156</v>
      </c>
      <c r="G537" t="n">
        <v>151.1566467285156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156.9120178222656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400.4953918457031</v>
      </c>
      <c r="G540" t="n">
        <v>158.2504730224609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155.7966461181641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389.8235473632812</v>
      </c>
      <c r="G543" t="n">
        <v>154.2796936035156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152.0043182373047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360.2809753417969</v>
      </c>
      <c r="G546" t="n">
        <v>143.6612548828125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143.4828338623047</v>
      </c>
      <c r="H547" t="n">
        <v>302.3408508300781</v>
      </c>
      <c r="I547" t="n">
        <v>235.6685943603516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138.530517578125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141.2074432373047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147.3643188476562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149.4166259765625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376.6357421875</v>
      </c>
      <c r="G554" t="n">
        <v>149.684326171875</v>
      </c>
      <c r="H554" t="n">
        <v>320.1199645996094</v>
      </c>
      <c r="I554" t="n">
        <v>241.4792022705078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151.0227966308594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338.0897827148438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387.7846984863281</v>
      </c>
      <c r="G559" t="n">
        <v>149.9074249267578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150.7104949951172</v>
      </c>
      <c r="H561" t="n">
        <v>345.95458984375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154.41357421875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344.8582153320312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148.4797058105469</v>
      </c>
      <c r="H564" t="n">
        <v>344.2863159179688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150.7997131347656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395.463134765625</v>
      </c>
      <c r="G572" t="n">
        <v>153.0751037597656</v>
      </c>
      <c r="H572" t="n">
        <v>339.376708984375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393.2506713867188</v>
      </c>
      <c r="G573" t="n">
        <v>157.7151031494141</v>
      </c>
      <c r="H573" t="n">
        <v>346.0498352050781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150.6658630371094</v>
      </c>
      <c r="H574" t="n">
        <v>346.2405395507812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154.7258758544922</v>
      </c>
      <c r="H575" t="n">
        <v>351.8174133300781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152.3612670898438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148.3458862304688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142.7689666748047</v>
      </c>
      <c r="H578" t="n">
        <v>332.8465881347656</v>
      </c>
      <c r="I578" t="n">
        <v>246.4790802001953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145.5797119140625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139.7351226806641</v>
      </c>
      <c r="H580" t="n">
        <v>329.891357421875</v>
      </c>
      <c r="I580" t="n">
        <v>238.9568023681641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141.8320465087891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141.1628112792969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142.18896484375</v>
      </c>
      <c r="H583" t="n">
        <v>339.1860656738281</v>
      </c>
      <c r="I583" t="n">
        <v>245.8484802246094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144.3751068115234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148.9258575439453</v>
      </c>
      <c r="H587" t="n">
        <v>354.6296081542969</v>
      </c>
      <c r="I587" t="n">
        <v>252.3347473144531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148.9704895019531</v>
      </c>
      <c r="H588" t="n">
        <v>356.3932800292969</v>
      </c>
      <c r="I588" t="n">
        <v>250.4429473876953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149.86279296875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150.6212768554688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423.0968933105469</v>
      </c>
      <c r="G592" t="n">
        <v>149.0597076416016</v>
      </c>
      <c r="H592" t="n">
        <v>348.3377685546875</v>
      </c>
      <c r="I592" t="n">
        <v>247.1096801757812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147.2751159667969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342.904052734375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144.9104766845703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383.4031372070312</v>
      </c>
      <c r="G597" t="n">
        <v>137.8612823486328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145.9812622070312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415.72216796875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149.6218719482422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150.6569671630859</v>
      </c>
      <c r="H603" t="n">
        <v>353.9623413085938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150.7551116943359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351.2453918457031</v>
      </c>
      <c r="I605" t="n">
        <v>248.1006774902344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151.3261871337891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345.5732116699219</v>
      </c>
      <c r="I607" t="n">
        <v>244.6322479248047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150.77294921875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342.999267578125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243.1458282470703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407.1326599121094</v>
      </c>
      <c r="G611" t="n">
        <v>146.6683349609375</v>
      </c>
      <c r="H611" t="n">
        <v>344.000244140625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348.0041809082031</v>
      </c>
      <c r="I612" t="n">
        <v>241.2089385986328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359.5391845703125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149.6040344238281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415.6788024902344</v>
      </c>
      <c r="G616" t="n">
        <v>150.1751098632812</v>
      </c>
      <c r="H616" t="n">
        <v>353.1043395996094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420.7543334960938</v>
      </c>
      <c r="G617" t="n">
        <v>151.0763397216797</v>
      </c>
      <c r="H617" t="n">
        <v>355.249267578125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424.7454528808594</v>
      </c>
      <c r="G618" t="n">
        <v>151.8437194824219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259.6318664550781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359.8251953125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153.1821594238281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153.3874053955078</v>
      </c>
      <c r="H622" t="n">
        <v>363.5906677246094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155.2819976806641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153.8411407470703</v>
      </c>
      <c r="H628" t="n">
        <v>347.622802734375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156.9088287353516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164.1226043701172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167.6923065185547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158.5821228027344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155.2541351318359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160.0973815917969</v>
      </c>
      <c r="H641" t="n">
        <v>399.9934997558594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158.2474670410156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157.1877288818359</v>
      </c>
      <c r="H643" t="n">
        <v>394.5648193359375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385.1487731933594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452.6829223632812</v>
      </c>
      <c r="G645" t="n">
        <v>152.5675506591797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158.1080474853516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161.6498565673828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164.3922119140625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164.5688323974609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168.5754241943359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157.7919616699219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434.3409118652344</v>
      </c>
      <c r="G666" t="n">
        <v>161.0641784667969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159.7255706787109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399.9934997558594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153.4227905273438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155.2913208007812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441.9209899902344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427.724853515625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431.9748840332031</v>
      </c>
      <c r="G686" t="n">
        <v>151.6658172607422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152.71630859375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431.3176574707031</v>
      </c>
      <c r="G691" t="n">
        <v>153.7109680175781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408.3527221679688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410.4177551269531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142.4812927246094</v>
      </c>
      <c r="H695" t="n">
        <v>395.765869140625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136.6712493896484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390.4380187988281</v>
      </c>
      <c r="G698" t="n">
        <v>133.9753570556641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393.5927429199219</v>
      </c>
      <c r="G699" t="n">
        <v>133.3060302734375</v>
      </c>
      <c r="H699" t="n">
        <v>392.4990844726562</v>
      </c>
      <c r="I699" t="n">
        <v>237.5445251464844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132.5809631347656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129.1506805419922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130.8890533447266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395.3026428222656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134.0032348632812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130.4614562988281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126.4176330566406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124.6978530883789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123.2755508422852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379.2895812988281</v>
      </c>
      <c r="G715" t="n">
        <v>126.7987670898438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129.2157592773438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128.0537414550781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128.8718109130859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378.5627136230469</v>
      </c>
      <c r="G722" t="n">
        <v>130.0152282714844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380.1527099609375</v>
      </c>
      <c r="G723" t="n">
        <v>129.6247863769531</v>
      </c>
      <c r="H723" t="n">
        <v>356.87451171875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132.3113555908203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376.2004089355469</v>
      </c>
      <c r="G726" t="n">
        <v>133.4361877441406</v>
      </c>
      <c r="H726" t="n">
        <v>356.87451171875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371.7028503417969</v>
      </c>
      <c r="G728" t="n">
        <v>131.5211944580078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133.0829315185547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127.0869598388672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356.1206970214844</v>
      </c>
      <c r="G733" t="n">
        <v>129.7921142578125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128.5371551513672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126.6593246459961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126.8080673217773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123.5265502929688</v>
      </c>
      <c r="H744" t="n">
        <v>316.6094665527344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117.7164764404297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119.0551300048828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351.6685180664062</v>
      </c>
      <c r="G754" t="n">
        <v>121.314079284668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121.8532485961914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344.8265380859375</v>
      </c>
      <c r="G765" t="n">
        <v>112.4456100463867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114.5093307495117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332.0107421875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108.2251663208008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115.3738784790039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115.3738784790039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120.0033187866211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122.0019912719727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122.0670623779297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124.8465881347656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127.9607849121094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128.156005859375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130.1360931396484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131.7164154052734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134.7934112548828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376.2665405273438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368.7522888183594</v>
      </c>
      <c r="G839" t="n">
        <v>133.3153533935547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362.2061767578125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130.4614562988281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130.9076538085938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130.0709838867188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137.4985656738281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137.4613800048828</v>
      </c>
      <c r="H866" t="n">
        <v>325.99658203125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142.9925994873047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139.6738891601562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140.0457153320312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140.7429046630859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1552.199951171875</v>
      </c>
      <c r="C1148" t="n">
        <v>1294.099975585938</v>
      </c>
      <c r="D1148" t="n">
        <v>666.4500122070312</v>
      </c>
      <c r="E1148" t="n">
        <v>307.0499877929688</v>
      </c>
      <c r="F1148" t="n">
        <v>399.2999877929688</v>
      </c>
      <c r="G1148" t="n">
        <v>136.7400054931641</v>
      </c>
      <c r="H1148" t="n">
        <v>335.25</v>
      </c>
      <c r="I1148" t="n">
        <v>237.8999938964844</v>
      </c>
      <c r="J1148" t="n">
        <v>263.2999877929688</v>
      </c>
      <c r="K1148" t="n">
        <v>1308.5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-5.664280531135679</v>
      </c>
      <c r="C2" t="n">
        <v>-6.42805671829808</v>
      </c>
      <c r="D2" t="n">
        <v>2.302555793833183</v>
      </c>
      <c r="E2" t="n">
        <v>-3.971856827844022</v>
      </c>
      <c r="F2" t="n">
        <v>-3.585658897106569</v>
      </c>
      <c r="G2" t="n">
        <v>-1.577567391039081</v>
      </c>
      <c r="H2" t="n">
        <v>-3.455723542116629</v>
      </c>
      <c r="I2" t="n">
        <v>-1.909044203239296</v>
      </c>
      <c r="J2" t="n">
        <v>-7.370276941787601</v>
      </c>
      <c r="K2" t="n">
        <v>0.05352126821698278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-0.9118383171574207</v>
      </c>
      <c r="H15" t="n">
        <v>-0.194082717154298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-1.346572788469225</v>
      </c>
      <c r="G16" t="n">
        <v>3.514846705918728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3.114451315946587</v>
      </c>
      <c r="G17" t="n">
        <v>2.981283588003669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-3.239583372297106</v>
      </c>
      <c r="G18" t="n">
        <v>7.956143915526459</v>
      </c>
      <c r="H18" t="n">
        <v>-0.8529202625453536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-6.706241109587074</v>
      </c>
      <c r="G20" t="n">
        <v>-11.67406501635255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4.579669646288176</v>
      </c>
      <c r="G21" t="n">
        <v>-5.806021026308484</v>
      </c>
      <c r="H21" t="n">
        <v>-2.046718085329524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-7.744952529986371</v>
      </c>
      <c r="G22" t="n">
        <v>-1.601392559541537</v>
      </c>
      <c r="H22" t="n">
        <v>-8.332178802607537</v>
      </c>
      <c r="I22" t="n">
        <v>-6.79782778104342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-4.493032982733592</v>
      </c>
      <c r="G23" t="n">
        <v>-2.797650683763264</v>
      </c>
      <c r="H23" t="n">
        <v>-10.90285036147519</v>
      </c>
      <c r="I23" t="n">
        <v>-1.18521328900919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-20.832632514832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1.796916151116634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1.53248180861103</v>
      </c>
      <c r="G26" t="n">
        <v>-2.587111425735678</v>
      </c>
      <c r="H26" t="n">
        <v>0.8377778728572816</v>
      </c>
      <c r="I26" t="n">
        <v>-0.2635642005171968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10.36670851732047</v>
      </c>
      <c r="G27" t="n">
        <v>14.26970105223773</v>
      </c>
      <c r="H27" t="n">
        <v>9.951099365294391</v>
      </c>
      <c r="I27" t="n">
        <v>21.8818388854036</v>
      </c>
      <c r="J27" t="n">
        <v>5.212278115473223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-3.674687450098357</v>
      </c>
      <c r="G28" t="n">
        <v>1.988932544285982</v>
      </c>
      <c r="H28" t="n">
        <v>5.389966054395012</v>
      </c>
      <c r="I28" t="n">
        <v>3.726116053579598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8.122406440625184</v>
      </c>
      <c r="G29" t="n">
        <v>-3.819967069197017</v>
      </c>
      <c r="H29" t="n">
        <v>-1.156376783619395</v>
      </c>
      <c r="I29" t="n">
        <v>-6.540581286529812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4.65327834316458</v>
      </c>
      <c r="G30" t="n">
        <v>0.6557379054553225</v>
      </c>
      <c r="H30" t="n">
        <v>8.159620717140292</v>
      </c>
      <c r="I30" t="n">
        <v>5.52138338554522</v>
      </c>
      <c r="J30" t="n">
        <v>9.01046032077093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-0.2401305417987887</v>
      </c>
      <c r="F31" t="n">
        <v>-0.5953598227121715</v>
      </c>
      <c r="G31" t="n">
        <v>1.328893599575509</v>
      </c>
      <c r="H31" t="n">
        <v>0.05959874060459391</v>
      </c>
      <c r="I31" t="n">
        <v>1.303836531504454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20.20504325205601</v>
      </c>
      <c r="F32" t="n">
        <v>8.760454015471986</v>
      </c>
      <c r="G32" t="n">
        <v>12.65738012322528</v>
      </c>
      <c r="H32" t="n">
        <v>6.732855276954619</v>
      </c>
      <c r="I32" t="n">
        <v>6.431192516165929</v>
      </c>
      <c r="J32" t="n">
        <v>10.90592369913757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11.472317466686</v>
      </c>
      <c r="F33" t="n">
        <v>8.018605876443342</v>
      </c>
      <c r="G33" t="n">
        <v>13.16903254014348</v>
      </c>
      <c r="H33" t="n">
        <v>2.040819930830939</v>
      </c>
      <c r="I33" t="n">
        <v>23.01876459848953</v>
      </c>
      <c r="J33" t="n">
        <v>9.317039975169838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8.317775741539712</v>
      </c>
      <c r="F34" t="n">
        <v>9.893328780120147</v>
      </c>
      <c r="G34" t="n">
        <v>16.19687112419634</v>
      </c>
      <c r="H34" t="n">
        <v>19.0776933984657</v>
      </c>
      <c r="I34" t="n">
        <v>5.18082324929916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13.87194490184065</v>
      </c>
      <c r="G35" t="n">
        <v>30.94141300314261</v>
      </c>
      <c r="H35" t="n">
        <v>11.88433537296785</v>
      </c>
      <c r="I35" t="n">
        <v>7.86211267838659</v>
      </c>
      <c r="J35" t="n">
        <v>5.36943907350711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0.7645851661255421</v>
      </c>
      <c r="F36" t="n">
        <v>6.453262972451457</v>
      </c>
      <c r="G36" t="n">
        <v>-1.374380604865799</v>
      </c>
      <c r="H36" t="n">
        <v>-3.970675118243883</v>
      </c>
      <c r="I36" t="n">
        <v>-2.971092840158462</v>
      </c>
      <c r="J36" t="n">
        <v>1.20149786852719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28.31992717340652</v>
      </c>
      <c r="G37" t="n">
        <v>2.076311141669551</v>
      </c>
      <c r="H37" t="n">
        <v>11.46163858710225</v>
      </c>
      <c r="I37" t="n">
        <v>10.16366187265625</v>
      </c>
      <c r="J37" t="n">
        <v>8.907503499184521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-8.78195708116607</v>
      </c>
      <c r="F38" t="n">
        <v>2.107138754713334</v>
      </c>
      <c r="G38" t="n">
        <v>-4.96000194782793</v>
      </c>
      <c r="H38" t="n">
        <v>2.304810920235201</v>
      </c>
      <c r="I38" t="n">
        <v>-1.360489111996732</v>
      </c>
      <c r="J38" t="n">
        <v>-6.285888903299186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3.509721196667748</v>
      </c>
      <c r="F39" t="n">
        <v>-0.7575570075232019</v>
      </c>
      <c r="G39" t="n">
        <v>5.905743465692836</v>
      </c>
      <c r="H39" t="n">
        <v>15.43747296860369</v>
      </c>
      <c r="I39" t="n">
        <v>10.44915804320812</v>
      </c>
      <c r="J39" t="n">
        <v>4.272007685419976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0.3301169599095877</v>
      </c>
      <c r="F40" t="n">
        <v>-4.248711315026421</v>
      </c>
      <c r="G40" t="n">
        <v>1.44444938773256</v>
      </c>
      <c r="H40" t="n">
        <v>8.80069930003371</v>
      </c>
      <c r="I40" t="n">
        <v>3.486127726670607</v>
      </c>
      <c r="J40" t="n">
        <v>9.108397806543733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1.64990233627913</v>
      </c>
      <c r="F41" t="n">
        <v>3.496353503321803</v>
      </c>
      <c r="G41" t="n">
        <v>10.56511761527021</v>
      </c>
      <c r="H41" t="n">
        <v>1.07557666630782</v>
      </c>
      <c r="I41" t="n">
        <v>-2.547992832105572</v>
      </c>
      <c r="J41" t="n">
        <v>-1.433098153435153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3.862906972889424</v>
      </c>
      <c r="F42" t="n">
        <v>9.103676863009458</v>
      </c>
      <c r="G42" t="n">
        <v>4.492934992507736</v>
      </c>
      <c r="H42" t="n">
        <v>-1.770403989851488</v>
      </c>
      <c r="I42" t="n">
        <v>5.230087270551409</v>
      </c>
      <c r="J42" t="n">
        <v>5.117417387463119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8.492189305441</v>
      </c>
      <c r="F43" t="n">
        <v>-0.8124394223356091</v>
      </c>
      <c r="G43" t="n">
        <v>2.432594692108503</v>
      </c>
      <c r="H43" t="n">
        <v>2.697938898012064</v>
      </c>
      <c r="I43" t="n">
        <v>-0.6576897542748594</v>
      </c>
      <c r="J43" t="n">
        <v>1.552322737097422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-7.545510484124573</v>
      </c>
      <c r="F44" t="n">
        <v>-1.857571306210215</v>
      </c>
      <c r="G44" t="n">
        <v>-6.972462709919681</v>
      </c>
      <c r="H44" t="n">
        <v>2.223265658043649</v>
      </c>
      <c r="I44" t="n">
        <v>7.720608392406869</v>
      </c>
      <c r="J44" t="n">
        <v>5.005980976143487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-0.08887741354575152</v>
      </c>
      <c r="G45" t="n">
        <v>6.862743969597318</v>
      </c>
      <c r="H45" t="n">
        <v>2.823666990746543</v>
      </c>
      <c r="I45" t="n">
        <v>-1.260652469912837</v>
      </c>
      <c r="J45" t="n">
        <v>1.380424820753956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-3.121779434883132</v>
      </c>
      <c r="F46" t="n">
        <v>-0.9680846397055132</v>
      </c>
      <c r="G46" t="n">
        <v>-0.1957060630245033</v>
      </c>
      <c r="H46" t="n">
        <v>-3.339116338987669</v>
      </c>
      <c r="I46" t="n">
        <v>4.004247587664778</v>
      </c>
      <c r="J46" t="n">
        <v>-4.598198037801793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12.34972678899777</v>
      </c>
      <c r="F47" t="n">
        <v>-1.6343878617881</v>
      </c>
      <c r="G47" t="n">
        <v>12.30770829085195</v>
      </c>
      <c r="H47" t="n">
        <v>-0.5199614626837934</v>
      </c>
      <c r="I47" t="n">
        <v>10.5222026656558</v>
      </c>
      <c r="J47" t="n">
        <v>0.5292747965447875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-0.3773110734184404</v>
      </c>
      <c r="F48" t="n">
        <v>15.87750295609895</v>
      </c>
      <c r="G48" t="n">
        <v>1.94174031471237</v>
      </c>
      <c r="H48" t="n">
        <v>8.424677253255485</v>
      </c>
      <c r="I48" t="n">
        <v>5.717669658008395</v>
      </c>
      <c r="J48" t="n">
        <v>7.516502538594616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-9.603915887526659</v>
      </c>
      <c r="G49" t="n">
        <v>-6.363626228795005</v>
      </c>
      <c r="H49" t="n">
        <v>-2.652428939484996</v>
      </c>
      <c r="I49" t="n">
        <v>-8.51371145179095</v>
      </c>
      <c r="J49" t="n">
        <v>-7.578393832729757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1.250942448833148</v>
      </c>
      <c r="F50" t="n">
        <v>12.68558962133974</v>
      </c>
      <c r="G50" t="n">
        <v>1.367978881635468</v>
      </c>
      <c r="H50" t="n">
        <v>9.281322629573241</v>
      </c>
      <c r="I50" t="n">
        <v>5.778942606718962</v>
      </c>
      <c r="J50" t="n">
        <v>8.368742131746409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7.101160220743474</v>
      </c>
      <c r="F51" t="n">
        <v>13.82004875801284</v>
      </c>
      <c r="G51" t="n">
        <v>-1.750848279956008</v>
      </c>
      <c r="H51" t="n">
        <v>7.032892111718025</v>
      </c>
      <c r="I51" t="n">
        <v>-11.48137367529074</v>
      </c>
      <c r="J51" t="n">
        <v>0.967426435018548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-5.456756411237496</v>
      </c>
      <c r="F52" t="n">
        <v>-3.784335471884848</v>
      </c>
      <c r="G52" t="n">
        <v>-3.987071797289909</v>
      </c>
      <c r="H52" t="n">
        <v>-8.397445745951227</v>
      </c>
      <c r="I52" t="n">
        <v>0.1983493700977945</v>
      </c>
      <c r="J52" t="n">
        <v>-9.016762076725303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-10.03860972451739</v>
      </c>
      <c r="F53" t="n">
        <v>5.496294963196924</v>
      </c>
      <c r="G53" t="n">
        <v>-7.936518804982528</v>
      </c>
      <c r="H53" t="n">
        <v>-0.1280255820726994</v>
      </c>
      <c r="I53" t="n">
        <v>-5.733873762360375</v>
      </c>
      <c r="J53" t="n">
        <v>2.261254925170708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0.9043999897803356</v>
      </c>
      <c r="F54" t="n">
        <v>-0.109269670341805</v>
      </c>
      <c r="G54" t="n">
        <v>5.92687118362083</v>
      </c>
      <c r="H54" t="n">
        <v>15.70369984866504</v>
      </c>
      <c r="I54" t="n">
        <v>-2.104950913819181</v>
      </c>
      <c r="J54" t="n">
        <v>5.050745658038247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7.962279222891744</v>
      </c>
      <c r="G55" t="n">
        <v>3.43478526160641</v>
      </c>
      <c r="H55" t="n">
        <v>1.123570308842647</v>
      </c>
      <c r="I55" t="n">
        <v>2.023037163240171</v>
      </c>
      <c r="J55" t="n">
        <v>3.657652521731691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-10.71165143328214</v>
      </c>
      <c r="F56" t="n">
        <v>9.370042818235081</v>
      </c>
      <c r="G56" t="n">
        <v>-5.016069807882007</v>
      </c>
      <c r="H56" t="n">
        <v>-3.278015605412954</v>
      </c>
      <c r="I56" t="n">
        <v>-5.943178206924483</v>
      </c>
      <c r="J56" t="n">
        <v>-0.2037067694477646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4.076701472611233</v>
      </c>
      <c r="C2" t="n">
        <v>-13.27569910656832</v>
      </c>
      <c r="D2" t="n">
        <v>-8.898910077538137</v>
      </c>
      <c r="E2" t="n">
        <v>1.153022612666721</v>
      </c>
      <c r="F2" t="n">
        <v>-7.838663414083713</v>
      </c>
      <c r="G2" t="n">
        <v>-1.019714006902139</v>
      </c>
      <c r="H2" t="n">
        <v>-6.000278778273471</v>
      </c>
      <c r="I2" t="n">
        <v>1.277139241358194</v>
      </c>
      <c r="J2" t="n">
        <v>-8.033531603442444</v>
      </c>
      <c r="K2" t="n">
        <v>1.128369681618091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15.08224028068388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-6.385156308707785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-24.27977117994996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18.06482263736831</v>
      </c>
      <c r="I10" t="n">
        <v>9.376974373938918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8.995600246321377</v>
      </c>
      <c r="G11" t="n">
        <v>-1.263778182274877</v>
      </c>
      <c r="H11" t="n">
        <v>12.67124074484176</v>
      </c>
      <c r="I11" t="n">
        <v>2.294354943429888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16.78208836646351</v>
      </c>
      <c r="G12" t="n">
        <v>29.18751703784477</v>
      </c>
      <c r="H12" t="n">
        <v>8.975990292643953</v>
      </c>
      <c r="I12" t="n">
        <v>32.63745576085133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33.21313377357625</v>
      </c>
      <c r="G13" t="n">
        <v>50.05870723148791</v>
      </c>
      <c r="H13" t="n">
        <v>27.93918373341644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30.03122606434723</v>
      </c>
      <c r="G14" t="n">
        <v>2.742682170885757</v>
      </c>
      <c r="H14" t="n">
        <v>31.63406452822952</v>
      </c>
      <c r="I14" t="n">
        <v>20.01946409838307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8.120753351397191</v>
      </c>
      <c r="G15" t="n">
        <v>17.20154837874503</v>
      </c>
      <c r="H15" t="n">
        <v>8.024004427120346</v>
      </c>
      <c r="I15" t="n">
        <v>6.123815462020632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-2.741436877085712</v>
      </c>
      <c r="G16" t="n">
        <v>1.830064654695862</v>
      </c>
      <c r="H16" t="n">
        <v>7.945506026182025</v>
      </c>
      <c r="I16" t="n">
        <v>5.66308978929857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12.88015724354898</v>
      </c>
      <c r="G17" t="n">
        <v>14.26437153571534</v>
      </c>
      <c r="H17" t="n">
        <v>4.259309422417146</v>
      </c>
      <c r="I17" t="n">
        <v>21.52011994236453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0.5714184601854244</v>
      </c>
      <c r="F18" t="n">
        <v>15.940926447359</v>
      </c>
      <c r="G18" t="n">
        <v>-6.744558317326554</v>
      </c>
      <c r="H18" t="n">
        <v>13.86449464775838</v>
      </c>
      <c r="I18" t="n">
        <v>-14.33766734326062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1.393048207537118</v>
      </c>
      <c r="G19" t="n">
        <v>-6.368225893925816</v>
      </c>
      <c r="H19" t="n">
        <v>5.851853257136885</v>
      </c>
      <c r="I19" t="n">
        <v>-7.535088939067192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-7.926298475861104</v>
      </c>
      <c r="F2" t="n">
        <v>53.49001391261963</v>
      </c>
      <c r="G2" t="n">
        <v>13.69542750741202</v>
      </c>
      <c r="H2" t="n">
        <v>40.68662967725813</v>
      </c>
      <c r="I2" t="n">
        <v>11.89959623570294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56.30639079982522</v>
      </c>
      <c r="G3" t="n">
        <v>12.66920382500674</v>
      </c>
      <c r="H3" t="n">
        <v>34.48729756015194</v>
      </c>
      <c r="I3" t="n">
        <v>8.891349292264984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56.89745797857451</v>
      </c>
      <c r="G4" t="n">
        <v>10.27831373177874</v>
      </c>
      <c r="H4" t="n">
        <v>33.45740270064388</v>
      </c>
      <c r="I4" t="n">
        <v>7.91156114188214</v>
      </c>
      <c r="J4" t="n">
        <v>7.874630043221109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53.52361726533461</v>
      </c>
      <c r="G5" t="n">
        <v>14.31458473979648</v>
      </c>
      <c r="H5" t="n">
        <v>33.05644250432502</v>
      </c>
      <c r="I5" t="n">
        <v>5.75257077941711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51.62828822546637</v>
      </c>
      <c r="G6" t="n">
        <v>10.46881130765531</v>
      </c>
      <c r="H6" t="n">
        <v>32.52072447495442</v>
      </c>
      <c r="I6" t="n">
        <v>1.094383891116824</v>
      </c>
      <c r="J6" t="n">
        <v>10.56869599728627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48.92073526359935</v>
      </c>
      <c r="G7" t="n">
        <v>10.29950705223923</v>
      </c>
      <c r="H7" t="n">
        <v>33.4898988179853</v>
      </c>
      <c r="I7" t="n">
        <v>0.8132824296368746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-7.994450439929313</v>
      </c>
      <c r="F8" t="n">
        <v>49.99284467876486</v>
      </c>
      <c r="G8" t="n">
        <v>11.25490439447536</v>
      </c>
      <c r="H8" t="n">
        <v>31.56913743297993</v>
      </c>
      <c r="I8" t="n">
        <v>-0.3765512870724019</v>
      </c>
      <c r="J8" t="n">
        <v>12.4217357835726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48.78601204211055</v>
      </c>
      <c r="G9" t="n">
        <v>9.86616672827294</v>
      </c>
      <c r="H9" t="n">
        <v>31.41691717923447</v>
      </c>
      <c r="I9" t="n">
        <v>-2.627753212112049</v>
      </c>
      <c r="J9" t="n">
        <v>13.24431329326739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46.4416556663457</v>
      </c>
      <c r="G10" t="n">
        <v>8.780774790815226</v>
      </c>
      <c r="H10" t="n">
        <v>31.70591398356775</v>
      </c>
      <c r="I10" t="n">
        <v>-1.106152045620046</v>
      </c>
      <c r="J10" t="n">
        <v>12.06913775259535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51.23640071201005</v>
      </c>
      <c r="G11" t="n">
        <v>8.315127811685841</v>
      </c>
      <c r="H11" t="n">
        <v>30.73548449577086</v>
      </c>
      <c r="I11" t="n">
        <v>2.360908515693794</v>
      </c>
      <c r="J11" t="n">
        <v>12.92012735742956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54.27934005110497</v>
      </c>
      <c r="G12" t="n">
        <v>7.467546726123908</v>
      </c>
      <c r="H12" t="n">
        <v>29.53914409783938</v>
      </c>
      <c r="I12" t="n">
        <v>-0.699850553336967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59.20667470975211</v>
      </c>
      <c r="G13" t="n">
        <v>8.005952923631177</v>
      </c>
      <c r="H13" t="n">
        <v>29.63704469640622</v>
      </c>
      <c r="I13" t="n">
        <v>1.009515392020033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54.49842320134461</v>
      </c>
      <c r="G14" t="n">
        <v>6.628404742332838</v>
      </c>
      <c r="H14" t="n">
        <v>29.2068597520192</v>
      </c>
      <c r="I14" t="n">
        <v>-2.915238562854838</v>
      </c>
      <c r="J14" t="n">
        <v>14.7344652015692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52.44449647802598</v>
      </c>
      <c r="G15" t="n">
        <v>5.45768859519784</v>
      </c>
      <c r="H15" t="n">
        <v>28.99446851372554</v>
      </c>
      <c r="I15" t="n">
        <v>-0.7415567418175062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-9.066976403758908</v>
      </c>
      <c r="F16" t="n">
        <v>55.86614336981677</v>
      </c>
      <c r="G16" t="n">
        <v>6.773230703442379</v>
      </c>
      <c r="H16" t="n">
        <v>30.07684243651596</v>
      </c>
      <c r="I16" t="n">
        <v>-1.987007693985732</v>
      </c>
      <c r="J16" t="n">
        <v>8.320573493424988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60.76511790412425</v>
      </c>
      <c r="G17" t="n">
        <v>8.970673493158321</v>
      </c>
      <c r="H17" t="n">
        <v>33.56545863730162</v>
      </c>
      <c r="I17" t="n">
        <v>-5.002505377048639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55.2363102656086</v>
      </c>
      <c r="G18" t="n">
        <v>7.983672991661228</v>
      </c>
      <c r="H18" t="n">
        <v>32.68314302482169</v>
      </c>
      <c r="I18" t="n">
        <v>-4.686139706052006</v>
      </c>
      <c r="J18" t="n">
        <v>5.201931899823298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52.90589910575623</v>
      </c>
      <c r="G19" t="n">
        <v>4.334098197953096</v>
      </c>
      <c r="H19" t="n">
        <v>32.08447260098135</v>
      </c>
      <c r="I19" t="n">
        <v>-5.428655409025129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49.8006831622491</v>
      </c>
      <c r="G20" t="n">
        <v>1.541223933069102</v>
      </c>
      <c r="H20" t="n">
        <v>24.91077385241183</v>
      </c>
      <c r="I20" t="n">
        <v>-7.68031676893064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52.40515412208304</v>
      </c>
      <c r="G21" t="n">
        <v>0.5209297044775241</v>
      </c>
      <c r="H21" t="n">
        <v>25.43732211118723</v>
      </c>
      <c r="I21" t="n">
        <v>-9.17786493542061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49.8450118223771</v>
      </c>
      <c r="G22" t="n">
        <v>4.423516408696138</v>
      </c>
      <c r="H22" t="n">
        <v>26.6184302642597</v>
      </c>
      <c r="I22" t="n">
        <v>-8.809639214925225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49.18127445455007</v>
      </c>
      <c r="G23" t="n">
        <v>1.900140016982688</v>
      </c>
      <c r="H23" t="n">
        <v>26.00838523292057</v>
      </c>
      <c r="I23" t="n">
        <v>-8.266646652573606</v>
      </c>
      <c r="J23" t="n">
        <v>7.685526850480873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-8.588327920948458</v>
      </c>
      <c r="F24" t="n">
        <v>52.28166875158276</v>
      </c>
      <c r="G24" t="n">
        <v>1.994065595513961</v>
      </c>
      <c r="H24" t="n">
        <v>26.66077931268149</v>
      </c>
      <c r="I24" t="n">
        <v>-6.671947179898674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52.4610232824442</v>
      </c>
      <c r="G25" t="n">
        <v>2.857128142867604</v>
      </c>
      <c r="H25" t="n">
        <v>29.36279369408774</v>
      </c>
      <c r="I25" t="n">
        <v>-6.354337833672441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49.78010162356379</v>
      </c>
      <c r="G26" t="n">
        <v>4.164332654927372</v>
      </c>
      <c r="H26" t="n">
        <v>27.67967087947934</v>
      </c>
      <c r="I26" t="n">
        <v>-7.399051587375983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-8.481810616853558</v>
      </c>
      <c r="F27" t="n">
        <v>51.82107175417716</v>
      </c>
      <c r="G27" t="n">
        <v>5.098207539407595</v>
      </c>
      <c r="H27" t="n">
        <v>30.02936200638924</v>
      </c>
      <c r="I27" t="n">
        <v>-3.599036582956949</v>
      </c>
      <c r="J27" t="n">
        <v>11.85969868845391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43.1530310429185</v>
      </c>
      <c r="G28" t="n">
        <v>1.437245999331704</v>
      </c>
      <c r="H28" t="n">
        <v>28.58732766731451</v>
      </c>
      <c r="I28" t="n">
        <v>-1.636258190602657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44.4015461863066</v>
      </c>
      <c r="G29" t="n">
        <v>2.820116249853744</v>
      </c>
      <c r="H29" t="n">
        <v>27.07635056072388</v>
      </c>
      <c r="I29" t="n">
        <v>-5.24224082641217</v>
      </c>
      <c r="J29" t="n">
        <v>10.03518159875347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47.49149651874207</v>
      </c>
      <c r="G30" t="n">
        <v>1.432338561490432</v>
      </c>
      <c r="H30" t="n">
        <v>27.6478602966546</v>
      </c>
      <c r="I30" t="n">
        <v>0.7199254035042069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-6.680832996504971</v>
      </c>
      <c r="F31" t="n">
        <v>53.36220934601945</v>
      </c>
      <c r="G31" t="n">
        <v>7.217231006712166</v>
      </c>
      <c r="H31" t="n">
        <v>32.64062604992877</v>
      </c>
      <c r="I31" t="n">
        <v>2.359230675965729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52.0451142968128</v>
      </c>
      <c r="G32" t="n">
        <v>3.924490605219422</v>
      </c>
      <c r="H32" t="n">
        <v>29.73173564437552</v>
      </c>
      <c r="I32" t="n">
        <v>2.479406113202209</v>
      </c>
      <c r="J32" t="n">
        <v>15.38151117034099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48.90301582494716</v>
      </c>
      <c r="G33" t="n">
        <v>1.125360184846369</v>
      </c>
      <c r="H33" t="n">
        <v>36.02628324868375</v>
      </c>
      <c r="I33" t="n">
        <v>-0.6792034034157513</v>
      </c>
      <c r="J33" t="n">
        <v>17.10620644484939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48.09567189103707</v>
      </c>
      <c r="G34" t="n">
        <v>-1.219306508578299</v>
      </c>
      <c r="H34" t="n">
        <v>34.32093406294372</v>
      </c>
      <c r="I34" t="n">
        <v>-2.845999630040907</v>
      </c>
      <c r="J34" t="n">
        <v>15.32011221031726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46.41149133794023</v>
      </c>
      <c r="G35" t="n">
        <v>-1.143524539712015</v>
      </c>
      <c r="H35" t="n">
        <v>34.01573789054213</v>
      </c>
      <c r="I35" t="n">
        <v>0.06114024553716124</v>
      </c>
      <c r="J35" t="n">
        <v>15.32902269245613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48.88535454717518</v>
      </c>
      <c r="G36" t="n">
        <v>0.6689005168656115</v>
      </c>
      <c r="H36" t="n">
        <v>35.53161001696004</v>
      </c>
      <c r="I36" t="n">
        <v>4.683041532964172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50.02670016700858</v>
      </c>
      <c r="G37" t="n">
        <v>1.811826640931824</v>
      </c>
      <c r="H37" t="n">
        <v>36.48603808109272</v>
      </c>
      <c r="I37" t="n">
        <v>3.866604852036781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50.2705057860906</v>
      </c>
      <c r="G38" t="n">
        <v>0.7089954441359847</v>
      </c>
      <c r="H38" t="n">
        <v>36.95164869151946</v>
      </c>
      <c r="I38" t="n">
        <v>4.383557737792487</v>
      </c>
      <c r="J38" t="n">
        <v>18.77016529379647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61.25535082659182</v>
      </c>
      <c r="G39" t="n">
        <v>8.52432281329385</v>
      </c>
      <c r="H39" t="n">
        <v>44.80802676701865</v>
      </c>
      <c r="I39" t="n">
        <v>9.052876244919371</v>
      </c>
      <c r="J39" t="n">
        <v>21.23431122711066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-2.869604862988639</v>
      </c>
      <c r="F40" t="n">
        <v>50.75962005677683</v>
      </c>
      <c r="G40" t="n">
        <v>7.566132314735152</v>
      </c>
      <c r="H40" t="n">
        <v>37.034746231976</v>
      </c>
      <c r="I40" t="n">
        <v>6.58542035442653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45.40086659509859</v>
      </c>
      <c r="G41" t="n">
        <v>5.492162948258872</v>
      </c>
      <c r="H41" t="n">
        <v>35.21140124721314</v>
      </c>
      <c r="I41" t="n">
        <v>5.959782021438653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34.56893721784438</v>
      </c>
      <c r="G42" t="n">
        <v>9.527756769718888</v>
      </c>
      <c r="H42" t="n">
        <v>41.19868099182247</v>
      </c>
      <c r="I42" t="n">
        <v>7.139290769331463</v>
      </c>
      <c r="J42" t="n">
        <v>13.99260723719729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31.58405351847005</v>
      </c>
      <c r="G43" t="n">
        <v>7.167323200772757</v>
      </c>
      <c r="H43" t="n">
        <v>41.59238488184626</v>
      </c>
      <c r="I43" t="n">
        <v>2.54764175895541</v>
      </c>
      <c r="J43" t="n">
        <v>10.79314884540281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37.33304928740439</v>
      </c>
      <c r="G44" t="n">
        <v>7.80720290429</v>
      </c>
      <c r="H44" t="n">
        <v>44.14059112340001</v>
      </c>
      <c r="I44" t="n">
        <v>4.379274959516688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31.46540645028884</v>
      </c>
      <c r="G45" t="n">
        <v>9.044046213630441</v>
      </c>
      <c r="H45" t="n">
        <v>45.35227505135264</v>
      </c>
      <c r="I45" t="n">
        <v>-8.031600164333597</v>
      </c>
      <c r="J45" t="n">
        <v>12.67639781748922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29.07738956229531</v>
      </c>
      <c r="G46" t="n">
        <v>3.114443210194651</v>
      </c>
      <c r="H46" t="n">
        <v>40.51027266769785</v>
      </c>
      <c r="I46" t="n">
        <v>-4.000612036134632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-3.126022948480522</v>
      </c>
      <c r="F47" t="n">
        <v>30.95435911745468</v>
      </c>
      <c r="G47" t="n">
        <v>3.069948601404815</v>
      </c>
      <c r="H47" t="n">
        <v>41.48290087201132</v>
      </c>
      <c r="I47" t="n">
        <v>-3.548438576465707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35.87853392852129</v>
      </c>
      <c r="G48" t="n">
        <v>0.8156497664646878</v>
      </c>
      <c r="H48" t="n">
        <v>40.17584791953428</v>
      </c>
      <c r="I48" t="n">
        <v>-3.442291481499837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34.36319655649562</v>
      </c>
      <c r="G49" t="n">
        <v>0.2047582492640698</v>
      </c>
      <c r="H49" t="n">
        <v>42.34780435064292</v>
      </c>
      <c r="I49" t="n">
        <v>-4.404016867946725</v>
      </c>
      <c r="J49" t="n">
        <v>15.65179594985575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35.89668500931873</v>
      </c>
      <c r="G50" t="n">
        <v>1.839772811947316</v>
      </c>
      <c r="H50" t="n">
        <v>40.03519784761345</v>
      </c>
      <c r="I50" t="n">
        <v>-1.623690393880628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38.81039523945009</v>
      </c>
      <c r="G51" t="n">
        <v>5.07496862147454</v>
      </c>
      <c r="H51" t="n">
        <v>40.45249030104397</v>
      </c>
      <c r="I51" t="n">
        <v>2.639660879139716</v>
      </c>
      <c r="J51" t="n">
        <v>14.84892055293741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35.67170731649594</v>
      </c>
      <c r="G52" t="n">
        <v>1.197483068867533</v>
      </c>
      <c r="H52" t="n">
        <v>39.52044769946883</v>
      </c>
      <c r="I52" t="n">
        <v>-0.0329826811067635</v>
      </c>
      <c r="J52" t="n">
        <v>12.81437534667347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33.99909413308892</v>
      </c>
      <c r="G53" t="n">
        <v>1.761761358486003</v>
      </c>
      <c r="H53" t="n">
        <v>37.19898149516563</v>
      </c>
      <c r="I53" t="n">
        <v>-1.794018657232732</v>
      </c>
      <c r="J53" t="n">
        <v>12.11638572813487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29.40863122205848</v>
      </c>
      <c r="G54" t="n">
        <v>3.861929495165728</v>
      </c>
      <c r="H54" t="n">
        <v>37.39571621189641</v>
      </c>
      <c r="I54" t="n">
        <v>-2.275162577698719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25.71240449411005</v>
      </c>
      <c r="G55" t="n">
        <v>0.8091565043399696</v>
      </c>
      <c r="H55" t="n">
        <v>35.95168370859621</v>
      </c>
      <c r="I55" t="n">
        <v>-6.028987002327035</v>
      </c>
      <c r="J55" t="n">
        <v>12.78535993374401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25.88824348690439</v>
      </c>
      <c r="G56" t="n">
        <v>-1.717746158434053</v>
      </c>
      <c r="H56" t="n">
        <v>34.20412197438208</v>
      </c>
      <c r="I56" t="n">
        <v>-5.575091100288009</v>
      </c>
      <c r="J56" t="n">
        <v>10.8751770720394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23.26113003006405</v>
      </c>
      <c r="G57" t="n">
        <v>-1.078621004748048</v>
      </c>
      <c r="H57" t="n">
        <v>32.8506310457471</v>
      </c>
      <c r="I57" t="n">
        <v>-8.456300160668684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-4.016414790708856</v>
      </c>
      <c r="F58" t="n">
        <v>26.52855079571479</v>
      </c>
      <c r="G58" t="n">
        <v>0.420210353299022</v>
      </c>
      <c r="H58" t="n">
        <v>35.04369546815271</v>
      </c>
      <c r="I58" t="n">
        <v>-6.247450494892304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23.52609526561547</v>
      </c>
      <c r="G59" t="n">
        <v>0.7507763096569198</v>
      </c>
      <c r="H59" t="n">
        <v>35.84698322729991</v>
      </c>
      <c r="I59" t="n">
        <v>-5.476059829876279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30.87689120421224</v>
      </c>
      <c r="G60" t="n">
        <v>1.631493231237213</v>
      </c>
      <c r="H60" t="n">
        <v>38.4037654835611</v>
      </c>
      <c r="I60" t="n">
        <v>-0.8407700806496443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34.51589023278938</v>
      </c>
      <c r="G61" t="n">
        <v>2.122067235663438</v>
      </c>
      <c r="H61" t="n">
        <v>35.96335699856246</v>
      </c>
      <c r="I61" t="n">
        <v>4.157127989788001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33.92237176137791</v>
      </c>
      <c r="G62" t="n">
        <v>1.336962311624768</v>
      </c>
      <c r="H62" t="n">
        <v>35.72322751850412</v>
      </c>
      <c r="I62" t="n">
        <v>1.401095589859702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31.90006330047008</v>
      </c>
      <c r="G63" t="n">
        <v>-1.150331123098181</v>
      </c>
      <c r="H63" t="n">
        <v>29.93093940793603</v>
      </c>
      <c r="I63" t="n">
        <v>3.259715676292241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31.71833068846574</v>
      </c>
      <c r="G64" t="n">
        <v>-1.185144043875797</v>
      </c>
      <c r="H64" t="n">
        <v>29.07776396127097</v>
      </c>
      <c r="I64" t="n">
        <v>4.445996012418507</v>
      </c>
      <c r="J64" t="n">
        <v>7.676091230064519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33.99653836607135</v>
      </c>
      <c r="G65" t="n">
        <v>-1.340628694399071</v>
      </c>
      <c r="H65" t="n">
        <v>23.30909751411177</v>
      </c>
      <c r="I65" t="n">
        <v>1.237437634850691</v>
      </c>
      <c r="J65" t="n">
        <v>3.226367802361452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28.62872048813738</v>
      </c>
      <c r="G66" t="n">
        <v>-4.986408114749052</v>
      </c>
      <c r="H66" t="n">
        <v>18.28620619218535</v>
      </c>
      <c r="I66" t="n">
        <v>1.383350259538285</v>
      </c>
      <c r="J66" t="n">
        <v>3.400265481997766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33.09589482470528</v>
      </c>
      <c r="G67" t="n">
        <v>-3.001054653440083</v>
      </c>
      <c r="H67" t="n">
        <v>15.55036995942751</v>
      </c>
      <c r="I67" t="n">
        <v>4.670071007158261</v>
      </c>
      <c r="J67" t="n">
        <v>8.262343811316008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31.97395850257731</v>
      </c>
      <c r="G68" t="n">
        <v>-4.682386792756299</v>
      </c>
      <c r="H68" t="n">
        <v>16.99621180435225</v>
      </c>
      <c r="I68" t="n">
        <v>3.382229002005932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29.71745513504571</v>
      </c>
      <c r="G69" t="n">
        <v>-5.425717470949076</v>
      </c>
      <c r="H69" t="n">
        <v>14.14453777485305</v>
      </c>
      <c r="I69" t="n">
        <v>3.201072409371863</v>
      </c>
      <c r="J69" t="n">
        <v>5.402239883008342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36.46511603827607</v>
      </c>
      <c r="G70" t="n">
        <v>-3.755660908985137</v>
      </c>
      <c r="H70" t="n">
        <v>16.30037300886826</v>
      </c>
      <c r="I70" t="n">
        <v>3.985698857690001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36.32261817219084</v>
      </c>
      <c r="G71" t="n">
        <v>-5.08712838339187</v>
      </c>
      <c r="H71" t="n">
        <v>15.28053063852044</v>
      </c>
      <c r="I71" t="n">
        <v>1.078021037693477</v>
      </c>
      <c r="J71" t="n">
        <v>6.783068205715237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35.14736219841661</v>
      </c>
      <c r="G72" t="n">
        <v>-5.235322707920121</v>
      </c>
      <c r="H72" t="n">
        <v>9.547568983854028</v>
      </c>
      <c r="I72" t="n">
        <v>0.5948668831027737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28.74799611460066</v>
      </c>
      <c r="G73" t="n">
        <v>-6.597242147062532</v>
      </c>
      <c r="H73" t="n">
        <v>11.38407884806916</v>
      </c>
      <c r="I73" t="n">
        <v>0.07744617800236053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27.59732561999147</v>
      </c>
      <c r="G74" t="n">
        <v>-8.767758029357942</v>
      </c>
      <c r="H74" t="n">
        <v>10.67367878099013</v>
      </c>
      <c r="I74" t="n">
        <v>1.332735529914886</v>
      </c>
      <c r="J74" t="n">
        <v>11.10628885555915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23.85586442392817</v>
      </c>
      <c r="G75" t="n">
        <v>-7.584942527683158</v>
      </c>
      <c r="H75" t="n">
        <v>9.884218539222299</v>
      </c>
      <c r="I75" t="n">
        <v>1.421217229804062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27.50458742197242</v>
      </c>
      <c r="G76" t="n">
        <v>-6.006459470020364</v>
      </c>
      <c r="H76" t="n">
        <v>12.10954672151905</v>
      </c>
      <c r="I76" t="n">
        <v>0.8110199283138719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38.53426538315423</v>
      </c>
      <c r="G77" t="n">
        <v>-0.2396536255489745</v>
      </c>
      <c r="H77" t="n">
        <v>17.64552115703886</v>
      </c>
      <c r="I77" t="n">
        <v>6.843523751110747</v>
      </c>
      <c r="J77" t="n">
        <v>14.03018114908319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36.86122250105406</v>
      </c>
      <c r="G78" t="n">
        <v>-0.583416101219203</v>
      </c>
      <c r="H78" t="n">
        <v>17.4707312199182</v>
      </c>
      <c r="I78" t="n">
        <v>6.522296957437068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40.03229876074579</v>
      </c>
      <c r="G79" t="n">
        <v>1.474594686875008</v>
      </c>
      <c r="H79" t="n">
        <v>18.48958573641184</v>
      </c>
      <c r="I79" t="n">
        <v>7.778859477046129</v>
      </c>
      <c r="J79" t="n">
        <v>10.24570625863648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0.684787643554241</v>
      </c>
      <c r="F80" t="n">
        <v>37.97910274109688</v>
      </c>
      <c r="G80" t="n">
        <v>-1.152587720705633</v>
      </c>
      <c r="H80" t="n">
        <v>14.10949144369527</v>
      </c>
      <c r="I80" t="n">
        <v>7.34281373158121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3.19054680517723</v>
      </c>
      <c r="F81" t="n">
        <v>40.81163923980058</v>
      </c>
      <c r="G81" t="n">
        <v>2.500255626522341</v>
      </c>
      <c r="H81" t="n">
        <v>18.54105343694292</v>
      </c>
      <c r="I81" t="n">
        <v>13.48562743933344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39.27215752945199</v>
      </c>
      <c r="G82" t="n">
        <v>2.892896437540959</v>
      </c>
      <c r="H82" t="n">
        <v>16.86538785874112</v>
      </c>
      <c r="I82" t="n">
        <v>16.6380496118876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4.195084825598427</v>
      </c>
      <c r="F83" t="n">
        <v>39.61320399909094</v>
      </c>
      <c r="G83" t="n">
        <v>3.855111876771877</v>
      </c>
      <c r="H83" t="n">
        <v>16.71044805358348</v>
      </c>
      <c r="I83" t="n">
        <v>13.55293630755572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40.50206022001361</v>
      </c>
      <c r="G84" t="n">
        <v>3.608806760986139</v>
      </c>
      <c r="H84" t="n">
        <v>18.54524188849824</v>
      </c>
      <c r="I84" t="n">
        <v>11.82894591594756</v>
      </c>
      <c r="J84" t="n">
        <v>12.53885363635088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3.069343897286281</v>
      </c>
      <c r="F85" t="n">
        <v>38.69088590519763</v>
      </c>
      <c r="G85" t="n">
        <v>2.665939269968587</v>
      </c>
      <c r="H85" t="n">
        <v>15.07228243763363</v>
      </c>
      <c r="I85" t="n">
        <v>9.397711762518712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43.58750567933542</v>
      </c>
      <c r="G86" t="n">
        <v>5.342004329468164</v>
      </c>
      <c r="H86" t="n">
        <v>15.7300336826103</v>
      </c>
      <c r="I86" t="n">
        <v>10.92555571699079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56.67785922902606</v>
      </c>
      <c r="G87" t="n">
        <v>10.62943450486764</v>
      </c>
      <c r="H87" t="n">
        <v>19.38206043382922</v>
      </c>
      <c r="I87" t="n">
        <v>20.03777375078164</v>
      </c>
      <c r="J87" t="n">
        <v>4.512848484449328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6.933719211555789</v>
      </c>
      <c r="F88" t="n">
        <v>57.28548722236735</v>
      </c>
      <c r="G88" t="n">
        <v>12.76143546145789</v>
      </c>
      <c r="H88" t="n">
        <v>20.65747441976542</v>
      </c>
      <c r="I88" t="n">
        <v>16.37496353453542</v>
      </c>
      <c r="J88" t="n">
        <v>5.660727555893064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7.970531991013652</v>
      </c>
      <c r="F89" t="n">
        <v>58.59796801764994</v>
      </c>
      <c r="G89" t="n">
        <v>9.268255343102648</v>
      </c>
      <c r="H89" t="n">
        <v>23.27280233618492</v>
      </c>
      <c r="I89" t="n">
        <v>17.3019247585783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8.811006303072745</v>
      </c>
      <c r="F90" t="n">
        <v>57.24342108569405</v>
      </c>
      <c r="G90" t="n">
        <v>10.05283478895422</v>
      </c>
      <c r="H90" t="n">
        <v>25.72966628589388</v>
      </c>
      <c r="I90" t="n">
        <v>18.51338221224945</v>
      </c>
      <c r="J90" t="n">
        <v>4.673201259285964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53.72320406309363</v>
      </c>
      <c r="G91" t="n">
        <v>10.72942470489799</v>
      </c>
      <c r="H91" t="n">
        <v>22.81680796020318</v>
      </c>
      <c r="I91" t="n">
        <v>19.05527598561141</v>
      </c>
      <c r="J91" t="n">
        <v>5.455175284741376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43.37911787511815</v>
      </c>
      <c r="G92" t="n">
        <v>10.98923771688412</v>
      </c>
      <c r="H92" t="n">
        <v>21.0154333646432</v>
      </c>
      <c r="I92" t="n">
        <v>11.607524806444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43.61949654811242</v>
      </c>
      <c r="G93" t="n">
        <v>17.81365481864381</v>
      </c>
      <c r="H93" t="n">
        <v>23.20869344516641</v>
      </c>
      <c r="I93" t="n">
        <v>12.41860895534641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46.48759254084111</v>
      </c>
      <c r="G94" t="n">
        <v>17.95594117011159</v>
      </c>
      <c r="H94" t="n">
        <v>23.30695381649439</v>
      </c>
      <c r="I94" t="n">
        <v>14.49453173344077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11.39091735303792</v>
      </c>
      <c r="F95" t="n">
        <v>43.60786963435812</v>
      </c>
      <c r="G95" t="n">
        <v>19.65133618581223</v>
      </c>
      <c r="H95" t="n">
        <v>21.98813639902231</v>
      </c>
      <c r="I95" t="n">
        <v>11.6171864531563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47.65343189915101</v>
      </c>
      <c r="G96" t="n">
        <v>18.69120852761112</v>
      </c>
      <c r="H96" t="n">
        <v>22.79501991019408</v>
      </c>
      <c r="I96" t="n">
        <v>13.13106653882332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48.1408755063436</v>
      </c>
      <c r="G97" t="n">
        <v>18.01803673427238</v>
      </c>
      <c r="H97" t="n">
        <v>25.86771223560924</v>
      </c>
      <c r="I97" t="n">
        <v>16.36297985702613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13.41253524110695</v>
      </c>
      <c r="F98" t="n">
        <v>47.62726164503264</v>
      </c>
      <c r="G98" t="n">
        <v>21.62193543005277</v>
      </c>
      <c r="H98" t="n">
        <v>19.10548898406641</v>
      </c>
      <c r="I98" t="n">
        <v>12.01947320903027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38.99572479930546</v>
      </c>
      <c r="G99" t="n">
        <v>22.94015896467225</v>
      </c>
      <c r="H99" t="n">
        <v>18.31960968398805</v>
      </c>
      <c r="I99" t="n">
        <v>11.62755609997368</v>
      </c>
      <c r="J99" t="n">
        <v>8.539551221533447</v>
      </c>
      <c r="K99" t="n">
        <v>-4.476583218459396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40.40024422430695</v>
      </c>
      <c r="G100" t="n">
        <v>22.04266082521431</v>
      </c>
      <c r="H100" t="n">
        <v>21.33373805475609</v>
      </c>
      <c r="I100" t="n">
        <v>18.72111274157071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10.30750471470636</v>
      </c>
      <c r="F101" t="n">
        <v>35.67889679480514</v>
      </c>
      <c r="G101" t="n">
        <v>19.25794479704563</v>
      </c>
      <c r="H101" t="n">
        <v>20.66001915126634</v>
      </c>
      <c r="I101" t="n">
        <v>19.05136438321442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30.58065363278841</v>
      </c>
      <c r="G102" t="n">
        <v>19.56135640517227</v>
      </c>
      <c r="H102" t="n">
        <v>17.58684779913842</v>
      </c>
      <c r="I102" t="n">
        <v>12.10728932478133</v>
      </c>
      <c r="J102" t="n">
        <v>6.92834035772405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30.11820696479972</v>
      </c>
      <c r="G103" t="n">
        <v>19.23910316938768</v>
      </c>
      <c r="H103" t="n">
        <v>18.28754309820127</v>
      </c>
      <c r="I103" t="n">
        <v>13.37761121793615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27.25619432317523</v>
      </c>
      <c r="G104" t="n">
        <v>18.74164675474417</v>
      </c>
      <c r="H104" t="n">
        <v>19.70459193027103</v>
      </c>
      <c r="I104" t="n">
        <v>12.99836895447335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27.77878017005957</v>
      </c>
      <c r="G105" t="n">
        <v>18.41708540575808</v>
      </c>
      <c r="H105" t="n">
        <v>23.33840721725564</v>
      </c>
      <c r="I105" t="n">
        <v>12.28522727507655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29.95480072547456</v>
      </c>
      <c r="G106" t="n">
        <v>21.21816171172501</v>
      </c>
      <c r="H106" t="n">
        <v>25.13362550293889</v>
      </c>
      <c r="I106" t="n">
        <v>11.14470748622001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28.15065441218934</v>
      </c>
      <c r="G107" t="n">
        <v>20.6171993665458</v>
      </c>
      <c r="H107" t="n">
        <v>23.26955502796413</v>
      </c>
      <c r="I107" t="n">
        <v>6.128747571290361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28.08583171703998</v>
      </c>
      <c r="G108" t="n">
        <v>22.46503223819021</v>
      </c>
      <c r="H108" t="n">
        <v>24.65844910456694</v>
      </c>
      <c r="I108" t="n">
        <v>6.607842061870128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27.18222147137177</v>
      </c>
      <c r="G109" t="n">
        <v>21.82665739183027</v>
      </c>
      <c r="H109" t="n">
        <v>25.84802320413089</v>
      </c>
      <c r="I109" t="n">
        <v>5.090014705068024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27.31452973732495</v>
      </c>
      <c r="G110" t="n">
        <v>21.92526688362084</v>
      </c>
      <c r="H110" t="n">
        <v>26.77738187886742</v>
      </c>
      <c r="I110" t="n">
        <v>5.228787795509682</v>
      </c>
      <c r="J110" t="n">
        <v>16.21165016151291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31.46888661324179</v>
      </c>
      <c r="G111" t="n">
        <v>25.5013518594499</v>
      </c>
      <c r="H111" t="n">
        <v>30.53343754267402</v>
      </c>
      <c r="I111" t="n">
        <v>9.145741154822339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20.58617953400894</v>
      </c>
      <c r="F112" t="n">
        <v>30.73979455693729</v>
      </c>
      <c r="G112" t="n">
        <v>29.3147585897842</v>
      </c>
      <c r="H112" t="n">
        <v>29.51776340499228</v>
      </c>
      <c r="I112" t="n">
        <v>11.27610967697203</v>
      </c>
      <c r="J112" t="n">
        <v>17.55807660384794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32.91703079278858</v>
      </c>
      <c r="G113" t="n">
        <v>30.70025293594121</v>
      </c>
      <c r="H113" t="n">
        <v>32.35901548100806</v>
      </c>
      <c r="I113" t="n">
        <v>16.77053124314687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39.49425531313282</v>
      </c>
      <c r="G114" t="n">
        <v>31.96919266047848</v>
      </c>
      <c r="H114" t="n">
        <v>34.97897167708888</v>
      </c>
      <c r="I114" t="n">
        <v>22.19516608300001</v>
      </c>
      <c r="J114" t="n">
        <v>24.03583690526507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36.75835738118676</v>
      </c>
      <c r="G115" t="n">
        <v>32.95202329782836</v>
      </c>
      <c r="H115" t="n">
        <v>39.01972566640672</v>
      </c>
      <c r="I115" t="n">
        <v>22.40993173479857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40.24309436211699</v>
      </c>
      <c r="G116" t="n">
        <v>34.81210227099498</v>
      </c>
      <c r="H116" t="n">
        <v>40.88942620021447</v>
      </c>
      <c r="I116" t="n">
        <v>28.83097667398406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34.71852911944675</v>
      </c>
      <c r="G117" t="n">
        <v>31.0766766127605</v>
      </c>
      <c r="H117" t="n">
        <v>39.03068558377394</v>
      </c>
      <c r="I117" t="n">
        <v>25.23162611651795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21.55227855038173</v>
      </c>
      <c r="F118" t="n">
        <v>40.10700461315728</v>
      </c>
      <c r="G118" t="n">
        <v>33.23576144388232</v>
      </c>
      <c r="H118" t="n">
        <v>43.67103478803421</v>
      </c>
      <c r="I118" t="n">
        <v>29.7513639488693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44.18766018325633</v>
      </c>
      <c r="G119" t="n">
        <v>32.00255954115869</v>
      </c>
      <c r="H119" t="n">
        <v>44.9197437245489</v>
      </c>
      <c r="I119" t="n">
        <v>31.23214327881061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24.17574321777087</v>
      </c>
      <c r="F120" t="n">
        <v>45.0847708832558</v>
      </c>
      <c r="G120" t="n">
        <v>36.19038367521981</v>
      </c>
      <c r="H120" t="n">
        <v>46.42142037999302</v>
      </c>
      <c r="I120" t="n">
        <v>30.88475087196825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40.79266623270641</v>
      </c>
      <c r="G121" t="n">
        <v>34.03539476402572</v>
      </c>
      <c r="H121" t="n">
        <v>46.52704428722836</v>
      </c>
      <c r="I121" t="n">
        <v>25.72027905812622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37.26972050270141</v>
      </c>
      <c r="G122" t="n">
        <v>36.80001577307694</v>
      </c>
      <c r="H122" t="n">
        <v>45.93078547828249</v>
      </c>
      <c r="I122" t="n">
        <v>20.29451454978104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26.49152214887987</v>
      </c>
      <c r="F123" t="n">
        <v>37.4353575267079</v>
      </c>
      <c r="G123" t="n">
        <v>39.31113101645596</v>
      </c>
      <c r="H123" t="n">
        <v>45.15953176904348</v>
      </c>
      <c r="I123" t="n">
        <v>18.41004380823492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39.41040362679311</v>
      </c>
      <c r="G124" t="n">
        <v>38.17683264232397</v>
      </c>
      <c r="H124" t="n">
        <v>40.95416974710439</v>
      </c>
      <c r="I124" t="n">
        <v>19.05796355905651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41.04732992726161</v>
      </c>
      <c r="G125" t="n">
        <v>35.12364486916852</v>
      </c>
      <c r="H125" t="n">
        <v>42.42829905430596</v>
      </c>
      <c r="I125" t="n">
        <v>37.05048641339095</v>
      </c>
      <c r="J125" t="n">
        <v>28.13281839534751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42.12892805033295</v>
      </c>
      <c r="G126" t="n">
        <v>36.46087353628224</v>
      </c>
      <c r="H126" t="n">
        <v>42.30150867541909</v>
      </c>
      <c r="I126" t="n">
        <v>44.1637351696931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42.05975453423036</v>
      </c>
      <c r="G127" t="n">
        <v>37.57036458558547</v>
      </c>
      <c r="H127" t="n">
        <v>41.6691945281229</v>
      </c>
      <c r="I127" t="n">
        <v>45.2214618332961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39.90762365770777</v>
      </c>
      <c r="G128" t="n">
        <v>37.04349591958169</v>
      </c>
      <c r="H128" t="n">
        <v>41.42364815334658</v>
      </c>
      <c r="I128" t="n">
        <v>53.10266464635603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37.35684290895209</v>
      </c>
      <c r="G129" t="n">
        <v>37.42401665932334</v>
      </c>
      <c r="H129" t="n">
        <v>39.57817824820727</v>
      </c>
      <c r="I129" t="n">
        <v>51.23709923352957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34.11164667502162</v>
      </c>
      <c r="G130" t="n">
        <v>38.49097601306121</v>
      </c>
      <c r="H130" t="n">
        <v>35.73005439316839</v>
      </c>
      <c r="I130" t="n">
        <v>51.13802337737567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30.53403576694969</v>
      </c>
      <c r="G131" t="n">
        <v>39.1337035513633</v>
      </c>
      <c r="H131" t="n">
        <v>35.31282928541457</v>
      </c>
      <c r="I131" t="n">
        <v>46.76052572288536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30.36342089606185</v>
      </c>
      <c r="G132" t="n">
        <v>43.82699239782435</v>
      </c>
      <c r="H132" t="n">
        <v>36.89410925996945</v>
      </c>
      <c r="I132" t="n">
        <v>48.28278290716847</v>
      </c>
      <c r="J132" t="n">
        <v>20.58557148383624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31.32402353668606</v>
      </c>
      <c r="G133" t="n">
        <v>45.07229767676444</v>
      </c>
      <c r="H133" t="n">
        <v>35.7585761964985</v>
      </c>
      <c r="I133" t="n">
        <v>48.26477389926429</v>
      </c>
      <c r="J133" t="n">
        <v>20.54491246142789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31.88384038929058</v>
      </c>
      <c r="G134" t="n">
        <v>45.23170941388044</v>
      </c>
      <c r="H134" t="n">
        <v>37.58464310627334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32.0440487961428</v>
      </c>
      <c r="G135" t="n">
        <v>46.79253049923964</v>
      </c>
      <c r="H135" t="n">
        <v>36.81112453135089</v>
      </c>
      <c r="I135" t="n">
        <v>49.11818949418119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29.99356160387126</v>
      </c>
      <c r="G136" t="n">
        <v>43.90645954629073</v>
      </c>
      <c r="H136" t="n">
        <v>40.08161048259073</v>
      </c>
      <c r="I136" t="n">
        <v>46.97169305660809</v>
      </c>
      <c r="J136" t="n">
        <v>26.42637548171855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28.56270829078909</v>
      </c>
      <c r="G137" t="n">
        <v>43.06941558383202</v>
      </c>
      <c r="H137" t="n">
        <v>39.85791923050566</v>
      </c>
      <c r="I137" t="n">
        <v>49.22672093578701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28.01224915689971</v>
      </c>
      <c r="G138" t="n">
        <v>40.9478197260565</v>
      </c>
      <c r="H138" t="n">
        <v>40.28684485032745</v>
      </c>
      <c r="I138" t="n">
        <v>42.36819423000973</v>
      </c>
      <c r="J138" t="n">
        <v>26.80295063090448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26.44312320963718</v>
      </c>
      <c r="G139" t="n">
        <v>40.04465712594833</v>
      </c>
      <c r="H139" t="n">
        <v>45.5887311043742</v>
      </c>
      <c r="I139" t="n">
        <v>42.44321476401418</v>
      </c>
      <c r="J139" t="n">
        <v>28.7201568713322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28.61157623764312</v>
      </c>
      <c r="G140" t="n">
        <v>38.60343408482309</v>
      </c>
      <c r="H140" t="n">
        <v>53.30864362190329</v>
      </c>
      <c r="I140" t="n">
        <v>47.51652890453612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32.28831214678227</v>
      </c>
      <c r="G141" t="n">
        <v>39.06938338986434</v>
      </c>
      <c r="H141" t="n">
        <v>56.87183148653136</v>
      </c>
      <c r="I141" t="n">
        <v>50.23064452040624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28.20260337199743</v>
      </c>
      <c r="G142" t="n">
        <v>39.7195323907618</v>
      </c>
      <c r="H142" t="n">
        <v>52.75835073249531</v>
      </c>
      <c r="I142" t="n">
        <v>51.45997195614378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38.32969293772115</v>
      </c>
      <c r="H143" t="n">
        <v>53.7630917060411</v>
      </c>
      <c r="I143" t="n">
        <v>47.68505613716019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27.41889811233524</v>
      </c>
      <c r="G144" t="n">
        <v>36.6490759361694</v>
      </c>
      <c r="H144" t="n">
        <v>51.60279913064385</v>
      </c>
      <c r="I144" t="n">
        <v>46.87327263666994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21.93356166290759</v>
      </c>
      <c r="G145" t="n">
        <v>35.76746251244569</v>
      </c>
      <c r="H145" t="n">
        <v>49.02571857667477</v>
      </c>
      <c r="I145" t="n">
        <v>42.27433970231738</v>
      </c>
      <c r="J145" t="n">
        <v>22.65700198713532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19.67059216642934</v>
      </c>
      <c r="G146" t="n">
        <v>38.54993019144148</v>
      </c>
      <c r="H146" t="n">
        <v>45.37799255323372</v>
      </c>
      <c r="I146" t="n">
        <v>38.22433173053821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20.59233844243231</v>
      </c>
      <c r="G147" t="n">
        <v>39.21110520600164</v>
      </c>
      <c r="H147" t="n">
        <v>43.35268855177296</v>
      </c>
      <c r="I147" t="n">
        <v>42.80912725157975</v>
      </c>
      <c r="J147" t="n">
        <v>16.50911617791173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22.46150326514844</v>
      </c>
      <c r="G148" t="n">
        <v>40.99865951335413</v>
      </c>
      <c r="H148" t="n">
        <v>42.41127599372534</v>
      </c>
      <c r="I148" t="n">
        <v>45.33823041309491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25.38782532843584</v>
      </c>
      <c r="G149" t="n">
        <v>40.07826184888687</v>
      </c>
      <c r="H149" t="n">
        <v>46.00841353696418</v>
      </c>
      <c r="I149" t="n">
        <v>43.52375648756514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24.07537009950495</v>
      </c>
      <c r="G150" t="n">
        <v>35.12403470444747</v>
      </c>
      <c r="H150" t="n">
        <v>45.1638798218347</v>
      </c>
      <c r="I150" t="n">
        <v>43.9076658743603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19.63567614184181</v>
      </c>
      <c r="G151" t="n">
        <v>35.681481985842</v>
      </c>
      <c r="H151" t="n">
        <v>44.66372605642673</v>
      </c>
      <c r="I151" t="n">
        <v>44.75654607044915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16.83691856864049</v>
      </c>
      <c r="G152" t="n">
        <v>35.72732833204506</v>
      </c>
      <c r="H152" t="n">
        <v>44.13178388040151</v>
      </c>
      <c r="I152" t="n">
        <v>46.60545127902083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10.58736851301587</v>
      </c>
      <c r="F153" t="n">
        <v>15.47002744934727</v>
      </c>
      <c r="G153" t="n">
        <v>32.8657022594969</v>
      </c>
      <c r="H153" t="n">
        <v>45.69538538824705</v>
      </c>
      <c r="I153" t="n">
        <v>46.08440974516949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15.20798289757033</v>
      </c>
      <c r="G154" t="n">
        <v>32.61639250483042</v>
      </c>
      <c r="H154" t="n">
        <v>43.633266955339</v>
      </c>
      <c r="I154" t="n">
        <v>39.96414314233198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14.88551131547817</v>
      </c>
      <c r="G155" t="n">
        <v>29.50419421343879</v>
      </c>
      <c r="H155" t="n">
        <v>45.30779510879825</v>
      </c>
      <c r="I155" t="n">
        <v>39.29315972059171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15.71291590506214</v>
      </c>
      <c r="G156" t="n">
        <v>28.3777496411314</v>
      </c>
      <c r="H156" t="n">
        <v>42.87777217002478</v>
      </c>
      <c r="I156" t="n">
        <v>39.07729022998663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14.73063522393052</v>
      </c>
      <c r="G157" t="n">
        <v>30.96334475703244</v>
      </c>
      <c r="H157" t="n">
        <v>42.90529599601114</v>
      </c>
      <c r="I157" t="n">
        <v>38.03555950388271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16.3688573925231</v>
      </c>
      <c r="G158" t="n">
        <v>31.22765291594241</v>
      </c>
      <c r="H158" t="n">
        <v>43.72250894707101</v>
      </c>
      <c r="I158" t="n">
        <v>40.29468659255462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16.64547037882618</v>
      </c>
      <c r="G159" t="n">
        <v>32.93670470913781</v>
      </c>
      <c r="H159" t="n">
        <v>45.40235409503826</v>
      </c>
      <c r="I159" t="n">
        <v>43.57631475120682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14.51287407570614</v>
      </c>
      <c r="G160" t="n">
        <v>33.40446919219187</v>
      </c>
      <c r="H160" t="n">
        <v>45.00589377674113</v>
      </c>
      <c r="I160" t="n">
        <v>41.99444682496241</v>
      </c>
      <c r="J160" t="n">
        <v>17.93776197301458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13.50782401494131</v>
      </c>
      <c r="G161" t="n">
        <v>32.66874404737936</v>
      </c>
      <c r="H161" t="n">
        <v>42.61411446910108</v>
      </c>
      <c r="I161" t="n">
        <v>39.68504622680018</v>
      </c>
      <c r="J161" t="n">
        <v>15.07508876377943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13.51841409500734</v>
      </c>
      <c r="G162" t="n">
        <v>28.61585293319855</v>
      </c>
      <c r="H162" t="n">
        <v>44.25391134606382</v>
      </c>
      <c r="I162" t="n">
        <v>37.85584531586599</v>
      </c>
      <c r="J162" t="n">
        <v>15.47281991548213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14.33132740699263</v>
      </c>
      <c r="G163" t="n">
        <v>27.73918054173348</v>
      </c>
      <c r="H163" t="n">
        <v>46.90364470004078</v>
      </c>
      <c r="I163" t="n">
        <v>43.76669137141897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19.25470576848036</v>
      </c>
      <c r="G164" t="n">
        <v>30.71896985153244</v>
      </c>
      <c r="H164" t="n">
        <v>52.43680541445737</v>
      </c>
      <c r="I164" t="n">
        <v>45.51452908114504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20.69001662544454</v>
      </c>
      <c r="G165" t="n">
        <v>31.77153503238135</v>
      </c>
      <c r="H165" t="n">
        <v>48.8405290694695</v>
      </c>
      <c r="I165" t="n">
        <v>42.79684103567052</v>
      </c>
      <c r="J165" t="n">
        <v>18.35078331437714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23.26509790174367</v>
      </c>
      <c r="G166" t="n">
        <v>32.41974120295819</v>
      </c>
      <c r="H166" t="n">
        <v>50.14884585950705</v>
      </c>
      <c r="I166" t="n">
        <v>46.89118332010498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32.61115607941503</v>
      </c>
      <c r="G167" t="n">
        <v>32.64740019497994</v>
      </c>
      <c r="H167" t="n">
        <v>50.54278525910942</v>
      </c>
      <c r="I167" t="n">
        <v>47.99033163902096</v>
      </c>
      <c r="J167" t="n">
        <v>22.48816010756314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35.17553129936258</v>
      </c>
      <c r="G168" t="n">
        <v>36.64521461533372</v>
      </c>
      <c r="H168" t="n">
        <v>51.96180049862236</v>
      </c>
      <c r="I168" t="n">
        <v>49.45697959492761</v>
      </c>
      <c r="J168" t="n">
        <v>23.71599845794257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33.03429213384646</v>
      </c>
      <c r="G169" t="n">
        <v>38.87901061517851</v>
      </c>
      <c r="H169" t="n">
        <v>50.15889642581823</v>
      </c>
      <c r="I169" t="n">
        <v>50.06863967440527</v>
      </c>
      <c r="J169" t="n">
        <v>25.58655703487038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25.79887194483619</v>
      </c>
      <c r="G170" t="n">
        <v>32.24496615087322</v>
      </c>
      <c r="H170" t="n">
        <v>46.21559024321131</v>
      </c>
      <c r="I170" t="n">
        <v>47.57613269682033</v>
      </c>
      <c r="J170" t="n">
        <v>21.4583658796607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31.25293844375128</v>
      </c>
      <c r="G171" t="n">
        <v>31.44632789580118</v>
      </c>
      <c r="H171" t="n">
        <v>47.9326737889963</v>
      </c>
      <c r="I171" t="n">
        <v>50.76310680752783</v>
      </c>
      <c r="J171" t="n">
        <v>22.66467940937644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29.63679864740196</v>
      </c>
      <c r="G172" t="n">
        <v>34.5557453719271</v>
      </c>
      <c r="H172" t="n">
        <v>48.60991246204127</v>
      </c>
      <c r="I172" t="n">
        <v>51.57075562450184</v>
      </c>
      <c r="J172" t="n">
        <v>24.73652072442232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3.963374263624919</v>
      </c>
      <c r="F173" t="n">
        <v>33.89164176679016</v>
      </c>
      <c r="G173" t="n">
        <v>30.5374454397433</v>
      </c>
      <c r="H173" t="n">
        <v>47.69426479662187</v>
      </c>
      <c r="I173" t="n">
        <v>50.5624376904535</v>
      </c>
      <c r="J173" t="n">
        <v>23.4837372099294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34.94304474606138</v>
      </c>
      <c r="G174" t="n">
        <v>32.18803421105989</v>
      </c>
      <c r="H174" t="n">
        <v>49.91976439202445</v>
      </c>
      <c r="I174" t="n">
        <v>50.75561378929974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36.02413025523741</v>
      </c>
      <c r="G175" t="n">
        <v>31.93915238064933</v>
      </c>
      <c r="H175" t="n">
        <v>45.94601650480301</v>
      </c>
      <c r="I175" t="n">
        <v>52.72454755457372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32.86462249307851</v>
      </c>
      <c r="G176" t="n">
        <v>33.69750355541705</v>
      </c>
      <c r="H176" t="n">
        <v>41.99006204362185</v>
      </c>
      <c r="I176" t="n">
        <v>52.19284434002929</v>
      </c>
      <c r="J176" t="n">
        <v>20.88695672793332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36.09770343592751</v>
      </c>
      <c r="G177" t="n">
        <v>36.01840641754737</v>
      </c>
      <c r="H177" t="n">
        <v>43.27783566359218</v>
      </c>
      <c r="I177" t="n">
        <v>52.44056688911704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39.04728323752376</v>
      </c>
      <c r="G178" t="n">
        <v>36.16002574200559</v>
      </c>
      <c r="H178" t="n">
        <v>45.82041188698924</v>
      </c>
      <c r="I178" t="n">
        <v>53.5890972393352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38.44981549122704</v>
      </c>
      <c r="G179" t="n">
        <v>37.31843023146244</v>
      </c>
      <c r="H179" t="n">
        <v>45.38992836510367</v>
      </c>
      <c r="I179" t="n">
        <v>52.35939530546239</v>
      </c>
      <c r="J179" t="n">
        <v>21.44261876458324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10.26165094489151</v>
      </c>
      <c r="F180" t="n">
        <v>39.73392776362872</v>
      </c>
      <c r="G180" t="n">
        <v>36.21157092295864</v>
      </c>
      <c r="H180" t="n">
        <v>47.68017648757817</v>
      </c>
      <c r="I180" t="n">
        <v>54.62351066544633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41.84353544647686</v>
      </c>
      <c r="G181" t="n">
        <v>36.60471174896902</v>
      </c>
      <c r="H181" t="n">
        <v>46.24825374912864</v>
      </c>
      <c r="I181" t="n">
        <v>57.49586940324589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47.00674114787135</v>
      </c>
      <c r="G182" t="n">
        <v>39.07202309897191</v>
      </c>
      <c r="H182" t="n">
        <v>55.83518884826893</v>
      </c>
      <c r="I182" t="n">
        <v>61.25541872632074</v>
      </c>
      <c r="J182" t="n">
        <v>40.504334655287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50.32125620041856</v>
      </c>
      <c r="G183" t="n">
        <v>40.53635611095512</v>
      </c>
      <c r="H183" t="n">
        <v>58.23812924146836</v>
      </c>
      <c r="I183" t="n">
        <v>61.63449049856562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11.108017541357</v>
      </c>
      <c r="F184" t="n">
        <v>49.39632745071749</v>
      </c>
      <c r="G184" t="n">
        <v>37.67193372106667</v>
      </c>
      <c r="H184" t="n">
        <v>53.8809666600031</v>
      </c>
      <c r="I184" t="n">
        <v>58.72888272717811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52.33035459880038</v>
      </c>
      <c r="G185" t="n">
        <v>40.62857905294255</v>
      </c>
      <c r="H185" t="n">
        <v>54.04754492542243</v>
      </c>
      <c r="I185" t="n">
        <v>60.70468273618157</v>
      </c>
      <c r="J185" t="n">
        <v>34.85971739919718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49.31847625567509</v>
      </c>
      <c r="G186" t="n">
        <v>40.46500147152366</v>
      </c>
      <c r="H186" t="n">
        <v>53.61135608322911</v>
      </c>
      <c r="I186" t="n">
        <v>54.86212277323865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50.47925526248846</v>
      </c>
      <c r="G187" t="n">
        <v>34.71880607966276</v>
      </c>
      <c r="H187" t="n">
        <v>52.96112766495322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56.56580560134328</v>
      </c>
      <c r="G188" t="n">
        <v>36.61543216125478</v>
      </c>
      <c r="H188" t="n">
        <v>53.07207484044161</v>
      </c>
      <c r="I188" t="n">
        <v>49.81025153268381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50.04906892058456</v>
      </c>
      <c r="G189" t="n">
        <v>37.46633136962974</v>
      </c>
      <c r="H189" t="n">
        <v>52.79265660529588</v>
      </c>
      <c r="I189" t="n">
        <v>47.93021190621288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46.00507181863554</v>
      </c>
      <c r="G190" t="n">
        <v>37.46670206316387</v>
      </c>
      <c r="H190" t="n">
        <v>54.31666527865519</v>
      </c>
      <c r="I190" t="n">
        <v>50.30202513802811</v>
      </c>
      <c r="J190" t="n">
        <v>38.64099699636894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48.7828418230563</v>
      </c>
      <c r="G191" t="n">
        <v>38.919121030912</v>
      </c>
      <c r="H191" t="n">
        <v>53.28674148562178</v>
      </c>
      <c r="I191" t="n">
        <v>49.09514881703389</v>
      </c>
      <c r="J191" t="n">
        <v>37.30291305672613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15.25449552442739</v>
      </c>
      <c r="F192" t="n">
        <v>50.64115664484456</v>
      </c>
      <c r="G192" t="n">
        <v>38.7898127276689</v>
      </c>
      <c r="H192" t="n">
        <v>54.50244927971499</v>
      </c>
      <c r="I192" t="n">
        <v>51.32874022814094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56.23927375042026</v>
      </c>
      <c r="G193" t="n">
        <v>43.6426474710421</v>
      </c>
      <c r="H193" t="n">
        <v>58.89971885387011</v>
      </c>
      <c r="I193" t="n">
        <v>53.56315706366333</v>
      </c>
      <c r="J193" t="n">
        <v>41.65334055666661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51.54763013589319</v>
      </c>
      <c r="G194" t="n">
        <v>39.17891468671528</v>
      </c>
      <c r="H194" t="n">
        <v>52.60489578852696</v>
      </c>
      <c r="I194" t="n">
        <v>53.84690343156673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48.94739399641679</v>
      </c>
      <c r="G195" t="n">
        <v>39.85739703982254</v>
      </c>
      <c r="H195" t="n">
        <v>51.25756775006865</v>
      </c>
      <c r="I195" t="n">
        <v>55.0830478336898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46.68610733397427</v>
      </c>
      <c r="G196" t="n">
        <v>40.47312688396443</v>
      </c>
      <c r="H196" t="n">
        <v>51.88223945172739</v>
      </c>
      <c r="I196" t="n">
        <v>57.73293886095463</v>
      </c>
      <c r="J196" t="n">
        <v>35.90798084834621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16.88527371410702</v>
      </c>
      <c r="F197" t="n">
        <v>42.73154012950447</v>
      </c>
      <c r="G197" t="n">
        <v>37.33524965265309</v>
      </c>
      <c r="H197" t="n">
        <v>46.11304506997733</v>
      </c>
      <c r="I197" t="n">
        <v>56.34429197111763</v>
      </c>
      <c r="J197" t="n">
        <v>34.33633283053796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42.47499381508681</v>
      </c>
      <c r="G198" t="n">
        <v>35.45570950140346</v>
      </c>
      <c r="H198" t="n">
        <v>44.6212974512806</v>
      </c>
      <c r="I198" t="n">
        <v>54.83103505970759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42.21566981848921</v>
      </c>
      <c r="G199" t="n">
        <v>32.69404450273097</v>
      </c>
      <c r="H199" t="n">
        <v>46.92407992223389</v>
      </c>
      <c r="I199" t="n">
        <v>53.00342046988347</v>
      </c>
      <c r="J199" t="n">
        <v>32.5160353802121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44.56959957943807</v>
      </c>
      <c r="G200" t="n">
        <v>32.09579005195575</v>
      </c>
      <c r="H200" t="n">
        <v>47.45700138874975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46.24158640777489</v>
      </c>
      <c r="G201" t="n">
        <v>34.84347591997172</v>
      </c>
      <c r="H201" t="n">
        <v>47.8936515276444</v>
      </c>
      <c r="I201" t="n">
        <v>55.13315859452285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45.00861751826635</v>
      </c>
      <c r="G202" t="n">
        <v>35.95126902723631</v>
      </c>
      <c r="H202" t="n">
        <v>46.95841429288432</v>
      </c>
      <c r="I202" t="n">
        <v>51.51594738688841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41.82600047998704</v>
      </c>
      <c r="G203" t="n">
        <v>40.42878972873594</v>
      </c>
      <c r="H203" t="n">
        <v>42.90965401318536</v>
      </c>
      <c r="I203" t="n">
        <v>54.34624590602317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42.28019368555736</v>
      </c>
      <c r="G204" t="n">
        <v>43.53256507454388</v>
      </c>
      <c r="H204" t="n">
        <v>43.43673881266989</v>
      </c>
      <c r="I204" t="n">
        <v>52.70653488181524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41.67296559530389</v>
      </c>
      <c r="G205" t="n">
        <v>44.49877306976833</v>
      </c>
      <c r="H205" t="n">
        <v>41.449576733162</v>
      </c>
      <c r="I205" t="n">
        <v>53.60865990227472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42.8331449197422</v>
      </c>
      <c r="G206" t="n">
        <v>49.60688295861782</v>
      </c>
      <c r="H206" t="n">
        <v>43.13620265402125</v>
      </c>
      <c r="I206" t="n">
        <v>55.86853039539533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41.96853581109114</v>
      </c>
      <c r="G207" t="n">
        <v>56.66447127847027</v>
      </c>
      <c r="H207" t="n">
        <v>38.19337915490937</v>
      </c>
      <c r="I207" t="n">
        <v>54.51993573000941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43.30408410351303</v>
      </c>
      <c r="G208" t="n">
        <v>55.53401123845918</v>
      </c>
      <c r="H208" t="n">
        <v>37.42012149246297</v>
      </c>
      <c r="I208" t="n">
        <v>54.75096981567245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45.84341327454246</v>
      </c>
      <c r="G209" t="n">
        <v>54.55699653113075</v>
      </c>
      <c r="H209" t="n">
        <v>40.31711514843293</v>
      </c>
      <c r="I209" t="n">
        <v>52.70765989317159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28.8645573225941</v>
      </c>
      <c r="F210" t="n">
        <v>45.86470279224408</v>
      </c>
      <c r="G210" t="n">
        <v>55.16649262549147</v>
      </c>
      <c r="H210" t="n">
        <v>44.11836982649686</v>
      </c>
      <c r="I210" t="n">
        <v>53.61054634699745</v>
      </c>
      <c r="J210" t="n">
        <v>33.02395214680975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55.35911487014287</v>
      </c>
      <c r="G211" t="n">
        <v>53.0939822827017</v>
      </c>
      <c r="H211" t="n">
        <v>46.78224984563215</v>
      </c>
      <c r="I211" t="n">
        <v>52.75648853391191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29.35575345050685</v>
      </c>
      <c r="F212" t="n">
        <v>52.10549214249334</v>
      </c>
      <c r="G212" t="n">
        <v>58.51294897803139</v>
      </c>
      <c r="H212" t="n">
        <v>49.82552197751355</v>
      </c>
      <c r="I212" t="n">
        <v>55.53081389239556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51.32448549088069</v>
      </c>
      <c r="G213" t="n">
        <v>62.13710379786212</v>
      </c>
      <c r="H213" t="n">
        <v>54.03986365688924</v>
      </c>
      <c r="I213" t="n">
        <v>55.97396987457945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51.29262354051532</v>
      </c>
      <c r="G214" t="n">
        <v>59.61259238849248</v>
      </c>
      <c r="H214" t="n">
        <v>54.16433484540657</v>
      </c>
      <c r="I214" t="n">
        <v>51.11330034766542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56.11773767011905</v>
      </c>
      <c r="G215" t="n">
        <v>60.53618922969191</v>
      </c>
      <c r="H215" t="n">
        <v>53.82732457119825</v>
      </c>
      <c r="I215" t="n">
        <v>53.5798904310262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27.00790213115665</v>
      </c>
      <c r="F216" t="n">
        <v>56.94971109966927</v>
      </c>
      <c r="G216" t="n">
        <v>57.38669989181231</v>
      </c>
      <c r="H216" t="n">
        <v>52.60537817119133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54.16084677945048</v>
      </c>
      <c r="G217" t="n">
        <v>58.3808753618106</v>
      </c>
      <c r="H217" t="n">
        <v>56.79220227005521</v>
      </c>
      <c r="I217" t="n">
        <v>48.80012745978473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56.89817951696416</v>
      </c>
      <c r="G218" t="n">
        <v>62.83968032359579</v>
      </c>
      <c r="H218" t="n">
        <v>57.76758013643128</v>
      </c>
      <c r="I218" t="n">
        <v>48.21628514961016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58.06247282044583</v>
      </c>
      <c r="G219" t="n">
        <v>61.93908257872896</v>
      </c>
      <c r="H219" t="n">
        <v>60.82662822471505</v>
      </c>
      <c r="I219" t="n">
        <v>48.31872840777247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62.4790763051428</v>
      </c>
      <c r="G220" t="n">
        <v>67.4403123798001</v>
      </c>
      <c r="H220" t="n">
        <v>64.57750209323036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41.25166234356967</v>
      </c>
      <c r="F221" t="n">
        <v>62.91762219172143</v>
      </c>
      <c r="G221" t="n">
        <v>68.10193943522708</v>
      </c>
      <c r="H221" t="n">
        <v>62.5012654398913</v>
      </c>
      <c r="I221" t="n">
        <v>50.56960064712537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61.76330230444931</v>
      </c>
      <c r="G222" t="n">
        <v>73.30505440533366</v>
      </c>
      <c r="H222" t="n">
        <v>63.34718213020227</v>
      </c>
      <c r="I222" t="n">
        <v>51.42700045039283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65.39706645263628</v>
      </c>
      <c r="G223" t="n">
        <v>67.38131221132709</v>
      </c>
      <c r="H223" t="n">
        <v>66.69122231429199</v>
      </c>
      <c r="I223" t="n">
        <v>47.91956784760125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67.11703300000637</v>
      </c>
      <c r="G224" t="n">
        <v>71.28696093892157</v>
      </c>
      <c r="H224" t="n">
        <v>70.06605556012893</v>
      </c>
      <c r="I224" t="n">
        <v>52.41958777748739</v>
      </c>
      <c r="J224" t="n">
        <v>36.89462935011554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68.64711092089924</v>
      </c>
      <c r="G225" t="n">
        <v>67.4412570938135</v>
      </c>
      <c r="H225" t="n">
        <v>75.98322003034146</v>
      </c>
      <c r="I225" t="n">
        <v>53.4568208612888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68.982669904939</v>
      </c>
      <c r="G226" t="n">
        <v>71.74590760113031</v>
      </c>
      <c r="H226" t="n">
        <v>73.55602720712628</v>
      </c>
      <c r="I226" t="n">
        <v>52.67000349030253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40.69893624896827</v>
      </c>
      <c r="F227" t="n">
        <v>68.8495418728974</v>
      </c>
      <c r="G227" t="n">
        <v>71.62024474594307</v>
      </c>
      <c r="H227" t="n">
        <v>73.1370562479879</v>
      </c>
      <c r="I227" t="n">
        <v>49.45847195965178</v>
      </c>
      <c r="J227" t="n">
        <v>45.64521603044484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69.25026763289002</v>
      </c>
      <c r="G228" t="n">
        <v>69.00614116007691</v>
      </c>
      <c r="H228" t="n">
        <v>73.89964389897834</v>
      </c>
      <c r="I228" t="n">
        <v>48.34567157223311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70.15180330618973</v>
      </c>
      <c r="G229" t="n">
        <v>65.42002126616818</v>
      </c>
      <c r="H229" t="n">
        <v>75.32316064071611</v>
      </c>
      <c r="I229" t="n">
        <v>48.84291565494745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63.8309071585575</v>
      </c>
      <c r="G230" t="n">
        <v>65.3830337477447</v>
      </c>
      <c r="H230" t="n">
        <v>69.9810227842918</v>
      </c>
      <c r="I230" t="n">
        <v>44.12173571130784</v>
      </c>
      <c r="J230" t="n">
        <v>47.8864943935577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62.46556929932294</v>
      </c>
      <c r="G231" t="n">
        <v>71.11356957627955</v>
      </c>
      <c r="H231" t="n">
        <v>76.31843623388497</v>
      </c>
      <c r="I231" t="n">
        <v>43.76233806617918</v>
      </c>
      <c r="J231" t="n">
        <v>50.38191165725114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64.94801516197006</v>
      </c>
      <c r="G232" t="n">
        <v>69.74172265579045</v>
      </c>
      <c r="H232" t="n">
        <v>80.58084961290064</v>
      </c>
      <c r="I232" t="n">
        <v>47.71288112656175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65.61833145754818</v>
      </c>
      <c r="G233" t="n">
        <v>74.85710856005741</v>
      </c>
      <c r="H233" t="n">
        <v>88.15283542601287</v>
      </c>
      <c r="I233" t="n">
        <v>49.43252460305463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65.62048844061947</v>
      </c>
      <c r="G234" t="n">
        <v>75.06364533082302</v>
      </c>
      <c r="H234" t="n">
        <v>87.91884174810032</v>
      </c>
      <c r="I234" t="n">
        <v>49.95873984813777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72.1446675672511</v>
      </c>
      <c r="G235" t="n">
        <v>71.32879274539698</v>
      </c>
      <c r="H235" t="n">
        <v>92.59817006037336</v>
      </c>
      <c r="I235" t="n">
        <v>49.18881659539009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65.80809921429885</v>
      </c>
      <c r="G236" t="n">
        <v>67.37969434858711</v>
      </c>
      <c r="H236" t="n">
        <v>84.80609326549657</v>
      </c>
      <c r="I236" t="n">
        <v>49.25183845979308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66.95278636497042</v>
      </c>
      <c r="G237" t="n">
        <v>72.21012294768452</v>
      </c>
      <c r="H237" t="n">
        <v>84.85383246799493</v>
      </c>
      <c r="I237" t="n">
        <v>45.57041721206068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73.54526422107969</v>
      </c>
      <c r="G238" t="n">
        <v>71.69579452944545</v>
      </c>
      <c r="H238" t="n">
        <v>84.8355829117871</v>
      </c>
      <c r="I238" t="n">
        <v>46.65327596438142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77.64657972371054</v>
      </c>
      <c r="G239" t="n">
        <v>80.38980311823462</v>
      </c>
      <c r="H239" t="n">
        <v>91.54639111343013</v>
      </c>
      <c r="I239" t="n">
        <v>49.35130903328562</v>
      </c>
      <c r="J239" t="n">
        <v>55.2518986034996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75.35960173493501</v>
      </c>
      <c r="G240" t="n">
        <v>76.05911588946424</v>
      </c>
      <c r="H240" t="n">
        <v>87.14569643109516</v>
      </c>
      <c r="I240" t="n">
        <v>49.47642851996583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83.69197856191929</v>
      </c>
      <c r="G241" t="n">
        <v>85.66435474251817</v>
      </c>
      <c r="H241" t="n">
        <v>94.26398198028245</v>
      </c>
      <c r="I241" t="n">
        <v>51.42430572486403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83.12749799640436</v>
      </c>
      <c r="G242" t="n">
        <v>84.24234983430443</v>
      </c>
      <c r="H242" t="n">
        <v>94.62586037419472</v>
      </c>
      <c r="I242" t="n">
        <v>51.5028312205523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88.08122534462679</v>
      </c>
      <c r="H243" t="n">
        <v>96.14430668855786</v>
      </c>
      <c r="I243" t="n">
        <v>53.05770832552763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99.06226720370273</v>
      </c>
      <c r="G244" t="n">
        <v>93.86303844522064</v>
      </c>
      <c r="H244" t="n">
        <v>97.21708967234204</v>
      </c>
      <c r="I244" t="n">
        <v>57.02936696859742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89.92179961312303</v>
      </c>
      <c r="G245" t="n">
        <v>93.34766446758024</v>
      </c>
      <c r="H245" t="n">
        <v>94.18894239772546</v>
      </c>
      <c r="I245" t="n">
        <v>56.26281728482145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89.59123279198218</v>
      </c>
      <c r="G246" t="n">
        <v>89.38031941595813</v>
      </c>
      <c r="H246" t="n">
        <v>101.6494133317985</v>
      </c>
      <c r="I246" t="n">
        <v>57.17196518626236</v>
      </c>
      <c r="J246" t="n">
        <v>61.05647811362103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87.69058745242755</v>
      </c>
      <c r="G247" t="n">
        <v>92.31371160226225</v>
      </c>
      <c r="H247" t="n">
        <v>99.49726658026714</v>
      </c>
      <c r="I247" t="n">
        <v>59.48125413390015</v>
      </c>
      <c r="J247" t="n">
        <v>58.61079331281913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87.10940439518824</v>
      </c>
      <c r="G248" t="n">
        <v>92.36981262481309</v>
      </c>
      <c r="H248" t="n">
        <v>99.36551039033759</v>
      </c>
      <c r="I248" t="n">
        <v>59.75384311510674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86.68059105332877</v>
      </c>
      <c r="G249" t="n">
        <v>86.90646541506568</v>
      </c>
      <c r="H249" t="n">
        <v>101.8075842849928</v>
      </c>
      <c r="I249" t="n">
        <v>56.52847375997763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85.32898337388337</v>
      </c>
      <c r="G250" t="n">
        <v>81.43590878254771</v>
      </c>
      <c r="H250" t="n">
        <v>95.94365513913139</v>
      </c>
      <c r="I250" t="n">
        <v>49.47254524803852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86.98546964556833</v>
      </c>
      <c r="G251" t="n">
        <v>84.00875528682856</v>
      </c>
      <c r="H251" t="n">
        <v>96.12919591983238</v>
      </c>
      <c r="I251" t="n">
        <v>50.19480517106998</v>
      </c>
      <c r="J251" t="n">
        <v>59.18168801604759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91.33829693871107</v>
      </c>
      <c r="G252" t="n">
        <v>87.79663145087623</v>
      </c>
      <c r="H252" t="n">
        <v>97.14883002112114</v>
      </c>
      <c r="I252" t="n">
        <v>61.95715498153327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92.23533869607338</v>
      </c>
      <c r="G253" t="n">
        <v>88.6429899708582</v>
      </c>
      <c r="H253" t="n">
        <v>96.19476757055811</v>
      </c>
      <c r="I253" t="n">
        <v>68.99042231728802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45.26029656304868</v>
      </c>
      <c r="F254" t="n">
        <v>94.3352506655111</v>
      </c>
      <c r="G254" t="n">
        <v>94.46168046854402</v>
      </c>
      <c r="H254" t="n">
        <v>93.63418629135214</v>
      </c>
      <c r="I254" t="n">
        <v>69.16686843844964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92.56118274121201</v>
      </c>
      <c r="G255" t="n">
        <v>95.01697635113635</v>
      </c>
      <c r="H255" t="n">
        <v>90.68699726727631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88.95010420403393</v>
      </c>
      <c r="G256" t="n">
        <v>94.34517043249369</v>
      </c>
      <c r="H256" t="n">
        <v>87.21364374050762</v>
      </c>
      <c r="I256" t="n">
        <v>65.80112987870976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95.79905159928106</v>
      </c>
      <c r="G257" t="n">
        <v>92.86762151102188</v>
      </c>
      <c r="H257" t="n">
        <v>95.14467901484522</v>
      </c>
      <c r="I257" t="n">
        <v>74.82031145125565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91.28925680083084</v>
      </c>
      <c r="G258" t="n">
        <v>84.59052312878848</v>
      </c>
      <c r="H258" t="n">
        <v>91.55893101183577</v>
      </c>
      <c r="I258" t="n">
        <v>66.7834624719917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93.92213061208517</v>
      </c>
      <c r="G259" t="n">
        <v>88.9477193227455</v>
      </c>
      <c r="H259" t="n">
        <v>93.35989639213057</v>
      </c>
      <c r="I259" t="n">
        <v>69.08621120008689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98.61524262062798</v>
      </c>
      <c r="G260" t="n">
        <v>89.39204997618884</v>
      </c>
      <c r="H260" t="n">
        <v>99.25039578190062</v>
      </c>
      <c r="I260" t="n">
        <v>68.12609431148758</v>
      </c>
      <c r="J260" t="n">
        <v>61.4798712267955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111.1927232072729</v>
      </c>
      <c r="G261" t="n">
        <v>94.88612658886362</v>
      </c>
      <c r="H261" t="n">
        <v>103.310256260202</v>
      </c>
      <c r="I261" t="n">
        <v>81.07265667537658</v>
      </c>
      <c r="J261" t="n">
        <v>64.9346422328986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102.3873010466936</v>
      </c>
      <c r="G262" t="n">
        <v>94.90091442173745</v>
      </c>
      <c r="H262" t="n">
        <v>95.56889981226122</v>
      </c>
      <c r="I262" t="n">
        <v>77.02983475031067</v>
      </c>
      <c r="J262" t="n">
        <v>64.31728597673099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97.72344210648289</v>
      </c>
      <c r="G263" t="n">
        <v>91.34902329980952</v>
      </c>
      <c r="H263" t="n">
        <v>97.7148960415586</v>
      </c>
      <c r="I263" t="n">
        <v>76.24438359473831</v>
      </c>
      <c r="J263" t="n">
        <v>66.61655165317228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95.33099462131551</v>
      </c>
      <c r="G264" t="n">
        <v>95.81827827571536</v>
      </c>
      <c r="H264" t="n">
        <v>100.5171678197699</v>
      </c>
      <c r="I264" t="n">
        <v>73.20161198335997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98.90630487977876</v>
      </c>
      <c r="G265" t="n">
        <v>111.6097666517761</v>
      </c>
      <c r="H265" t="n">
        <v>109.3515237773665</v>
      </c>
      <c r="I265" t="n">
        <v>79.02994570450608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110.8870482569386</v>
      </c>
      <c r="G266" t="n">
        <v>126.77914058798</v>
      </c>
      <c r="H266" t="n">
        <v>112.6377615398616</v>
      </c>
      <c r="I266" t="n">
        <v>83.23738163570434</v>
      </c>
      <c r="J266" t="n">
        <v>81.61644358996598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116.2887230446255</v>
      </c>
      <c r="G267" t="n">
        <v>142.4283046354893</v>
      </c>
      <c r="H267" t="n">
        <v>113.6932430747867</v>
      </c>
      <c r="I267" t="n">
        <v>89.37952645078448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89.42951918200973</v>
      </c>
      <c r="F268" t="n">
        <v>121.8965259229364</v>
      </c>
      <c r="G268" t="n">
        <v>149.5274696931797</v>
      </c>
      <c r="H268" t="n">
        <v>110.9466901320084</v>
      </c>
      <c r="I268" t="n">
        <v>95.24890113816133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121.6688016552523</v>
      </c>
      <c r="G269" t="n">
        <v>155.128071981533</v>
      </c>
      <c r="H269" t="n">
        <v>107.886539759513</v>
      </c>
      <c r="I269" t="n">
        <v>99.86908084719819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121.2000369178432</v>
      </c>
      <c r="G270" t="n">
        <v>142.0003764155265</v>
      </c>
      <c r="H270" t="n">
        <v>101.3740548437407</v>
      </c>
      <c r="I270" t="n">
        <v>95.77144088782073</v>
      </c>
      <c r="J270" t="n">
        <v>78.73939626276092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113.8484455631776</v>
      </c>
      <c r="G271" t="n">
        <v>138.269013102151</v>
      </c>
      <c r="H271" t="n">
        <v>97.27630753508438</v>
      </c>
      <c r="I271" t="n">
        <v>89.56072224777343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86.25203518687725</v>
      </c>
      <c r="F272" t="n">
        <v>126.5889638789682</v>
      </c>
      <c r="G272" t="n">
        <v>140.7496726763324</v>
      </c>
      <c r="H272" t="n">
        <v>104.372692756531</v>
      </c>
      <c r="I272" t="n">
        <v>91.80046838062424</v>
      </c>
      <c r="J272" t="n">
        <v>80.22479934552369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132.2678209397648</v>
      </c>
      <c r="G273" t="n">
        <v>153.6310664424543</v>
      </c>
      <c r="H273" t="n">
        <v>104.8203784965745</v>
      </c>
      <c r="I273" t="n">
        <v>97.54068096371071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136.7402741820997</v>
      </c>
      <c r="G274" t="n">
        <v>159.6882103173977</v>
      </c>
      <c r="H274" t="n">
        <v>111.2075203094253</v>
      </c>
      <c r="I274" t="n">
        <v>104.8852744278959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138.1957092191538</v>
      </c>
      <c r="G275" t="n">
        <v>156.4370448841475</v>
      </c>
      <c r="H275" t="n">
        <v>111.2916388381829</v>
      </c>
      <c r="I275" t="n">
        <v>104.2976428398538</v>
      </c>
      <c r="J275" t="n">
        <v>82.59098165050167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127.6524985551125</v>
      </c>
      <c r="G276" t="n">
        <v>157.8416116833123</v>
      </c>
      <c r="H276" t="n">
        <v>111.5971620529665</v>
      </c>
      <c r="I276" t="n">
        <v>105.3249983902838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124.0195936559389</v>
      </c>
      <c r="G277" t="n">
        <v>157.0483240893159</v>
      </c>
      <c r="H277" t="n">
        <v>115.2879732498546</v>
      </c>
      <c r="I277" t="n">
        <v>103.529733610184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100.7516579957204</v>
      </c>
      <c r="F278" t="n">
        <v>120.3537646254709</v>
      </c>
      <c r="G278" t="n">
        <v>147.6422109829024</v>
      </c>
      <c r="H278" t="n">
        <v>110.5779969856576</v>
      </c>
      <c r="I278" t="n">
        <v>100.1594456354598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97.90398669464437</v>
      </c>
      <c r="F279" t="n">
        <v>124.9146756769365</v>
      </c>
      <c r="G279" t="n">
        <v>145.0314883948736</v>
      </c>
      <c r="H279" t="n">
        <v>109.127317895484</v>
      </c>
      <c r="I279" t="n">
        <v>99.47115821001111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125.6601026682333</v>
      </c>
      <c r="G280" t="n">
        <v>140.842079525257</v>
      </c>
      <c r="H280" t="n">
        <v>110.2736400036711</v>
      </c>
      <c r="I280" t="n">
        <v>97.25634836214576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123.6322037364729</v>
      </c>
      <c r="G281" t="n">
        <v>142.0316587284534</v>
      </c>
      <c r="H281" t="n">
        <v>110.497196160203</v>
      </c>
      <c r="I281" t="n">
        <v>96.81281869496785</v>
      </c>
      <c r="J281" t="n">
        <v>89.03836679789745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120.5356519929796</v>
      </c>
      <c r="G282" t="n">
        <v>135.3483850398187</v>
      </c>
      <c r="H282" t="n">
        <v>107.5589235823324</v>
      </c>
      <c r="I282" t="n">
        <v>85.86341044363994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114.8936846166855</v>
      </c>
      <c r="G283" t="n">
        <v>125.284250564865</v>
      </c>
      <c r="H283" t="n">
        <v>105.0336614255217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115.3389157239514</v>
      </c>
      <c r="G284" t="n">
        <v>125.5952393435991</v>
      </c>
      <c r="H284" t="n">
        <v>106.6329874845778</v>
      </c>
      <c r="I284" t="n">
        <v>83.82376665641755</v>
      </c>
      <c r="J284" t="n">
        <v>84.66782820934893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124.4674326940102</v>
      </c>
      <c r="G285" t="n">
        <v>131.8618116801341</v>
      </c>
      <c r="H285" t="n">
        <v>104.9660538029435</v>
      </c>
      <c r="I285" t="n">
        <v>88.87211411043046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131.3969329347906</v>
      </c>
      <c r="G286" t="n">
        <v>145.7646729225556</v>
      </c>
      <c r="H286" t="n">
        <v>114.5473658855143</v>
      </c>
      <c r="I286" t="n">
        <v>95.5452733893907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146.925561389092</v>
      </c>
      <c r="H287" t="n">
        <v>118.3678855329947</v>
      </c>
      <c r="I287" t="n">
        <v>97.38266148435007</v>
      </c>
      <c r="J287" t="n">
        <v>94.90336404990332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112.8686243868931</v>
      </c>
      <c r="F288" t="n">
        <v>128.9280856692746</v>
      </c>
      <c r="G288" t="n">
        <v>148.5488549365402</v>
      </c>
      <c r="H288" t="n">
        <v>112.771391958154</v>
      </c>
      <c r="I288" t="n">
        <v>89.47683882829396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127.5450436319622</v>
      </c>
      <c r="G289" t="n">
        <v>146.2869167397094</v>
      </c>
      <c r="H289" t="n">
        <v>111.1934915052257</v>
      </c>
      <c r="I289" t="n">
        <v>87.72050875792519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148.3787698965492</v>
      </c>
      <c r="H290" t="n">
        <v>110.9700932186768</v>
      </c>
      <c r="I290" t="n">
        <v>88.84540012329857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121.0962594173162</v>
      </c>
      <c r="G291" t="n">
        <v>143.5719692651273</v>
      </c>
      <c r="H291" t="n">
        <v>106.906177259126</v>
      </c>
      <c r="I291" t="n">
        <v>83.05345169265395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97.15681917141497</v>
      </c>
      <c r="F292" t="n">
        <v>101.4505903801586</v>
      </c>
      <c r="G292" t="n">
        <v>127.3121512798492</v>
      </c>
      <c r="H292" t="n">
        <v>95.19570571416006</v>
      </c>
      <c r="I292" t="n">
        <v>73.70662369335008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106.5022610198981</v>
      </c>
      <c r="G293" t="n">
        <v>136.1436709533652</v>
      </c>
      <c r="H293" t="n">
        <v>92.77073528391048</v>
      </c>
      <c r="I293" t="n">
        <v>78.84859162222932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98.75278730143766</v>
      </c>
      <c r="G294" t="n">
        <v>120.2254302911647</v>
      </c>
      <c r="H294" t="n">
        <v>84.94614961008118</v>
      </c>
      <c r="I294" t="n">
        <v>71.40209068522181</v>
      </c>
      <c r="J294" t="n">
        <v>64.95809019104158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101.9566851514945</v>
      </c>
      <c r="G295" t="n">
        <v>120.0908165425559</v>
      </c>
      <c r="H295" t="n">
        <v>83.31762527458264</v>
      </c>
      <c r="I295" t="n">
        <v>73.23525462921681</v>
      </c>
      <c r="J295" t="n">
        <v>63.65837872686566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100.6608117049604</v>
      </c>
      <c r="G296" t="n">
        <v>113.844395236636</v>
      </c>
      <c r="H296" t="n">
        <v>80.57318359710158</v>
      </c>
      <c r="I296" t="n">
        <v>73.82089991238566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101.2791797695988</v>
      </c>
      <c r="G297" t="n">
        <v>117.4240774272915</v>
      </c>
      <c r="H297" t="n">
        <v>79.38879319309994</v>
      </c>
      <c r="I297" t="n">
        <v>77.4728466590297</v>
      </c>
      <c r="J297" t="n">
        <v>64.58648142901558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110.6337387052848</v>
      </c>
      <c r="G298" t="n">
        <v>129.2066571406719</v>
      </c>
      <c r="H298" t="n">
        <v>86.9664640462849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110.3468328091423</v>
      </c>
      <c r="G299" t="n">
        <v>130.4084612292766</v>
      </c>
      <c r="H299" t="n">
        <v>88.71293540117099</v>
      </c>
      <c r="I299" t="n">
        <v>79.95687202205586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113.4049401247867</v>
      </c>
      <c r="G300" t="n">
        <v>130.9423202441928</v>
      </c>
      <c r="H300" t="n">
        <v>90.91874706053589</v>
      </c>
      <c r="I300" t="n">
        <v>82.38726598480145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109.3187803021471</v>
      </c>
      <c r="G301" t="n">
        <v>125.488898888375</v>
      </c>
      <c r="H301" t="n">
        <v>90.86952528021229</v>
      </c>
      <c r="I301" t="n">
        <v>80.22465992485523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110.8216400002187</v>
      </c>
      <c r="G302" t="n">
        <v>129.3138569011472</v>
      </c>
      <c r="H302" t="n">
        <v>96.18169428736303</v>
      </c>
      <c r="I302" t="n">
        <v>83.4176057515795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119.2323425654555</v>
      </c>
      <c r="G303" t="n">
        <v>127.6327009135847</v>
      </c>
      <c r="H303" t="n">
        <v>101.0879769065568</v>
      </c>
      <c r="I303" t="n">
        <v>85.71425574523725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119.8026814212227</v>
      </c>
      <c r="G304" t="n">
        <v>137.3825804101795</v>
      </c>
      <c r="H304" t="n">
        <v>101.2691119626547</v>
      </c>
      <c r="I304" t="n">
        <v>88.43118241926796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124.1447159957608</v>
      </c>
      <c r="G305" t="n">
        <v>136.5525600201302</v>
      </c>
      <c r="H305" t="n">
        <v>108.268110657544</v>
      </c>
      <c r="I305" t="n">
        <v>90.40195342508206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126.4652801310704</v>
      </c>
      <c r="G306" t="n">
        <v>132.7918086590917</v>
      </c>
      <c r="H306" t="n">
        <v>109.9829669404358</v>
      </c>
      <c r="I306" t="n">
        <v>84.48931973692358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130.807643268601</v>
      </c>
      <c r="G307" t="n">
        <v>132.2919837746333</v>
      </c>
      <c r="H307" t="n">
        <v>112.2333167193733</v>
      </c>
      <c r="I307" t="n">
        <v>87.95135976428377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81.76889304043891</v>
      </c>
      <c r="F308" t="n">
        <v>131.095425427486</v>
      </c>
      <c r="G308" t="n">
        <v>139.4424711966633</v>
      </c>
      <c r="H308" t="n">
        <v>119.4331504205519</v>
      </c>
      <c r="I308" t="n">
        <v>88.59685558575123</v>
      </c>
      <c r="J308" t="n">
        <v>80.35591032218005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126.6518164212419</v>
      </c>
      <c r="G309" t="n">
        <v>138.0917490727266</v>
      </c>
      <c r="H309" t="n">
        <v>118.1157075868353</v>
      </c>
      <c r="I309" t="n">
        <v>91.47234264736073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130.6818662688669</v>
      </c>
      <c r="G310" t="n">
        <v>143.9418566537426</v>
      </c>
      <c r="H310" t="n">
        <v>115.3709579822151</v>
      </c>
      <c r="I310" t="n">
        <v>90.85601216816657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136.7747804730279</v>
      </c>
      <c r="H311" t="n">
        <v>113.5751793981656</v>
      </c>
      <c r="I311" t="n">
        <v>84.33729446484301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120.521474930221</v>
      </c>
      <c r="G312" t="n">
        <v>132.751502375798</v>
      </c>
      <c r="H312" t="n">
        <v>109.9830789908296</v>
      </c>
      <c r="I312" t="n">
        <v>90.86881773793954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137.4607050301346</v>
      </c>
      <c r="H313" t="n">
        <v>111.1346003605699</v>
      </c>
      <c r="I313" t="n">
        <v>94.06686701300649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112.9590317807523</v>
      </c>
      <c r="G314" t="n">
        <v>135.7798015754225</v>
      </c>
      <c r="H314" t="n">
        <v>107.1986907556149</v>
      </c>
      <c r="I314" t="n">
        <v>90.76800808815409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111.0235416235941</v>
      </c>
      <c r="G315" t="n">
        <v>132.2023418507354</v>
      </c>
      <c r="H315" t="n">
        <v>104.0494793086045</v>
      </c>
      <c r="I315" t="n">
        <v>83.55040521175819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113.1958866208522</v>
      </c>
      <c r="G316" t="n">
        <v>137.818463133913</v>
      </c>
      <c r="H316" t="n">
        <v>99.03615527950774</v>
      </c>
      <c r="I316" t="n">
        <v>82.37893087744598</v>
      </c>
      <c r="J316" t="n">
        <v>72.74271171990333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108.4583602781386</v>
      </c>
      <c r="G317" t="n">
        <v>133.622179013341</v>
      </c>
      <c r="H317" t="n">
        <v>104.1393006916655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111.8764934144944</v>
      </c>
      <c r="G318" t="n">
        <v>136.9558628422375</v>
      </c>
      <c r="H318" t="n">
        <v>110.0716196799073</v>
      </c>
      <c r="I318" t="n">
        <v>84.40694476232945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112.1249310275794</v>
      </c>
      <c r="G319" t="n">
        <v>138.837218663768</v>
      </c>
      <c r="H319" t="n">
        <v>118.9469290740445</v>
      </c>
      <c r="I319" t="n">
        <v>84.49617540968252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111.3027798912255</v>
      </c>
      <c r="G320" t="n">
        <v>138.4169309523637</v>
      </c>
      <c r="H320" t="n">
        <v>116.3585209863386</v>
      </c>
      <c r="I320" t="n">
        <v>85.17566735456697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111.7621480631446</v>
      </c>
      <c r="G321" t="n">
        <v>143.923791875954</v>
      </c>
      <c r="H321" t="n">
        <v>124.5734868533432</v>
      </c>
      <c r="I321" t="n">
        <v>85.3720371302074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113.0386515243421</v>
      </c>
      <c r="G322" t="n">
        <v>134.0643371025512</v>
      </c>
      <c r="H322" t="n">
        <v>121.2546521676769</v>
      </c>
      <c r="I322" t="n">
        <v>86.24812573804989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112.3884970175212</v>
      </c>
      <c r="G323" t="n">
        <v>140.2180937607493</v>
      </c>
      <c r="H323" t="n">
        <v>124.8183864138811</v>
      </c>
      <c r="I323" t="n">
        <v>85.6901296984535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120.6358266047553</v>
      </c>
      <c r="G324" t="n">
        <v>136.5469443373136</v>
      </c>
      <c r="H324" t="n">
        <v>120.6951243533572</v>
      </c>
      <c r="I324" t="n">
        <v>87.09494693774562</v>
      </c>
      <c r="J324" t="n">
        <v>88.81777315763222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115.3363530298782</v>
      </c>
      <c r="G325" t="n">
        <v>129.7257762611323</v>
      </c>
      <c r="H325" t="n">
        <v>115.577421648399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113.649749475917</v>
      </c>
      <c r="G326" t="n">
        <v>121.0894587559713</v>
      </c>
      <c r="H326" t="n">
        <v>112.5077924305944</v>
      </c>
      <c r="I326" t="n">
        <v>77.92134552383318</v>
      </c>
      <c r="J326" t="n">
        <v>74.56298703339412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115.7308633737866</v>
      </c>
      <c r="G327" t="n">
        <v>119.8375696719607</v>
      </c>
      <c r="H327" t="n">
        <v>114.9502213915167</v>
      </c>
      <c r="I327" t="n">
        <v>81.27214868255194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104.8068069020867</v>
      </c>
      <c r="G328" t="n">
        <v>108.5491030914758</v>
      </c>
      <c r="H328" t="n">
        <v>107.9882417034907</v>
      </c>
      <c r="I328" t="n">
        <v>74.8787679101045</v>
      </c>
      <c r="J328" t="n">
        <v>75.87002925668274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104.8943898033425</v>
      </c>
      <c r="G329" t="n">
        <v>109.7460995169125</v>
      </c>
      <c r="H329" t="n">
        <v>109.2876111473271</v>
      </c>
      <c r="I329" t="n">
        <v>72.42594467554567</v>
      </c>
      <c r="J329" t="n">
        <v>78.24222921380652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101.7487798713068</v>
      </c>
      <c r="G330" t="n">
        <v>107.3680613484707</v>
      </c>
      <c r="H330" t="n">
        <v>105.7009500832834</v>
      </c>
      <c r="I330" t="n">
        <v>73.56433997920226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103.412138047228</v>
      </c>
      <c r="G331" t="n">
        <v>107.3709805790879</v>
      </c>
      <c r="H331" t="n">
        <v>108.5733625381794</v>
      </c>
      <c r="I331" t="n">
        <v>77.63149277949802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81.1137850798099</v>
      </c>
      <c r="F332" t="n">
        <v>112.1382450628187</v>
      </c>
      <c r="G332" t="n">
        <v>111.8308020809721</v>
      </c>
      <c r="H332" t="n">
        <v>114.3797171692616</v>
      </c>
      <c r="I332" t="n">
        <v>78.76674817124065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116.4915459781647</v>
      </c>
      <c r="G333" t="n">
        <v>112.0530276748421</v>
      </c>
      <c r="H333" t="n">
        <v>111.0477522398348</v>
      </c>
      <c r="I333" t="n">
        <v>76.34210986626826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114.1737659542735</v>
      </c>
      <c r="G334" t="n">
        <v>111.7082864612959</v>
      </c>
      <c r="H334" t="n">
        <v>114.6563713663944</v>
      </c>
      <c r="I334" t="n">
        <v>75.94847569657071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123.2759430659096</v>
      </c>
      <c r="G335" t="n">
        <v>114.7471123019008</v>
      </c>
      <c r="H335" t="n">
        <v>117.2077747297731</v>
      </c>
      <c r="I335" t="n">
        <v>75.82025836854804</v>
      </c>
      <c r="J335" t="n">
        <v>85.26745346219593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128.6910646228566</v>
      </c>
      <c r="G336" t="n">
        <v>115.5791083069212</v>
      </c>
      <c r="H336" t="n">
        <v>115.248609273464</v>
      </c>
      <c r="I336" t="n">
        <v>74.39763696029058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127.7462895206443</v>
      </c>
      <c r="G337" t="n">
        <v>117.9086343791004</v>
      </c>
      <c r="H337" t="n">
        <v>119.9923124824553</v>
      </c>
      <c r="I337" t="n">
        <v>79.48193382542838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126.8828126642655</v>
      </c>
      <c r="G338" t="n">
        <v>117.3208709024401</v>
      </c>
      <c r="H338" t="n">
        <v>120.2989649895297</v>
      </c>
      <c r="I338" t="n">
        <v>79.24697129923777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120.8963376355424</v>
      </c>
      <c r="G339" t="n">
        <v>110.451176241535</v>
      </c>
      <c r="H339" t="n">
        <v>115.349136601042</v>
      </c>
      <c r="I339" t="n">
        <v>73.1931632481534</v>
      </c>
      <c r="J339" t="n">
        <v>86.18707882515886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117.2722829816212</v>
      </c>
      <c r="G340" t="n">
        <v>106.8384219238064</v>
      </c>
      <c r="H340" t="n">
        <v>114.6269442244721</v>
      </c>
      <c r="I340" t="n">
        <v>71.87075154093367</v>
      </c>
      <c r="J340" t="n">
        <v>84.55199631054313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118.5468233543577</v>
      </c>
      <c r="G341" t="n">
        <v>108.0453742137531</v>
      </c>
      <c r="H341" t="n">
        <v>115.2578404482762</v>
      </c>
      <c r="I341" t="n">
        <v>71.25717789222001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116.344072275285</v>
      </c>
      <c r="G342" t="n">
        <v>104.0192081661634</v>
      </c>
      <c r="H342" t="n">
        <v>114.5706574108483</v>
      </c>
      <c r="I342" t="n">
        <v>69.49024121167618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121.5128894923513</v>
      </c>
      <c r="G343" t="n">
        <v>102.0037542607669</v>
      </c>
      <c r="H343" t="n">
        <v>113.1690442169804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130.4714276718196</v>
      </c>
      <c r="G344" t="n">
        <v>113.5172139431976</v>
      </c>
      <c r="H344" t="n">
        <v>132.5783808580173</v>
      </c>
      <c r="I344" t="n">
        <v>80.43864878814826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97.37856662391535</v>
      </c>
      <c r="G345" t="n">
        <v>86.81817030460462</v>
      </c>
      <c r="H345" t="n">
        <v>95.73583011191542</v>
      </c>
      <c r="I345" t="n">
        <v>48.95130339973595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106.5228399714228</v>
      </c>
      <c r="G346" t="n">
        <v>93.64174818551467</v>
      </c>
      <c r="H346" t="n">
        <v>102.0167291418404</v>
      </c>
      <c r="I346" t="n">
        <v>56.24618268044694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110.8100099548305</v>
      </c>
      <c r="G347" t="n">
        <v>96.61547801343113</v>
      </c>
      <c r="H347" t="n">
        <v>107.2004095663207</v>
      </c>
      <c r="I347" t="n">
        <v>61.46491088200094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109.5814903928627</v>
      </c>
      <c r="G348" t="n">
        <v>97.66528434372597</v>
      </c>
      <c r="H348" t="n">
        <v>111.4471641227346</v>
      </c>
      <c r="I348" t="n">
        <v>71.62722314600383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110.486786611673</v>
      </c>
      <c r="G349" t="n">
        <v>98.33049080605971</v>
      </c>
      <c r="H349" t="n">
        <v>113.3634097372826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112.5455048673366</v>
      </c>
      <c r="G350" t="n">
        <v>101.9666665842785</v>
      </c>
      <c r="H350" t="n">
        <v>118.4705362562968</v>
      </c>
      <c r="I350" t="n">
        <v>85.06641640196362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128.3742852256364</v>
      </c>
      <c r="G351" t="n">
        <v>102.2403130166256</v>
      </c>
      <c r="H351" t="n">
        <v>120.0933533110482</v>
      </c>
      <c r="I351" t="n">
        <v>87.90196270062467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127.4573196168407</v>
      </c>
      <c r="G352" t="n">
        <v>103.9495867186841</v>
      </c>
      <c r="H352" t="n">
        <v>119.1046365320224</v>
      </c>
      <c r="I352" t="n">
        <v>87.3379035859364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128.2004358907326</v>
      </c>
      <c r="G353" t="n">
        <v>106.9189834522388</v>
      </c>
      <c r="H353" t="n">
        <v>118.7802935937395</v>
      </c>
      <c r="I353" t="n">
        <v>85.71853638104889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131.0960857079579</v>
      </c>
      <c r="G354" t="n">
        <v>105.6381475857616</v>
      </c>
      <c r="H354" t="n">
        <v>117.8660584756218</v>
      </c>
      <c r="I354" t="n">
        <v>88.10656423074053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123.0118314741173</v>
      </c>
      <c r="G355" t="n">
        <v>98.96737786965166</v>
      </c>
      <c r="H355" t="n">
        <v>111.3027716111157</v>
      </c>
      <c r="I355" t="n">
        <v>84.96711606031886</v>
      </c>
      <c r="J355" t="n">
        <v>92.78411069530499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128.0078324805929</v>
      </c>
      <c r="G356" t="n">
        <v>103.4074517808087</v>
      </c>
      <c r="H356" t="n">
        <v>103.0934732537077</v>
      </c>
      <c r="I356" t="n">
        <v>82.50244730518979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127.0636308546731</v>
      </c>
      <c r="G357" t="n">
        <v>100.0231562645496</v>
      </c>
      <c r="H357" t="n">
        <v>103.4760414990178</v>
      </c>
      <c r="I357" t="n">
        <v>83.1966573611012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122.6696320813046</v>
      </c>
      <c r="G358" t="n">
        <v>96.27007067395969</v>
      </c>
      <c r="H358" t="n">
        <v>101.9407175825538</v>
      </c>
      <c r="I358" t="n">
        <v>82.42037885518737</v>
      </c>
      <c r="J358" t="n">
        <v>94.12374913110338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120.6260135960056</v>
      </c>
      <c r="G359" t="n">
        <v>93.88669454259133</v>
      </c>
      <c r="H359" t="n">
        <v>101.262295002938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120.3909325012968</v>
      </c>
      <c r="G360" t="n">
        <v>91.16850862538173</v>
      </c>
      <c r="H360" t="n">
        <v>101.5927619376267</v>
      </c>
      <c r="I360" t="n">
        <v>77.75717345760246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119.9278306726349</v>
      </c>
      <c r="G361" t="n">
        <v>90.87779839587253</v>
      </c>
      <c r="H361" t="n">
        <v>108.8325650595444</v>
      </c>
      <c r="I361" t="n">
        <v>77.81649913287909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122.8489855226364</v>
      </c>
      <c r="G362" t="n">
        <v>94.84294010751653</v>
      </c>
      <c r="H362" t="n">
        <v>107.8272589163511</v>
      </c>
      <c r="I362" t="n">
        <v>83.02482817831536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125.0043734192454</v>
      </c>
      <c r="G363" t="n">
        <v>97.76751220634894</v>
      </c>
      <c r="H363" t="n">
        <v>105.6714748065679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73.0897884900341</v>
      </c>
      <c r="F364" t="n">
        <v>126.9422370374036</v>
      </c>
      <c r="G364" t="n">
        <v>98.52243950077492</v>
      </c>
      <c r="H364" t="n">
        <v>104.2199248568187</v>
      </c>
      <c r="I364" t="n">
        <v>83.16706087285534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128.5066158184646</v>
      </c>
      <c r="G365" t="n">
        <v>99.49671148771444</v>
      </c>
      <c r="H365" t="n">
        <v>105.4604562847032</v>
      </c>
      <c r="I365" t="n">
        <v>79.69601628833978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132.1988039092917</v>
      </c>
      <c r="G366" t="n">
        <v>100.5100385183555</v>
      </c>
      <c r="H366" t="n">
        <v>108.9693638631934</v>
      </c>
      <c r="I366" t="n">
        <v>82.65847051194477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134.2072535455834</v>
      </c>
      <c r="G367" t="n">
        <v>107.9199444751958</v>
      </c>
      <c r="H367" t="n">
        <v>110.2998762661318</v>
      </c>
      <c r="I367" t="n">
        <v>92.4923038076185</v>
      </c>
      <c r="J367" t="n">
        <v>91.19857348044447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136.7417629664091</v>
      </c>
      <c r="G368" t="n">
        <v>105.8747503644588</v>
      </c>
      <c r="H368" t="n">
        <v>111.033275802542</v>
      </c>
      <c r="I368" t="n">
        <v>99.80591521902528</v>
      </c>
      <c r="J368" t="n">
        <v>92.42962341049299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136.0870483552645</v>
      </c>
      <c r="G369" t="n">
        <v>108.2767583339678</v>
      </c>
      <c r="H369" t="n">
        <v>109.5065682836015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132.4606255148846</v>
      </c>
      <c r="G370" t="n">
        <v>105.5649207869112</v>
      </c>
      <c r="H370" t="n">
        <v>108.5054860243977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107.1172381531134</v>
      </c>
      <c r="H371" t="n">
        <v>106.1002600612781</v>
      </c>
      <c r="I371" t="n">
        <v>99.22894355057133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130.5778559712279</v>
      </c>
      <c r="G372" t="n">
        <v>98.05384292019899</v>
      </c>
      <c r="H372" t="n">
        <v>103.8642457768014</v>
      </c>
      <c r="I372" t="n">
        <v>97.56091661051462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131.1483991988399</v>
      </c>
      <c r="G373" t="n">
        <v>102.4831991376274</v>
      </c>
      <c r="H373" t="n">
        <v>105.4508969299874</v>
      </c>
      <c r="I373" t="n">
        <v>109.6558229078703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101.9108785306943</v>
      </c>
      <c r="H374" t="n">
        <v>103.3618939775385</v>
      </c>
      <c r="I374" t="n">
        <v>107.6919000897313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131.8308793737067</v>
      </c>
      <c r="G375" t="n">
        <v>94.26848654628743</v>
      </c>
      <c r="H375" t="n">
        <v>98.48062966824138</v>
      </c>
      <c r="I375" t="n">
        <v>110.1610936234347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124.4900227774805</v>
      </c>
      <c r="G376" t="n">
        <v>88.40306774152045</v>
      </c>
      <c r="H376" t="n">
        <v>95.72588522850774</v>
      </c>
      <c r="I376" t="n">
        <v>104.8798064370515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126.2037662157592</v>
      </c>
      <c r="G377" t="n">
        <v>95.01543794058271</v>
      </c>
      <c r="H377" t="n">
        <v>101.5750772663278</v>
      </c>
      <c r="I377" t="n">
        <v>106.5644572033591</v>
      </c>
      <c r="J377" t="n">
        <v>90.82418529087582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124.0299911313937</v>
      </c>
      <c r="G378" t="n">
        <v>90.89548896688886</v>
      </c>
      <c r="H378" t="n">
        <v>105.4934469071464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126.7704864555687</v>
      </c>
      <c r="G379" t="n">
        <v>94.71157837971815</v>
      </c>
      <c r="H379" t="n">
        <v>112.7160938794894</v>
      </c>
      <c r="I379" t="n">
        <v>99.74570863469422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131.3028923784744</v>
      </c>
      <c r="G380" t="n">
        <v>107.614545329118</v>
      </c>
      <c r="H380" t="n">
        <v>115.7515109933778</v>
      </c>
      <c r="I380" t="n">
        <v>109.71572493632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137.5360396072703</v>
      </c>
      <c r="G381" t="n">
        <v>106.4041491383979</v>
      </c>
      <c r="H381" t="n">
        <v>118.558170377278</v>
      </c>
      <c r="I381" t="n">
        <v>105.3185398833859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139.4886235138445</v>
      </c>
      <c r="G382" t="n">
        <v>109.2687227521701</v>
      </c>
      <c r="H382" t="n">
        <v>118.3410844927541</v>
      </c>
      <c r="I382" t="n">
        <v>109.6538024681034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111.6949104576575</v>
      </c>
      <c r="H383" t="n">
        <v>124.5513792607025</v>
      </c>
      <c r="I383" t="n">
        <v>108.3978237585609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145.8972773399525</v>
      </c>
      <c r="G384" t="n">
        <v>108.8230710422187</v>
      </c>
      <c r="H384" t="n">
        <v>123.3459879145412</v>
      </c>
      <c r="I384" t="n">
        <v>110.030735442924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153.1936701500063</v>
      </c>
      <c r="G385" t="n">
        <v>105.5470638417214</v>
      </c>
      <c r="H385" t="n">
        <v>126.9333635506386</v>
      </c>
      <c r="I385" t="n">
        <v>114.1975815196996</v>
      </c>
      <c r="J385" t="n">
        <v>108.2952409481893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146.548902680571</v>
      </c>
      <c r="G386" t="n">
        <v>101.5320584775768</v>
      </c>
      <c r="H386" t="n">
        <v>122.3873367712298</v>
      </c>
      <c r="I386" t="n">
        <v>102.8318196137962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136.2172887150908</v>
      </c>
      <c r="G387" t="n">
        <v>92.94491571640016</v>
      </c>
      <c r="H387" t="n">
        <v>118.0755061921186</v>
      </c>
      <c r="I387" t="n">
        <v>90.13320077232221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133.8740395090842</v>
      </c>
      <c r="G388" t="n">
        <v>90.51761191609629</v>
      </c>
      <c r="H388" t="n">
        <v>113.8145964772811</v>
      </c>
      <c r="I388" t="n">
        <v>85.42121873743136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95.2774285742735</v>
      </c>
      <c r="H389" t="n">
        <v>115.1585920009087</v>
      </c>
      <c r="I389" t="n">
        <v>99.41120693751557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146.0016350134553</v>
      </c>
      <c r="G390" t="n">
        <v>94.97862049730621</v>
      </c>
      <c r="H390" t="n">
        <v>110.3486604761605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151.1237973991118</v>
      </c>
      <c r="G391" t="n">
        <v>94.38457008300558</v>
      </c>
      <c r="H391" t="n">
        <v>103.7489420824985</v>
      </c>
      <c r="I391" t="n">
        <v>102.8504762020872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146.0217469700977</v>
      </c>
      <c r="G392" t="n">
        <v>97.57644961006535</v>
      </c>
      <c r="H392" t="n">
        <v>91.28091420981154</v>
      </c>
      <c r="I392" t="n">
        <v>102.0145071785992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133.6745254915848</v>
      </c>
      <c r="G393" t="n">
        <v>91.18001520083747</v>
      </c>
      <c r="H393" t="n">
        <v>83.35192332354777</v>
      </c>
      <c r="I393" t="n">
        <v>99.2120687940548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131.6279276994579</v>
      </c>
      <c r="G394" t="n">
        <v>91.04218500332415</v>
      </c>
      <c r="H394" t="n">
        <v>88.48612787491849</v>
      </c>
      <c r="I394" t="n">
        <v>95.44540701677397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95.77419561018674</v>
      </c>
      <c r="H395" t="n">
        <v>88.43452810501719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142.7928555415749</v>
      </c>
      <c r="G396" t="n">
        <v>101.771744179582</v>
      </c>
      <c r="H396" t="n">
        <v>92.70760046247781</v>
      </c>
      <c r="I396" t="n">
        <v>102.6991670658326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144.8401177083443</v>
      </c>
      <c r="G397" t="n">
        <v>103.1120450825321</v>
      </c>
      <c r="H397" t="n">
        <v>94.21350036468451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151.2998535647246</v>
      </c>
      <c r="G398" t="n">
        <v>106.1799982211576</v>
      </c>
      <c r="H398" t="n">
        <v>95.86371144538876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144.9310850664553</v>
      </c>
      <c r="G399" t="n">
        <v>102.6599354472872</v>
      </c>
      <c r="H399" t="n">
        <v>92.16582358489296</v>
      </c>
      <c r="I399" t="n">
        <v>92.14466661656398</v>
      </c>
      <c r="J399" t="n">
        <v>93.6351552188403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149.4031548857257</v>
      </c>
      <c r="G400" t="n">
        <v>101.9978816961483</v>
      </c>
      <c r="H400" t="n">
        <v>92.64397088843255</v>
      </c>
      <c r="I400" t="n">
        <v>88.51858578640703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149.0560076879476</v>
      </c>
      <c r="G401" t="n">
        <v>103.1404854620415</v>
      </c>
      <c r="H401" t="n">
        <v>100.1334443914283</v>
      </c>
      <c r="I401" t="n">
        <v>95.39531670382448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147.0065044020839</v>
      </c>
      <c r="G402" t="n">
        <v>104.8665563876355</v>
      </c>
      <c r="H402" t="n">
        <v>97.62483080035685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145.55145121477</v>
      </c>
      <c r="G403" t="n">
        <v>103.9163140872455</v>
      </c>
      <c r="H403" t="n">
        <v>93.29701801599856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146.9058540961461</v>
      </c>
      <c r="G404" t="n">
        <v>109.905098946754</v>
      </c>
      <c r="H404" t="n">
        <v>95.22493810673626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146.607181858115</v>
      </c>
      <c r="G405" t="n">
        <v>112.0128585874923</v>
      </c>
      <c r="H405" t="n">
        <v>98.77828147992409</v>
      </c>
      <c r="I405" t="n">
        <v>98.69970625760558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141.8631623793613</v>
      </c>
      <c r="G406" t="n">
        <v>112.7249301580479</v>
      </c>
      <c r="H406" t="n">
        <v>92.55050621820379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140.6030507632472</v>
      </c>
      <c r="G407" t="n">
        <v>109.9727729233631</v>
      </c>
      <c r="H407" t="n">
        <v>88.3632446701742</v>
      </c>
      <c r="I407" t="n">
        <v>92.62921379024003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133.0658157674209</v>
      </c>
      <c r="G408" t="n">
        <v>112.3170543610039</v>
      </c>
      <c r="H408" t="n">
        <v>87.76071686220348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131.6438016192222</v>
      </c>
      <c r="G409" t="n">
        <v>115.2464565292232</v>
      </c>
      <c r="H409" t="n">
        <v>87.62257940858049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129.2554391061321</v>
      </c>
      <c r="G410" t="n">
        <v>110.6954526832463</v>
      </c>
      <c r="H410" t="n">
        <v>86.17789290550316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108.9172485258801</v>
      </c>
      <c r="H411" t="n">
        <v>83.17107304891447</v>
      </c>
      <c r="I411" t="n">
        <v>79.66813581287875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109.5846723660801</v>
      </c>
      <c r="F412" t="n">
        <v>128.1971713859455</v>
      </c>
      <c r="G412" t="n">
        <v>109.167486369176</v>
      </c>
      <c r="H412" t="n">
        <v>84.18043435549532</v>
      </c>
      <c r="I412" t="n">
        <v>77.17891469038523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126.0544501418643</v>
      </c>
      <c r="G413" t="n">
        <v>104.8077177308469</v>
      </c>
      <c r="H413" t="n">
        <v>81.66498100858131</v>
      </c>
      <c r="I413" t="n">
        <v>70.95653597888037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130.211277025898</v>
      </c>
      <c r="G414" t="n">
        <v>112.926322826341</v>
      </c>
      <c r="H414" t="n">
        <v>88.83729536624223</v>
      </c>
      <c r="I414" t="n">
        <v>77.81851385677163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121.1190720346341</v>
      </c>
      <c r="G415" t="n">
        <v>112.9597764164528</v>
      </c>
      <c r="H415" t="n">
        <v>78.78780676684431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112.6862901445632</v>
      </c>
      <c r="G416" t="n">
        <v>108.9290549060313</v>
      </c>
      <c r="H416" t="n">
        <v>79.1479487171147</v>
      </c>
      <c r="I416" t="n">
        <v>68.37314906295558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104.4101156629098</v>
      </c>
      <c r="G417" t="n">
        <v>104.3854883059843</v>
      </c>
      <c r="H417" t="n">
        <v>82.34189438210564</v>
      </c>
      <c r="I417" t="n">
        <v>69.47176172131664</v>
      </c>
      <c r="J417" t="n">
        <v>84.60204331898629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103.4657616226786</v>
      </c>
      <c r="G418" t="n">
        <v>101.9162286225054</v>
      </c>
      <c r="H418" t="n">
        <v>83.51222635201725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86.38269451414101</v>
      </c>
      <c r="G419" t="n">
        <v>97.07370117804597</v>
      </c>
      <c r="H419" t="n">
        <v>86.08927481500297</v>
      </c>
      <c r="I419" t="n">
        <v>65.28386675874273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85.95501631151376</v>
      </c>
      <c r="G420" t="n">
        <v>94.59312903025349</v>
      </c>
      <c r="H420" t="n">
        <v>81.32571995555648</v>
      </c>
      <c r="I420" t="n">
        <v>63.43542054730411</v>
      </c>
      <c r="J420" t="n">
        <v>83.62537519584667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91.75123841208459</v>
      </c>
      <c r="G421" t="n">
        <v>95.22274258402619</v>
      </c>
      <c r="H421" t="n">
        <v>81.05975395572149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99.01887370720208</v>
      </c>
      <c r="G422" t="n">
        <v>103.1974635147107</v>
      </c>
      <c r="H422" t="n">
        <v>87.11159279335008</v>
      </c>
      <c r="I422" t="n">
        <v>74.32716736830962</v>
      </c>
      <c r="J422" t="n">
        <v>91.23093702125568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93.0670297301228</v>
      </c>
      <c r="G423" t="n">
        <v>99.73213776362351</v>
      </c>
      <c r="H423" t="n">
        <v>88.96053882945026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98.24288774672836</v>
      </c>
      <c r="H424" t="n">
        <v>87.67748011650053</v>
      </c>
      <c r="I424" t="n">
        <v>65.45080025701368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97.44066684603668</v>
      </c>
      <c r="G425" t="n">
        <v>114.3649306307227</v>
      </c>
      <c r="H425" t="n">
        <v>90.06857868240192</v>
      </c>
      <c r="I425" t="n">
        <v>67.6872869400889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113.0257425031529</v>
      </c>
      <c r="H426" t="n">
        <v>88.81244171885231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91.11195023212531</v>
      </c>
      <c r="G427" t="n">
        <v>113.4657403381449</v>
      </c>
      <c r="H427" t="n">
        <v>87.06521689971541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91.39240093166794</v>
      </c>
      <c r="G428" t="n">
        <v>102.2685131670752</v>
      </c>
      <c r="H428" t="n">
        <v>87.21457301700224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100.1837272233283</v>
      </c>
      <c r="H429" t="n">
        <v>85.88535399120107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78.21902150716544</v>
      </c>
      <c r="G430" t="n">
        <v>93.79894222297369</v>
      </c>
      <c r="H430" t="n">
        <v>78.13511163927285</v>
      </c>
      <c r="I430" t="n">
        <v>64.32705080885046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83.27490891805924</v>
      </c>
      <c r="G431" t="n">
        <v>95.47891066090999</v>
      </c>
      <c r="H431" t="n">
        <v>80.08006416002777</v>
      </c>
      <c r="I431" t="n">
        <v>64.60136945272517</v>
      </c>
      <c r="J431" t="n">
        <v>72.3684904454241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78.46169809806042</v>
      </c>
      <c r="G432" t="n">
        <v>99.54434467885524</v>
      </c>
      <c r="H432" t="n">
        <v>79.68380746347607</v>
      </c>
      <c r="I432" t="n">
        <v>62.25696194167851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79.71529954787439</v>
      </c>
      <c r="G433" t="n">
        <v>100.450813917869</v>
      </c>
      <c r="H433" t="n">
        <v>83.23161975579379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78.42686604490801</v>
      </c>
      <c r="G434" t="n">
        <v>96.42335961877204</v>
      </c>
      <c r="H434" t="n">
        <v>76.80516558131065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82.40237363379815</v>
      </c>
      <c r="G435" t="n">
        <v>101.3193611445088</v>
      </c>
      <c r="H435" t="n">
        <v>80.84583548450235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83.47586889033292</v>
      </c>
      <c r="G436" t="n">
        <v>106.3760886739981</v>
      </c>
      <c r="H436" t="n">
        <v>86.41634478326827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83.0682136177235</v>
      </c>
      <c r="G437" t="n">
        <v>105.6718285395976</v>
      </c>
      <c r="H437" t="n">
        <v>86.42004823899208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100.4282754732888</v>
      </c>
      <c r="H438" t="n">
        <v>82.23905628268733</v>
      </c>
      <c r="I438" t="n">
        <v>63.43875989258021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82.73617530363654</v>
      </c>
      <c r="G439" t="n">
        <v>107.0394764493567</v>
      </c>
      <c r="H439" t="n">
        <v>86.05141102657339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71.03015240629769</v>
      </c>
      <c r="G440" t="n">
        <v>98.44849714817315</v>
      </c>
      <c r="H440" t="n">
        <v>85.12669532385995</v>
      </c>
      <c r="I440" t="n">
        <v>58.74329495263422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103.7581982926315</v>
      </c>
      <c r="F441" t="n">
        <v>65.78794636528265</v>
      </c>
      <c r="G441" t="n">
        <v>89.5901643285995</v>
      </c>
      <c r="H441" t="n">
        <v>78.97317413391359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64.90068146378414</v>
      </c>
      <c r="G442" t="n">
        <v>85.45652463602798</v>
      </c>
      <c r="H442" t="n">
        <v>73.65631818745193</v>
      </c>
      <c r="I442" t="n">
        <v>54.64274976894903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65.59201656967552</v>
      </c>
      <c r="G443" t="n">
        <v>84.73152596505918</v>
      </c>
      <c r="H443" t="n">
        <v>74.86172043023802</v>
      </c>
      <c r="I443" t="n">
        <v>53.26961180270193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90.66709004489124</v>
      </c>
      <c r="F444" t="n">
        <v>57.91166746971859</v>
      </c>
      <c r="G444" t="n">
        <v>76.24584330038292</v>
      </c>
      <c r="H444" t="n">
        <v>68.36911394244581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48.67742471744347</v>
      </c>
      <c r="G445" t="n">
        <v>75.26940403737197</v>
      </c>
      <c r="H445" t="n">
        <v>68.7466701062023</v>
      </c>
      <c r="I445" t="n">
        <v>48.90742325343766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50.20328832707872</v>
      </c>
      <c r="G446" t="n">
        <v>73.8947080722953</v>
      </c>
      <c r="H446" t="n">
        <v>75.00403749301994</v>
      </c>
      <c r="I446" t="n">
        <v>49.27936226336745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52.45106162867146</v>
      </c>
      <c r="G447" t="n">
        <v>73.21682766149537</v>
      </c>
      <c r="H447" t="n">
        <v>75.26480685578201</v>
      </c>
      <c r="I447" t="n">
        <v>47.90645583281024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54.6141239476863</v>
      </c>
      <c r="G448" t="n">
        <v>72.9424015033094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58.52935572014639</v>
      </c>
      <c r="G449" t="n">
        <v>80.51404498601218</v>
      </c>
      <c r="H449" t="n">
        <v>79.7888487469103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52.64748393481082</v>
      </c>
      <c r="G450" t="n">
        <v>73.66035463441183</v>
      </c>
      <c r="H450" t="n">
        <v>78.64169172290431</v>
      </c>
      <c r="I450" t="n">
        <v>51.55607970341842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57.84042480568748</v>
      </c>
      <c r="G451" t="n">
        <v>78.85627165476889</v>
      </c>
      <c r="H451" t="n">
        <v>79.90974463102707</v>
      </c>
      <c r="I451" t="n">
        <v>55.66899321330943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53.78402064030654</v>
      </c>
      <c r="G452" t="n">
        <v>82.21634740077759</v>
      </c>
      <c r="H452" t="n">
        <v>78.68024568870533</v>
      </c>
      <c r="I452" t="n">
        <v>53.36554251025023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53.33220792245881</v>
      </c>
      <c r="G453" t="n">
        <v>78.85814552235803</v>
      </c>
      <c r="H453" t="n">
        <v>77.95591848681815</v>
      </c>
      <c r="I453" t="n">
        <v>47.92814483757935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71.31599132151356</v>
      </c>
      <c r="H454" t="n">
        <v>74.35376836416754</v>
      </c>
      <c r="I454" t="n">
        <v>48.53481622827094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52.29673831899995</v>
      </c>
      <c r="G455" t="n">
        <v>65.14221080898966</v>
      </c>
      <c r="H455" t="n">
        <v>74.4855306503932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48.52161634404224</v>
      </c>
      <c r="G456" t="n">
        <v>59.88761053446072</v>
      </c>
      <c r="H456" t="n">
        <v>67.1363311096171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44.48328379854687</v>
      </c>
      <c r="G457" t="n">
        <v>55.27343427876592</v>
      </c>
      <c r="H457" t="n">
        <v>66.63233016778216</v>
      </c>
      <c r="I457" t="n">
        <v>39.98225521597716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43.40399120484357</v>
      </c>
      <c r="G458" t="n">
        <v>49.05090006365096</v>
      </c>
      <c r="H458" t="n">
        <v>61.73010396272976</v>
      </c>
      <c r="I458" t="n">
        <v>36.63910168246822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45.72270272177652</v>
      </c>
      <c r="G459" t="n">
        <v>41.16434087423724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40.9034522838446</v>
      </c>
      <c r="H460" t="n">
        <v>58.64018032055927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39.01742274244538</v>
      </c>
      <c r="G461" t="n">
        <v>39.02448456128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41.83955157505854</v>
      </c>
      <c r="G462" t="n">
        <v>40.90147972089635</v>
      </c>
      <c r="H462" t="n">
        <v>54.15912334451114</v>
      </c>
      <c r="I462" t="n">
        <v>35.26820984062526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32.38178897369548</v>
      </c>
      <c r="G463" t="n">
        <v>43.53771160556599</v>
      </c>
      <c r="H463" t="n">
        <v>53.53766159681062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30.02966987422542</v>
      </c>
      <c r="G464" t="n">
        <v>40.30065596089742</v>
      </c>
      <c r="H464" t="n">
        <v>49.74929861845139</v>
      </c>
      <c r="I464" t="n">
        <v>37.505451977351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33.64471761006838</v>
      </c>
      <c r="G465" t="n">
        <v>39.10762853595118</v>
      </c>
      <c r="H465" t="n">
        <v>49.85679219512819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33.231902436648</v>
      </c>
      <c r="G466" t="n">
        <v>39.73590954937449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32.65636743715427</v>
      </c>
      <c r="G467" t="n">
        <v>40.42350630673859</v>
      </c>
      <c r="H467" t="n">
        <v>48.32824102094067</v>
      </c>
      <c r="I467" t="n">
        <v>39.98824289628762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33.66148547396608</v>
      </c>
      <c r="G468" t="n">
        <v>41.91448988436544</v>
      </c>
      <c r="H468" t="n">
        <v>46.71888482535507</v>
      </c>
      <c r="I468" t="n">
        <v>41.11292105892104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43.54798202642667</v>
      </c>
      <c r="H469" t="n">
        <v>48.34190765526014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31.96209412703857</v>
      </c>
      <c r="G470" t="n">
        <v>40.37283319770806</v>
      </c>
      <c r="H470" t="n">
        <v>51.01739510888616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33.17337076531548</v>
      </c>
      <c r="G471" t="n">
        <v>40.4247841911304</v>
      </c>
      <c r="H471" t="n">
        <v>48.88148842479498</v>
      </c>
      <c r="I471" t="n">
        <v>44.94908001867355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29.22262362432841</v>
      </c>
      <c r="G472" t="n">
        <v>36.68649728262481</v>
      </c>
      <c r="H472" t="n">
        <v>46.91068880393714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28.09702779197516</v>
      </c>
      <c r="G473" t="n">
        <v>36.60088302971523</v>
      </c>
      <c r="H473" t="n">
        <v>46.56612404776488</v>
      </c>
      <c r="I473" t="n">
        <v>41.26155859135179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28.18738787677875</v>
      </c>
      <c r="G474" t="n">
        <v>33.81730652255914</v>
      </c>
      <c r="H474" t="n">
        <v>44.66517907537386</v>
      </c>
      <c r="I474" t="n">
        <v>38.04922831122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27.40950521962602</v>
      </c>
      <c r="G475" t="n">
        <v>34.090977038354</v>
      </c>
      <c r="H475" t="n">
        <v>39.16057776983459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22.17356327719149</v>
      </c>
      <c r="G476" t="n">
        <v>27.17404687589795</v>
      </c>
      <c r="H476" t="n">
        <v>32.50905081194109</v>
      </c>
      <c r="I476" t="n">
        <v>31.72053734273796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27.67212797025895</v>
      </c>
      <c r="H477" t="n">
        <v>28.12120072837303</v>
      </c>
      <c r="I477" t="n">
        <v>31.82423822760627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23.4643480446705</v>
      </c>
      <c r="G478" t="n">
        <v>25.01672413385327</v>
      </c>
      <c r="H478" t="n">
        <v>28.55566118438113</v>
      </c>
      <c r="I478" t="n">
        <v>30.61859377595508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21.26216728992521</v>
      </c>
      <c r="G479" t="n">
        <v>20.46661331980897</v>
      </c>
      <c r="H479" t="n">
        <v>25.94350034864938</v>
      </c>
      <c r="I479" t="n">
        <v>30.30407997511577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19.88661054723142</v>
      </c>
      <c r="H480" t="n">
        <v>22.76878986612332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17.39947083852245</v>
      </c>
      <c r="G481" t="n">
        <v>23.79314485056072</v>
      </c>
      <c r="H481" t="n">
        <v>20.25686694337339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16.44412186232405</v>
      </c>
      <c r="G482" t="n">
        <v>21.48937411379423</v>
      </c>
      <c r="H482" t="n">
        <v>20.41229717059683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17.5114698685209</v>
      </c>
      <c r="G483" t="n">
        <v>19.96659098090829</v>
      </c>
      <c r="H483" t="n">
        <v>16.19045661244105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17.17246343924199</v>
      </c>
      <c r="G484" t="n">
        <v>19.94215480403028</v>
      </c>
      <c r="H484" t="n">
        <v>16.23140508167085</v>
      </c>
      <c r="I484" t="n">
        <v>27.74822433788484</v>
      </c>
      <c r="J484" t="n">
        <v>38.93552801372324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17.00457138093927</v>
      </c>
      <c r="G485" t="n">
        <v>16.00400436626483</v>
      </c>
      <c r="H485" t="n">
        <v>12.31793771232124</v>
      </c>
      <c r="I485" t="n">
        <v>25.18503759048865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14.15043263254012</v>
      </c>
      <c r="H486" t="n">
        <v>13.13996501612889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9.088508928032969</v>
      </c>
      <c r="G487" t="n">
        <v>12.45990251539035</v>
      </c>
      <c r="H487" t="n">
        <v>9.592771319282045</v>
      </c>
      <c r="I487" t="n">
        <v>21.67887895586664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15.55325176975138</v>
      </c>
      <c r="G488" t="n">
        <v>18.3779719510722</v>
      </c>
      <c r="H488" t="n">
        <v>14.68195892813857</v>
      </c>
      <c r="I488" t="n">
        <v>23.34493055495061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15.13479004386866</v>
      </c>
      <c r="G489" t="n">
        <v>14.99724968008205</v>
      </c>
      <c r="H489" t="n">
        <v>13.15051223728816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14.58842081549898</v>
      </c>
      <c r="G490" t="n">
        <v>16.19042905691088</v>
      </c>
      <c r="H490" t="n">
        <v>14.30398743553956</v>
      </c>
      <c r="I490" t="n">
        <v>26.39446553387628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13.91445841087617</v>
      </c>
      <c r="G491" t="n">
        <v>12.38974216526689</v>
      </c>
      <c r="H491" t="n">
        <v>12.40529603016995</v>
      </c>
      <c r="I491" t="n">
        <v>30.79898299982562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9.737615259226828</v>
      </c>
      <c r="G492" t="n">
        <v>9.348488303110924</v>
      </c>
      <c r="H492" t="n">
        <v>9.577007231580836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5.607813818477969</v>
      </c>
      <c r="G493" t="n">
        <v>5.024995457004788</v>
      </c>
      <c r="H493" t="n">
        <v>7.195540948168455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7.991608491069213</v>
      </c>
      <c r="H494" t="n">
        <v>7.089829404437498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5.699721222839838</v>
      </c>
      <c r="H495" t="n">
        <v>5.904367609678629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-0.5875118883308827</v>
      </c>
      <c r="G496" t="n">
        <v>3.965131167457492</v>
      </c>
      <c r="H496" t="n">
        <v>3.153066787684522</v>
      </c>
      <c r="I496" t="n">
        <v>33.07809519951886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-0.03608315668777173</v>
      </c>
      <c r="G497" t="n">
        <v>-4.227645367089982</v>
      </c>
      <c r="H497" t="n">
        <v>-0.2752477498947803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1.660191875506456</v>
      </c>
      <c r="G498" t="n">
        <v>0.551735481866289</v>
      </c>
      <c r="H498" t="n">
        <v>0.2364991600202204</v>
      </c>
      <c r="I498" t="n">
        <v>27.07297643085782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3.26734343610926</v>
      </c>
      <c r="G499" t="n">
        <v>-0.3336253201895234</v>
      </c>
      <c r="H499" t="n">
        <v>4.480949268662759</v>
      </c>
      <c r="I499" t="n">
        <v>24.95628354559025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5.495968986114219</v>
      </c>
      <c r="G500" t="n">
        <v>-0.1782489486928052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6.559795458456841</v>
      </c>
      <c r="G501" t="n">
        <v>1.155495583877153</v>
      </c>
      <c r="H501" t="n">
        <v>4.449723147770079</v>
      </c>
      <c r="I501" t="n">
        <v>28.89787177772751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7.313860994454879</v>
      </c>
      <c r="G502" t="n">
        <v>4.140700061891534</v>
      </c>
      <c r="H502" t="n">
        <v>9.81829630620723</v>
      </c>
      <c r="I502" t="n">
        <v>33.04101499293208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5.15590107257895</v>
      </c>
      <c r="G503" t="n">
        <v>2.483998133521959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5.399461246996418</v>
      </c>
      <c r="G504" t="n">
        <v>0.5000128600554765</v>
      </c>
      <c r="H504" t="n">
        <v>5.593463008113853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6.244277913100671</v>
      </c>
      <c r="G505" t="n">
        <v>-1.737967200276191</v>
      </c>
      <c r="H505" t="n">
        <v>4.449423871058777</v>
      </c>
      <c r="I505" t="n">
        <v>18.0169789943347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6.246544238820473</v>
      </c>
      <c r="G506" t="n">
        <v>-6.948448132859141</v>
      </c>
      <c r="H506" t="n">
        <v>6.394218326578116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4.839434759672967</v>
      </c>
      <c r="G507" t="n">
        <v>-10.22829207857638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4.517655010252208</v>
      </c>
      <c r="G508" t="n">
        <v>-11.62311330501176</v>
      </c>
      <c r="H508" t="n">
        <v>8.88351903710738</v>
      </c>
      <c r="I508" t="n">
        <v>11.54601442330156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-13.34752672304219</v>
      </c>
      <c r="H509" t="n">
        <v>6.649486777895786</v>
      </c>
      <c r="I509" t="n">
        <v>8.806088147786051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8.679500101626946</v>
      </c>
      <c r="G510" t="n">
        <v>-4.68917085028554</v>
      </c>
      <c r="H510" t="n">
        <v>9.303508347070011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11.2275087294339</v>
      </c>
      <c r="G511" t="n">
        <v>-6.684098464444943</v>
      </c>
      <c r="H511" t="n">
        <v>8.26107970892993</v>
      </c>
      <c r="I511" t="n">
        <v>17.39223759410957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6.359114035716873</v>
      </c>
      <c r="G512" t="n">
        <v>-9.072149171659937</v>
      </c>
      <c r="H512" t="n">
        <v>4.166124494059242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-2.612404337490504</v>
      </c>
      <c r="G513" t="n">
        <v>-14.09891958568303</v>
      </c>
      <c r="H513" t="n">
        <v>-1.030205380732774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0.5482360488115567</v>
      </c>
      <c r="G514" t="n">
        <v>-12.21180272462478</v>
      </c>
      <c r="H514" t="n">
        <v>4.392954974814312</v>
      </c>
      <c r="I514" t="n">
        <v>6.819301845500325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1.324351953971226</v>
      </c>
      <c r="G515" t="n">
        <v>-10.36709596681905</v>
      </c>
      <c r="H515" t="n">
        <v>3.881458334966559</v>
      </c>
      <c r="I515" t="n">
        <v>8.663230532968157</v>
      </c>
      <c r="J515" t="n">
        <v>14.37566166014355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-12.32829087600401</v>
      </c>
      <c r="H516" t="n">
        <v>0.2503276414982158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-3.148081429441829</v>
      </c>
      <c r="G517" t="n">
        <v>-19.98751534469427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-9.539180968203809</v>
      </c>
      <c r="G518" t="n">
        <v>-26.2261192847973</v>
      </c>
      <c r="H518" t="n">
        <v>-4.661564177680488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-13.98811593690308</v>
      </c>
      <c r="G519" t="n">
        <v>-31.97486806741023</v>
      </c>
      <c r="H519" t="n">
        <v>-6.54514224147179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-10.63881471781458</v>
      </c>
      <c r="F520" t="n">
        <v>-14.42760436218759</v>
      </c>
      <c r="G520" t="n">
        <v>-32.71425826507772</v>
      </c>
      <c r="H520" t="n">
        <v>-5.355166543260415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-34.97916977559458</v>
      </c>
      <c r="H521" t="n">
        <v>-5.273374503440486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-16.54258632467447</v>
      </c>
      <c r="G522" t="n">
        <v>-33.06753065071004</v>
      </c>
      <c r="H522" t="n">
        <v>-5.521509628493837</v>
      </c>
      <c r="I522" t="n">
        <v>-7.950742176025793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-10.56500513090993</v>
      </c>
      <c r="G523" t="n">
        <v>-29.6454201833467</v>
      </c>
      <c r="H523" t="n">
        <v>-2.260105594790374</v>
      </c>
      <c r="I523" t="n">
        <v>-3.201484617464712</v>
      </c>
      <c r="J523" t="n">
        <v>2.441535655237459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-14.1926604653109</v>
      </c>
      <c r="G524" t="n">
        <v>-28.93384385871238</v>
      </c>
      <c r="H524" t="n">
        <v>-1.088649955582888</v>
      </c>
      <c r="I524" t="n">
        <v>-2.58368442534278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-16.49202852355189</v>
      </c>
      <c r="G525" t="n">
        <v>-31.96334188834609</v>
      </c>
      <c r="H525" t="n">
        <v>-1.911997966823464</v>
      </c>
      <c r="I525" t="n">
        <v>-5.295997769347204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-17.05721023425153</v>
      </c>
      <c r="G526" t="n">
        <v>-32.6187209964259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-17.15363204746939</v>
      </c>
      <c r="G527" t="n">
        <v>-32.40517646421929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-33.55654267139067</v>
      </c>
      <c r="H528" t="n">
        <v>-3.425754204488918</v>
      </c>
      <c r="I528" t="n">
        <v>-10.14764317747197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-14.04649691318028</v>
      </c>
      <c r="G529" t="n">
        <v>-34.51110615438612</v>
      </c>
      <c r="H529" t="n">
        <v>-5.781165515489617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-10.69373032724928</v>
      </c>
      <c r="G530" t="n">
        <v>-33.46843086251485</v>
      </c>
      <c r="H530" t="n">
        <v>-4.002224198695082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-34.20447508961056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-32.13005910699064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-12.58161708003681</v>
      </c>
      <c r="G533" t="n">
        <v>-30.71842869013355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-11.34406203836471</v>
      </c>
      <c r="G534" t="n">
        <v>-26.4872758219</v>
      </c>
      <c r="H534" t="n">
        <v>-0.8093961155767992</v>
      </c>
      <c r="I534" t="n">
        <v>-10.49470473956842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-6.361923852046125</v>
      </c>
      <c r="G535" t="n">
        <v>-21.68406756598695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-7.372483965025378</v>
      </c>
      <c r="G536" t="n">
        <v>-21.43820289945493</v>
      </c>
      <c r="H536" t="n">
        <v>0.3585654064222954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-10.6845074602425</v>
      </c>
      <c r="G537" t="n">
        <v>-25.22244145637248</v>
      </c>
      <c r="H537" t="n">
        <v>-1.994180177412885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-25.79844713742251</v>
      </c>
      <c r="H538" t="n">
        <v>-4.600872028722036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-12.17682110603788</v>
      </c>
      <c r="G539" t="n">
        <v>-25.77316945994247</v>
      </c>
      <c r="H539" t="n">
        <v>-5.815368871941917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-12.91009753316834</v>
      </c>
      <c r="G540" t="n">
        <v>-26.17775081396839</v>
      </c>
      <c r="H540" t="n">
        <v>-3.621251017810867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-10.61405916687049</v>
      </c>
      <c r="G541" t="n">
        <v>-25.94585226725707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-9.688490496119261</v>
      </c>
      <c r="G542" t="n">
        <v>-25.7971018332903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-6.37504072809384</v>
      </c>
      <c r="G543" t="n">
        <v>-23.02444378201133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1.005013046876413</v>
      </c>
      <c r="G544" t="n">
        <v>-17.59304904134653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0.7260739480591694</v>
      </c>
      <c r="G545" t="n">
        <v>-19.57269075579554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3.899569758202137</v>
      </c>
      <c r="G546" t="n">
        <v>-13.50420776073544</v>
      </c>
      <c r="H546" t="n">
        <v>18.56670558487015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0.3343442566020149</v>
      </c>
      <c r="G547" t="n">
        <v>-15.10707793686274</v>
      </c>
      <c r="H547" t="n">
        <v>18.2489233736798</v>
      </c>
      <c r="I547" t="n">
        <v>-2.485293248325959</v>
      </c>
      <c r="J547" t="n">
        <v>13.67010351158928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0.1171926050643535</v>
      </c>
      <c r="G548" t="n">
        <v>-13.37409194407679</v>
      </c>
      <c r="H548" t="n">
        <v>15.6343180081058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0.529106784337241</v>
      </c>
      <c r="G549" t="n">
        <v>-14.18020587689595</v>
      </c>
      <c r="H549" t="n">
        <v>17.51565738778748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-19.12545444698196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-2.171618308187317</v>
      </c>
      <c r="G551" t="n">
        <v>-17.21062993675078</v>
      </c>
      <c r="H551" t="n">
        <v>10.82393120536502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-3.105776785485204</v>
      </c>
      <c r="G552" t="n">
        <v>-18.30423048297374</v>
      </c>
      <c r="H552" t="n">
        <v>9.234867097058608</v>
      </c>
      <c r="I552" t="n">
        <v>-0.5900275412533462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-17.84651022716059</v>
      </c>
      <c r="H553" t="n">
        <v>10.61498140849073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-5.740608997212682</v>
      </c>
      <c r="G554" t="n">
        <v>-19.17696462444565</v>
      </c>
      <c r="H554" t="n">
        <v>6.644495057099387</v>
      </c>
      <c r="I554" t="n">
        <v>-11.21166420367126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-9.250781711316991</v>
      </c>
      <c r="G555" t="n">
        <v>-21.15514330487813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-21.66718890621834</v>
      </c>
      <c r="H556" t="n">
        <v>4.616690278272806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-10.64529062103457</v>
      </c>
      <c r="G557" t="n">
        <v>-21.05785605303899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-7.16900612227338</v>
      </c>
      <c r="G558" t="n">
        <v>-19.04433110929025</v>
      </c>
      <c r="H558" t="n">
        <v>3.77152159050762</v>
      </c>
      <c r="I558" t="n">
        <v>-9.818445403943377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-6.025452727405655</v>
      </c>
      <c r="G559" t="n">
        <v>-17.60431471530942</v>
      </c>
      <c r="H559" t="n">
        <v>4.492604421943325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-5.169869685034756</v>
      </c>
      <c r="G560" t="n">
        <v>-18.12983189193271</v>
      </c>
      <c r="H560" t="n">
        <v>1.020107297395989</v>
      </c>
      <c r="I560" t="n">
        <v>-6.059955936749972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-3.638755538552674</v>
      </c>
      <c r="G561" t="n">
        <v>-17.16131770464261</v>
      </c>
      <c r="H561" t="n">
        <v>2.510744303225754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-6.738611661585159</v>
      </c>
      <c r="G562" t="n">
        <v>-16.5110486056432</v>
      </c>
      <c r="H562" t="n">
        <v>2.778948621493793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-7.028252469533736</v>
      </c>
      <c r="G563" t="n">
        <v>-15.31461116817386</v>
      </c>
      <c r="H563" t="n">
        <v>1.777207252825019</v>
      </c>
      <c r="I563" t="n">
        <v>-1.798373439344902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-5.997511010118572</v>
      </c>
      <c r="G564" t="n">
        <v>-13.81934371867538</v>
      </c>
      <c r="H564" t="n">
        <v>2.950873699006884</v>
      </c>
      <c r="I564" t="n">
        <v>-5.111809832195979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-6.242823807426811</v>
      </c>
      <c r="G565" t="n">
        <v>-14.68903075137536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-4.745164915933109</v>
      </c>
      <c r="G566" t="n">
        <v>-16.99456935831003</v>
      </c>
      <c r="H566" t="n">
        <v>3.743520262290922</v>
      </c>
      <c r="I566" t="n">
        <v>-5.382137655248687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-14.67379537352343</v>
      </c>
      <c r="H567" t="n">
        <v>5.393385167423692</v>
      </c>
      <c r="I567" t="n">
        <v>-4.126685238208639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-17.2285416761933</v>
      </c>
      <c r="H568" t="n">
        <v>6.388556353691888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-7.144633691507874</v>
      </c>
      <c r="G569" t="n">
        <v>-14.56075066784128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-8.182279542720172</v>
      </c>
      <c r="G570" t="n">
        <v>-11.72893795833502</v>
      </c>
      <c r="H570" t="n">
        <v>1.34360970401679</v>
      </c>
      <c r="I570" t="n">
        <v>-8.496712370030634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-9.434286427722171</v>
      </c>
      <c r="G571" t="n">
        <v>-9.065391846304582</v>
      </c>
      <c r="H571" t="n">
        <v>-0.8149788706706129</v>
      </c>
      <c r="I571" t="n">
        <v>-10.66262923645423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-11.81351813198651</v>
      </c>
      <c r="G572" t="n">
        <v>-12.50165222444734</v>
      </c>
      <c r="H572" t="n">
        <v>-1.875575053935474</v>
      </c>
      <c r="I572" t="n">
        <v>-11.78154679441895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-10.13337846745447</v>
      </c>
      <c r="G573" t="n">
        <v>-14.83419580289003</v>
      </c>
      <c r="H573" t="n">
        <v>-3.697386475304909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-13.00903439909792</v>
      </c>
      <c r="H574" t="n">
        <v>-4.327277246441574</v>
      </c>
      <c r="I574" t="n">
        <v>-13.17323789182012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-10.47278170327632</v>
      </c>
      <c r="G575" t="n">
        <v>-15.89248248170756</v>
      </c>
      <c r="H575" t="n">
        <v>-7.297738020339938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-11.44438531102028</v>
      </c>
      <c r="G576" t="n">
        <v>-13.1472462901902</v>
      </c>
      <c r="H576" t="n">
        <v>-2.391713815374841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-8.833469441241782</v>
      </c>
      <c r="G577" t="n">
        <v>-11.20993055335551</v>
      </c>
      <c r="H577" t="n">
        <v>-2.181543016317788</v>
      </c>
      <c r="I577" t="n">
        <v>-9.994463335218907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-6.061134554689474</v>
      </c>
      <c r="G578" t="n">
        <v>-6.58255265560107</v>
      </c>
      <c r="H578" t="n">
        <v>-0.9017929043175887</v>
      </c>
      <c r="I578" t="n">
        <v>-5.315108975263372</v>
      </c>
      <c r="J578" t="n">
        <v>3.720270671170933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-7.415570755303191</v>
      </c>
      <c r="G579" t="n">
        <v>-7.409205937670061</v>
      </c>
      <c r="H579" t="n">
        <v>-1.680620653798248</v>
      </c>
      <c r="I579" t="n">
        <v>-5.818044173641423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-3.006144179921977</v>
      </c>
      <c r="G580" t="n">
        <v>-3.722754701763475</v>
      </c>
      <c r="H580" t="n">
        <v>1.329737240376394</v>
      </c>
      <c r="I580" t="n">
        <v>-1.834233668851115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-4.776090315248682</v>
      </c>
      <c r="G581" t="n">
        <v>-5.16582652912474</v>
      </c>
      <c r="H581" t="n">
        <v>-0.774501469102562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-2.325546022647285</v>
      </c>
      <c r="G582" t="n">
        <v>-6.540383857482546</v>
      </c>
      <c r="H582" t="n">
        <v>-0.2164325234842557</v>
      </c>
      <c r="I582" t="n">
        <v>-1.655947453198392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-3.999943558982433</v>
      </c>
      <c r="G583" t="n">
        <v>-6.253798896302576</v>
      </c>
      <c r="H583" t="n">
        <v>-0.5709054942804603</v>
      </c>
      <c r="I583" t="n">
        <v>-4.041968663460837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-7.737709034686646</v>
      </c>
      <c r="H584" t="n">
        <v>-3.44151453145829</v>
      </c>
      <c r="I584" t="n">
        <v>-6.934491216768668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-7.839994455627696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-8.998153538308584</v>
      </c>
      <c r="G586" t="n">
        <v>-8.818958227704544</v>
      </c>
      <c r="H586" t="n">
        <v>-3.937526766403021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-13.37739326872427</v>
      </c>
      <c r="G587" t="n">
        <v>-10.48206430222116</v>
      </c>
      <c r="H587" t="n">
        <v>-6.988871307894328</v>
      </c>
      <c r="I587" t="n">
        <v>-8.065006914792939</v>
      </c>
      <c r="J587" t="n">
        <v>-6.407054801022694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-15.6559391363459</v>
      </c>
      <c r="G588" t="n">
        <v>-10.01591735267998</v>
      </c>
      <c r="H588" t="n">
        <v>-7.039092607268438</v>
      </c>
      <c r="I588" t="n">
        <v>-8.078880504019093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-14.90967786015865</v>
      </c>
      <c r="G589" t="n">
        <v>-10.86185402337424</v>
      </c>
      <c r="H589" t="n">
        <v>-6.844217427597677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-15.72898957671121</v>
      </c>
      <c r="G590" t="n">
        <v>-12.3784483942849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-14.09683519702977</v>
      </c>
      <c r="G591" t="n">
        <v>-11.56059813122718</v>
      </c>
      <c r="H591" t="n">
        <v>-8.056450561807971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-14.39167186416599</v>
      </c>
      <c r="G592" t="n">
        <v>-12.04051438578237</v>
      </c>
      <c r="H592" t="n">
        <v>-8.189721483482348</v>
      </c>
      <c r="I592" t="n">
        <v>-8.912012537527991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-11.20822576296994</v>
      </c>
      <c r="H593" t="n">
        <v>-7.707985639910431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-12.96332258850043</v>
      </c>
      <c r="G594" t="n">
        <v>-10.42847719649325</v>
      </c>
      <c r="H594" t="n">
        <v>-6.621230514013532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-9.688746366822777</v>
      </c>
      <c r="H595" t="n">
        <v>-5.24347598429592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-14.82507014041153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-3.917457073962893</v>
      </c>
      <c r="G597" t="n">
        <v>-4.120122498623946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-5.043549375000533</v>
      </c>
      <c r="H598" t="n">
        <v>1.331808880647234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-11.7645711397573</v>
      </c>
      <c r="G599" t="n">
        <v>-8.943864280526824</v>
      </c>
      <c r="H599" t="n">
        <v>-2.489012132121859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-13.23896756984681</v>
      </c>
      <c r="G600" t="n">
        <v>-10.95792958113916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-10.55010061919985</v>
      </c>
      <c r="H601" t="n">
        <v>-6.537500633843429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-12.70668208447601</v>
      </c>
      <c r="G602" t="n">
        <v>-11.97335935650773</v>
      </c>
      <c r="H602" t="n">
        <v>-6.756215359494488</v>
      </c>
      <c r="I602" t="n">
        <v>-2.872602629969401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-15.1192397983776</v>
      </c>
      <c r="G603" t="n">
        <v>-13.10879524948461</v>
      </c>
      <c r="H603" t="n">
        <v>-8.506317724546619</v>
      </c>
      <c r="I603" t="n">
        <v>-4.305413647558876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-16.30867178405133</v>
      </c>
      <c r="G604" t="n">
        <v>-14.49112727706299</v>
      </c>
      <c r="H604" t="n">
        <v>-8.821658037876112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-15.21107490810392</v>
      </c>
      <c r="H605" t="n">
        <v>-7.021932717262591</v>
      </c>
      <c r="I605" t="n">
        <v>-3.685654797070959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-14.71282330267803</v>
      </c>
      <c r="G606" t="n">
        <v>-14.0459517613289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-12.69874223107332</v>
      </c>
      <c r="G607" t="n">
        <v>-10.75768351393439</v>
      </c>
      <c r="H607" t="n">
        <v>-6.975961923544183</v>
      </c>
      <c r="I607" t="n">
        <v>-5.410760668875591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-13.83628765214011</v>
      </c>
      <c r="G608" t="n">
        <v>-12.46042933063025</v>
      </c>
      <c r="H608" t="n">
        <v>-5.457321002771154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-4.232734843496988</v>
      </c>
      <c r="I609" t="n">
        <v>-4.42795831117574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-7.772280674008702</v>
      </c>
      <c r="H610" t="n">
        <v>-4.687556948284143</v>
      </c>
      <c r="I610" t="n">
        <v>-5.257786336262038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-11.23866766939589</v>
      </c>
      <c r="G611" t="n">
        <v>-6.854142339578551</v>
      </c>
      <c r="H611" t="n">
        <v>-5.148657759798447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-6.683292720707279</v>
      </c>
      <c r="H612" t="n">
        <v>-6.883876134847844</v>
      </c>
      <c r="I612" t="n">
        <v>-4.28463823934776</v>
      </c>
      <c r="J612" t="n">
        <v>-5.757677177399145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-11.96958784947889</v>
      </c>
      <c r="G613" t="n">
        <v>-5.799301453220251</v>
      </c>
      <c r="H613" t="n">
        <v>-9.559669580303831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-6.990380393277162</v>
      </c>
      <c r="H614" t="n">
        <v>-9.616904838154937</v>
      </c>
      <c r="I614" t="n">
        <v>-6.274997411771044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-13.58552679585481</v>
      </c>
      <c r="G615" t="n">
        <v>-5.786352115620963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-14.77145925732271</v>
      </c>
      <c r="G616" t="n">
        <v>-4.826102259365994</v>
      </c>
      <c r="H616" t="n">
        <v>-6.890604685717316</v>
      </c>
      <c r="I616" t="n">
        <v>-7.465977184272288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-16.10634818562445</v>
      </c>
      <c r="G617" t="n">
        <v>-5.35076521529928</v>
      </c>
      <c r="H617" t="n">
        <v>-5.87581205703247</v>
      </c>
      <c r="I617" t="n">
        <v>-6.756114335267083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-15.89611741119936</v>
      </c>
      <c r="G618" t="n">
        <v>-8.014707729597248</v>
      </c>
      <c r="H618" t="n">
        <v>-5.732314373484837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-16.96492889611463</v>
      </c>
      <c r="G619" t="n">
        <v>-7.34568333253296</v>
      </c>
      <c r="H619" t="n">
        <v>-8.118687552990478</v>
      </c>
      <c r="I619" t="n">
        <v>-11.17870021652362</v>
      </c>
      <c r="J619" t="n">
        <v>-8.765864881341567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-7.715601069923705</v>
      </c>
      <c r="H620" t="n">
        <v>-7.20819164036357</v>
      </c>
      <c r="I620" t="n">
        <v>-14.89805973553193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-17.3947110340933</v>
      </c>
      <c r="G621" t="n">
        <v>-8.909471173567429</v>
      </c>
      <c r="H621" t="n">
        <v>-7.272359105826798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-16.31831713107935</v>
      </c>
      <c r="G622" t="n">
        <v>-8.243506498997199</v>
      </c>
      <c r="H622" t="n">
        <v>-8.356751587336698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-9.197326283519979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-17.35523499089573</v>
      </c>
      <c r="G624" t="n">
        <v>-9.626424879681849</v>
      </c>
      <c r="H624" t="n">
        <v>-7.147923248380073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-11.57336614752244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-11.52043500961404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-7.782385639741696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-7.940055938559832</v>
      </c>
      <c r="H628" t="n">
        <v>-3.852881211183945</v>
      </c>
      <c r="I628" t="n">
        <v>-19.10729139521109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-10.08978176617001</v>
      </c>
      <c r="H629" t="n">
        <v>-7.266638959744198</v>
      </c>
      <c r="I629" t="n">
        <v>-19.63362682975919</v>
      </c>
      <c r="J629" t="n">
        <v>-8.519742744178316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-11.37376800801644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-18.57832329740077</v>
      </c>
      <c r="G631" t="n">
        <v>-12.57775685471523</v>
      </c>
      <c r="H631" t="n">
        <v>-13.32702381261066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-17.47118851735909</v>
      </c>
      <c r="G632" t="n">
        <v>-16.34718479748317</v>
      </c>
      <c r="H632" t="n">
        <v>-12.7975471571351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-20.81840913488918</v>
      </c>
      <c r="G633" t="n">
        <v>-15.58198684466321</v>
      </c>
      <c r="H633" t="n">
        <v>-12.62758808150677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-21.91059631189269</v>
      </c>
      <c r="G634" t="n">
        <v>-19.27490947810818</v>
      </c>
      <c r="H634" t="n">
        <v>-13.27576793550777</v>
      </c>
      <c r="I634" t="n">
        <v>-23.76625254537097</v>
      </c>
      <c r="J634" t="n">
        <v>-12.0455491930294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-22.91335470751656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-21.62712501462567</v>
      </c>
      <c r="H636" t="n">
        <v>-18.43576115439109</v>
      </c>
      <c r="I636" t="n">
        <v>-26.00690505363728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-25.37337262932072</v>
      </c>
      <c r="G637" t="n">
        <v>-21.39877406395844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-19.75294560088851</v>
      </c>
      <c r="H638" t="n">
        <v>-19.13046688419626</v>
      </c>
      <c r="I638" t="n">
        <v>-25.42603015568375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-16.952924696796</v>
      </c>
      <c r="H639" t="n">
        <v>-18.44944046700812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-18.04870702746635</v>
      </c>
      <c r="G640" t="n">
        <v>-14.41421324486584</v>
      </c>
      <c r="H640" t="n">
        <v>-17.56199255553994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-16.11352572239301</v>
      </c>
      <c r="H641" t="n">
        <v>-18.12199096558195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-20.61880352493857</v>
      </c>
      <c r="G642" t="n">
        <v>-14.3887043234217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-21.41758615953031</v>
      </c>
      <c r="G643" t="n">
        <v>-13.9444476532684</v>
      </c>
      <c r="H643" t="n">
        <v>-16.05712694619115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-14.15669120732013</v>
      </c>
      <c r="I644" t="n">
        <v>-26.89514405687358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-19.85380537612328</v>
      </c>
      <c r="G645" t="n">
        <v>-12.65812732837287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-11.39474776094311</v>
      </c>
      <c r="H646" t="n">
        <v>-14.28213910022164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-19.83007608671416</v>
      </c>
      <c r="G647" t="n">
        <v>-13.56108243894977</v>
      </c>
      <c r="H647" t="n">
        <v>-12.87776791622545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-21.61004403327801</v>
      </c>
      <c r="G648" t="n">
        <v>-15.04002839669558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-17.77105377300207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-18.31158170764798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-24.83446770990145</v>
      </c>
      <c r="G652" t="n">
        <v>-18.27754282663621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-19.53439579215435</v>
      </c>
      <c r="H653" t="n">
        <v>-19.93788997251966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-17.70318110252931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-18.83659587391707</v>
      </c>
      <c r="H656" t="n">
        <v>-17.31361748477721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-19.36381553373655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-20.17501364481564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-18.27160003697922</v>
      </c>
      <c r="H659" t="n">
        <v>-17.66004245936709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-16.64842831657701</v>
      </c>
      <c r="G660" t="n">
        <v>-18.66401339689832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-20.48447110404925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-16.75509828021815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-11.91545925426131</v>
      </c>
      <c r="G663" t="n">
        <v>-16.90701616199326</v>
      </c>
      <c r="H663" t="n">
        <v>-12.85084906385935</v>
      </c>
      <c r="I663" t="n">
        <v>-18.02977727770365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-13.0200751944907</v>
      </c>
      <c r="G664" t="n">
        <v>-16.20331225279959</v>
      </c>
      <c r="H664" t="n">
        <v>-14.42432488187747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-12.73917532971011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-12.72695003394699</v>
      </c>
      <c r="G666" t="n">
        <v>-13.94592128351641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-13.19738025054501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-13.45405433532386</v>
      </c>
      <c r="G668" t="n">
        <v>-11.70257289634139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-11.14402098967411</v>
      </c>
      <c r="H669" t="n">
        <v>-16.54262722622675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-12.46133098276517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-11.05712953971701</v>
      </c>
      <c r="G671" t="n">
        <v>-9.146116111086577</v>
      </c>
      <c r="H671" t="n">
        <v>-16.01913267647325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-13.48943165555656</v>
      </c>
      <c r="G672" t="n">
        <v>-10.57567858733251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-12.69793514689165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-16.68078299455412</v>
      </c>
      <c r="G674" t="n">
        <v>-10.21238927621929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-9.886604662240062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-14.64721535574906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-11.92357034720876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-5.953926596804093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-13.40058944536178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-3.422493691022133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-15.3454366531702</v>
      </c>
      <c r="G684" t="n">
        <v>-5.234983719326769</v>
      </c>
      <c r="H684" t="n">
        <v>-17.59563040620341</v>
      </c>
      <c r="I684" t="n">
        <v>-10.90963429020841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-14.81329350367959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-14.91603681057789</v>
      </c>
      <c r="G686" t="n">
        <v>-3.772899252895323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-5.591299121418869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-14.51760970151766</v>
      </c>
      <c r="G688" t="n">
        <v>-6.40242233635272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-6.488238546989223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-6.642509663866891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-13.36836661650894</v>
      </c>
      <c r="G691" t="n">
        <v>-7.092150354957438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-11.56397506499603</v>
      </c>
      <c r="G692" t="n">
        <v>-0.9757584231883332</v>
      </c>
      <c r="H692" t="n">
        <v>-17.63649416160435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-9.569047829549749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-12.81130451134447</v>
      </c>
      <c r="G694" t="n">
        <v>8.943563490402529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-12.09438146100753</v>
      </c>
      <c r="G695" t="n">
        <v>8.988960182075711</v>
      </c>
      <c r="H695" t="n">
        <v>-14.17154825524334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-8.79254444809321</v>
      </c>
      <c r="G696" t="n">
        <v>15.84245700124416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16.55465788504422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-5.820723716735343</v>
      </c>
      <c r="G698" t="n">
        <v>19.97750850805489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-7.664364340699992</v>
      </c>
      <c r="G699" t="n">
        <v>19.95296888492486</v>
      </c>
      <c r="H699" t="n">
        <v>-18.09586973745492</v>
      </c>
      <c r="I699" t="n">
        <v>0.966589965208775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21.174874488222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19.3562319120157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26.80530372155356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25.01958219596885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21.83167382931017</v>
      </c>
      <c r="H704" t="n">
        <v>-17.91096569617093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21.3700103256238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26.02627252038088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26.7370323815382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26.87033851885714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-3.387544544567722</v>
      </c>
      <c r="G711" t="n">
        <v>26.19245604472285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26.20003759134886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-3.412004012371184</v>
      </c>
      <c r="G715" t="n">
        <v>21.15054794988716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19.31804601735132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21.71353398958309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19.94600119847361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21.46796854485993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-2.403274295968894</v>
      </c>
      <c r="G722" t="n">
        <v>19.07376384836981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-2.094125927883494</v>
      </c>
      <c r="G723" t="n">
        <v>19.47639165682764</v>
      </c>
      <c r="H723" t="n">
        <v>-10.55954542407156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16.40556130599393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17.48110430937879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-0.4700934954716462</v>
      </c>
      <c r="G726" t="n">
        <v>19.96407266702755</v>
      </c>
      <c r="H726" t="n">
        <v>-9.905983069701009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19.67936913770905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0.812818828043671</v>
      </c>
      <c r="G728" t="n">
        <v>21.42916891982747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0.7032072348030383</v>
      </c>
      <c r="G730" t="n">
        <v>19.59230991399292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25.75072600747457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10.03726595873313</v>
      </c>
      <c r="G733" t="n">
        <v>21.54608434273182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23.12999442482811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23.03738770967203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10.63117811789129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28.19230513693016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27.37037818512222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24.89024680078997</v>
      </c>
      <c r="H744" t="n">
        <v>5.329225760576795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24.03596897739546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23.13003888674261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26.76720708496938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28.63543771251635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33.79005211760921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17.0233208662635</v>
      </c>
      <c r="G753" t="n">
        <v>30.76473806703248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15.8753861899632</v>
      </c>
      <c r="G754" t="n">
        <v>25.89311572020641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27.64148298953346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34.01080359712088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21.71923227647505</v>
      </c>
      <c r="G765" t="n">
        <v>55.12959247943699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50.28226792689996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28.08884887007728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61.94952816798638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52.55989497288353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18.64898723969295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19.15585508406963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10.71844974990583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15.09524236846309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16.08136566636087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13.90186393310344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11.68752156858817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14.62648615902782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6.827358162811969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-0.8129708333955987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1.503890558796694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20.11754408247795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26.47234296993157</v>
      </c>
      <c r="G839" t="n">
        <v>3.194305109732176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26.66022230437992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11.00541034175517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8.40102835194665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9.646961192970904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2.491236924745976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-0.7618106514957979</v>
      </c>
      <c r="H866" t="n">
        <v>6.964315403038457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-2.992403397529209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-2.745380321855673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0.3581921012294931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0.2906417330001299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-1.878010034181776</v>
      </c>
      <c r="F876" t="n">
        <v>19.60845531490085</v>
      </c>
      <c r="G876" t="n">
        <v>1.211546645714723</v>
      </c>
      <c r="H876" t="n">
        <v>4.990540490139361</v>
      </c>
      <c r="I876" t="n">
        <v>8.01460527535105</v>
      </c>
      <c r="J876" t="n">
        <v>-0.1785920342937453</v>
      </c>
      <c r="K876" t="n">
        <v>-10.93479721733944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12.64675410499205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100.0773363747587</v>
      </c>
      <c r="C896" t="n">
        <v>41.04631886495231</v>
      </c>
      <c r="D896" t="n">
        <v>9.769126404344153</v>
      </c>
      <c r="E896" t="n">
        <v>1.330169375860635</v>
      </c>
      <c r="F896" t="n">
        <v>11.0171826280085</v>
      </c>
      <c r="G896" t="n">
        <v>2.746811703656848</v>
      </c>
      <c r="H896" t="n">
        <v>1.39903425377117</v>
      </c>
      <c r="I896" t="n">
        <v>5.839553463521763</v>
      </c>
      <c r="J896" t="n">
        <v>-5.817293837165638</v>
      </c>
      <c r="K896" t="n">
        <v>-4.31286222787578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2026-08-19T09:03:58Z</dcterms:created>
  <dcterms:modified xmlns:dcterms="http://purl.org/dc/terms/" xmlns:xsi="http://www.w3.org/2001/XMLSchema-instance" xsi:type="dcterms:W3CDTF">2026-08-19T09:03:59Z</dcterms:modified>
</cp:coreProperties>
</file>