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46253</v>
      </c>
      <c r="B1146" t="n">
        <v>125.6500015258789</v>
      </c>
      <c r="C1146" t="n">
        <v>216.3000030517578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7.292290044418692</v>
      </c>
      <c r="C2" t="n">
        <v>4.740694787340094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8.346986464847683</v>
      </c>
      <c r="C2" t="n">
        <v>1.63518259927391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46253</v>
      </c>
      <c r="B871" t="n">
        <v>51.42202511778993</v>
      </c>
      <c r="C871" t="n">
        <v>97.96814829095911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2026-08-19T09:03:46Z</dcterms:created>
  <dcterms:modified xmlns:dcterms="http://purl.org/dc/terms/" xmlns:xsi="http://www.w3.org/2001/XMLSchema-instance" xsi:type="dcterms:W3CDTF">2026-08-19T09:03:46Z</dcterms:modified>
</cp:coreProperties>
</file>