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1618.548706054688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378.8433532714844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1868.987426757812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391.7864379882812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379.1666564941406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338.3800659179688</v>
      </c>
      <c r="F19" t="n">
        <v>359.0615234375</v>
      </c>
      <c r="G19" t="n">
        <v>1643.33935546875</v>
      </c>
      <c r="I19" t="n">
        <v>1816.072875976562</v>
      </c>
      <c r="J19" t="n">
        <v>1313.419677734375</v>
      </c>
      <c r="K19" t="n">
        <v>6803.73583984375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347.0885925292969</v>
      </c>
      <c r="F20" t="n">
        <v>363.0922241210938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383.4371948242188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367.4886169433594</v>
      </c>
      <c r="F24" t="n">
        <v>386.9880676269531</v>
      </c>
      <c r="G24" t="n">
        <v>1687.806640625</v>
      </c>
      <c r="I24" t="n">
        <v>1837.742065429688</v>
      </c>
      <c r="J24" t="n">
        <v>1405.468872070312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2140.69775390625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1380.050415039062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2085.01513671875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324.6197204589844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637.4412231445312</v>
      </c>
      <c r="E39" t="n">
        <v>295.3669738769531</v>
      </c>
      <c r="F39" t="n">
        <v>307.5751342773438</v>
      </c>
      <c r="G39" t="n">
        <v>1504.336669921875</v>
      </c>
      <c r="I39" t="n">
        <v>1670.186401367188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676.669921875</v>
      </c>
      <c r="E40" t="n">
        <v>297.0508728027344</v>
      </c>
      <c r="F40" t="n">
        <v>334.7338562011719</v>
      </c>
      <c r="G40" t="n">
        <v>1527.227661132812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1420.4189453125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704.5582275390625</v>
      </c>
      <c r="E52" t="n">
        <v>297.6763610839844</v>
      </c>
      <c r="F52" t="n">
        <v>341.1636962890625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339.6282043457031</v>
      </c>
      <c r="G54" t="n">
        <v>1528.786376953125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357.9100036621094</v>
      </c>
      <c r="G60" t="n">
        <v>1581.630981445312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1735.764282226562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2111.847900390625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1744.98291015625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1417.14111328125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850.9113159179688</v>
      </c>
      <c r="E76" t="n">
        <v>367.7391662597656</v>
      </c>
      <c r="F76" t="n">
        <v>364.3877258300781</v>
      </c>
      <c r="G76" t="n">
        <v>1672.367309570312</v>
      </c>
      <c r="I76" t="n">
        <v>1610.31103515625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2017.881225585938</v>
      </c>
      <c r="C78" t="n">
        <v>2270.7041015625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376.7311401367188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2031.348876953125</v>
      </c>
      <c r="C81" t="n">
        <v>2287.945556640625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359.0910949707031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747.14501953125</v>
      </c>
      <c r="E95" t="n">
        <v>356.7325439453125</v>
      </c>
      <c r="F95" t="n">
        <v>318.1315002441406</v>
      </c>
      <c r="G95" t="n">
        <v>1449.787719726562</v>
      </c>
      <c r="I95" t="n">
        <v>1530.23974609375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733.5172119140625</v>
      </c>
      <c r="E96" t="n">
        <v>357.1747741699219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682.85107421875</v>
      </c>
      <c r="E99" t="n">
        <v>359.0910949707031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2100.64794921875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2018.960571289062</v>
      </c>
      <c r="D115" t="n">
        <v>651.1663208007812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1281.903198242188</v>
      </c>
      <c r="I116" t="n">
        <v>1398.799560546875</v>
      </c>
      <c r="J116" t="n">
        <v>1316.8203125</v>
      </c>
      <c r="K116" t="n">
        <v>5110.25146484375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302.3928527832031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1420.183715820312</v>
      </c>
      <c r="J119" t="n">
        <v>1347.138549804688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5372.79248046875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360.3195190429688</v>
      </c>
      <c r="F127" t="n">
        <v>309.1106262207031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1355.301025390625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2461.781982421875</v>
      </c>
      <c r="C132" t="n">
        <v>2129.13818359375</v>
      </c>
      <c r="D132" t="n">
        <v>712.4429931640625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334.4939575195312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2517.736083984375</v>
      </c>
      <c r="C138" t="n">
        <v>2120.93505859375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1481.932373046875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363.5625610351562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2637.58984375</v>
      </c>
      <c r="C144" t="n">
        <v>2142.400634765625</v>
      </c>
      <c r="D144" t="n">
        <v>749.3314819335938</v>
      </c>
      <c r="E144" t="n">
        <v>364.4469604492188</v>
      </c>
      <c r="F144" t="n">
        <v>366.594970703125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748.5474853515625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785.352294921875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791.1842651367188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374.6673889160156</v>
      </c>
      <c r="F149" t="n">
        <v>355.5516662597656</v>
      </c>
      <c r="G149" t="n">
        <v>1538.430053710938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1533.092041015625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410.7337341308594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428.9634704589844</v>
      </c>
      <c r="F169" t="n">
        <v>382.2953796386719</v>
      </c>
      <c r="G169" t="n">
        <v>1688.890747070312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529.4480590820312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495.6419677734375</v>
      </c>
      <c r="F184" t="n">
        <v>339.2539367675781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1751.2060546875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3089.677978515625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1808.623657226562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770.6009521484375</v>
      </c>
      <c r="E197" t="n">
        <v>511.5622863769531</v>
      </c>
      <c r="F197" t="n">
        <v>347.620361328125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3111.721435546875</v>
      </c>
      <c r="C198" t="n">
        <v>2180.223388671875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2247.37158203125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2217.407958984375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504.2409057617188</v>
      </c>
      <c r="F203" t="n">
        <v>357.6311645507812</v>
      </c>
      <c r="G203" t="n">
        <v>1680.706420898438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511.1201171875</v>
      </c>
      <c r="F205" t="n">
        <v>371.9944152832031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2954.90478515625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376.8789672851562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3124.94677734375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1933.516967773438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548.9553833007812</v>
      </c>
      <c r="F210" t="n">
        <v>374.60595703125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836.07568359375</v>
      </c>
      <c r="E211" t="n">
        <v>558.291259765625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570.2807006835938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567.234130859375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1674.972412109375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1615.908813476562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570.9193725585938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387.2282104492188</v>
      </c>
      <c r="G236" t="n">
        <v>1774.901245117188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866.4115600585938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2570.73388671875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376.5888061523438</v>
      </c>
      <c r="G241" t="n">
        <v>1724.078979492188</v>
      </c>
      <c r="I241" t="n">
        <v>2082.282470703125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840.63330078125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365.4657287597656</v>
      </c>
      <c r="G243" t="n">
        <v>1710.258666992188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482.7681274414062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2639.9150390625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2600.722412109375</v>
      </c>
      <c r="C248" t="n">
        <v>2404.8037109375</v>
      </c>
      <c r="D248" t="n">
        <v>803.2892456054688</v>
      </c>
      <c r="E248" t="n">
        <v>513.7243041992188</v>
      </c>
      <c r="F248" t="n">
        <v>361.2099304199219</v>
      </c>
      <c r="G248" t="n">
        <v>1718.002075195312</v>
      </c>
      <c r="I248" t="n">
        <v>2031.891723632812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1689.331909179688</v>
      </c>
      <c r="I249" t="n">
        <v>2007.731201171875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2008.45361328125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505.5676574707031</v>
      </c>
      <c r="F256" t="n">
        <v>360.8229675292969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1562.154296875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380.8094787597656</v>
      </c>
      <c r="F269" t="n">
        <v>341.5752563476562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377.4190368652344</v>
      </c>
      <c r="F275" t="n">
        <v>345.4441223144531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565.7478637695312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1549.019653320312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590.1537475585938</v>
      </c>
      <c r="E291" t="n">
        <v>347.4948120117188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610.5411376953125</v>
      </c>
      <c r="E292" t="n">
        <v>364.2995910644531</v>
      </c>
      <c r="F292" t="n">
        <v>343.6547546386719</v>
      </c>
      <c r="G292" t="n">
        <v>1566.809936523438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1566.859130859375</v>
      </c>
      <c r="I294" t="n">
        <v>2061.00927734375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361.6461486816406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616.6179809570312</v>
      </c>
      <c r="E308" t="n">
        <v>363.6116943359375</v>
      </c>
      <c r="F308" t="n">
        <v>337.3678283691406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619.362548828125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1752.971435546875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1687.7392578125</v>
      </c>
      <c r="D323" t="n">
        <v>648.4732055664062</v>
      </c>
      <c r="E323" t="n">
        <v>368.6235656738281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375.8958435058594</v>
      </c>
      <c r="F325" t="n">
        <v>396.7070617675781</v>
      </c>
      <c r="G325" t="n">
        <v>1653.408447265625</v>
      </c>
      <c r="I325" t="n">
        <v>2163.81201171875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381.5956420898438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680.2792358398438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724.1904907226562</v>
      </c>
      <c r="E350" t="n">
        <v>416.2862243652344</v>
      </c>
      <c r="F350" t="n">
        <v>459.3348388671875</v>
      </c>
      <c r="G350" t="n">
        <v>1684.284057617188</v>
      </c>
      <c r="I350" t="n">
        <v>2123.095703125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4221.4013671875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4186.27001953125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441.1985473632812</v>
      </c>
      <c r="F364" t="n">
        <v>473.1661376953125</v>
      </c>
      <c r="G364" t="n">
        <v>1734.027954101562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1781.805541992188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1742.604248046875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477.6153564453125</v>
      </c>
      <c r="G387" t="n">
        <v>1777.106567382812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435.0217590332031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733.8941040039062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1876.96044921875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440.0628662109375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432.1552429199219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4160.29541015625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1914.548461914062</v>
      </c>
      <c r="H465" t="n">
        <v>201.3435516357422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867.00634765625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495.3178405761719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234.5036773681641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2039.66552734375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4511.5673828125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2071.1044921875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771.551513671875</v>
      </c>
      <c r="G517" t="n">
        <v>2116.93994140625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1256.229125976562</v>
      </c>
      <c r="E519" t="n">
        <v>560.06201171875</v>
      </c>
      <c r="F519" t="n">
        <v>777.30322265625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1309.36572265625</v>
      </c>
      <c r="E542" t="n">
        <v>595.10302734375</v>
      </c>
      <c r="F542" t="n">
        <v>888.3395385742188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8214.439453125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8511.33203125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826.2898559570312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660.98388671875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7418.66455078125</v>
      </c>
      <c r="C1126" t="n">
        <v>1377.699951171875</v>
      </c>
      <c r="D1126" t="n">
        <v>1837.400024414062</v>
      </c>
      <c r="E1126" t="n">
        <v>438.5</v>
      </c>
      <c r="F1126" t="n">
        <v>659.519775390625</v>
      </c>
      <c r="G1126" t="n">
        <v>3134.03662109375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440.8500061035156</v>
      </c>
      <c r="F1128" t="n">
        <v>665.2972412109375</v>
      </c>
      <c r="G1128" t="n">
        <v>3156.466796875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319.0499877929688</v>
      </c>
      <c r="I1135" t="n">
        <v>3938.89990234375</v>
      </c>
      <c r="J1135" t="n">
        <v>3658.800048828125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7710</v>
      </c>
      <c r="C1145" t="n">
        <v>1321.400024414062</v>
      </c>
      <c r="D1145" t="n">
        <v>1658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7419</v>
      </c>
      <c r="C1148" t="n">
        <v>1289.800048828125</v>
      </c>
      <c r="D1148" t="n">
        <v>1678.199951171875</v>
      </c>
      <c r="E1148" t="n">
        <v>407.25</v>
      </c>
      <c r="F1148" t="n">
        <v>671.5999755859375</v>
      </c>
      <c r="G1148" t="n">
        <v>3260</v>
      </c>
      <c r="H1148" t="n">
        <v>329.5499877929688</v>
      </c>
      <c r="I1148" t="n">
        <v>4034</v>
      </c>
      <c r="J1148" t="n">
        <v>3903.10009765625</v>
      </c>
      <c r="K1148" t="n">
        <v>11450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2.946438976532662</v>
      </c>
      <c r="C2" t="n">
        <v>-4.917062379054549</v>
      </c>
      <c r="D2" t="n">
        <v>-1.0786943016873</v>
      </c>
      <c r="E2" t="n">
        <v>-5.772793036174129</v>
      </c>
      <c r="F2" t="n">
        <v>1.865613229289353</v>
      </c>
      <c r="G2" t="n">
        <v>5.461680364299992</v>
      </c>
      <c r="H2" t="n">
        <v>3.291020342183315</v>
      </c>
      <c r="I2" t="n">
        <v>2.414382188277053</v>
      </c>
      <c r="J2" t="n">
        <v>6.677053830978585</v>
      </c>
      <c r="K2" t="n">
        <v>-3.805763252961436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-0.962286562858583</v>
      </c>
      <c r="I3" t="n">
        <v>-4.935560284304752</v>
      </c>
      <c r="J3" t="n">
        <v>2.135596960612318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-2.431929831981827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3.98059554032637</v>
      </c>
      <c r="H27" t="n">
        <v>3.381731545393141</v>
      </c>
      <c r="I27" t="n">
        <v>7.511727904207732</v>
      </c>
      <c r="J27" t="n">
        <v>-7.419040916255137</v>
      </c>
      <c r="K27" t="n">
        <v>2.483688791143734</v>
      </c>
    </row>
    <row r="28">
      <c r="A28" s="2" t="n">
        <v>45473</v>
      </c>
      <c r="B28" t="n">
        <v>2.079233203296993</v>
      </c>
      <c r="C28" t="n">
        <v>3.146547053434068</v>
      </c>
      <c r="D28" t="n">
        <v>3.272703769186336</v>
      </c>
      <c r="E28" t="n">
        <v>6.02845271213468</v>
      </c>
      <c r="F28" t="n">
        <v>1.115683019736902</v>
      </c>
      <c r="G28" t="n">
        <v>15.2919614723346</v>
      </c>
      <c r="H28" t="n">
        <v>16.02189833338619</v>
      </c>
      <c r="I28" t="n">
        <v>-2.533351267208728</v>
      </c>
      <c r="J28" t="n">
        <v>10.57054095078702</v>
      </c>
      <c r="K28" t="n">
        <v>17.67333173744123</v>
      </c>
    </row>
    <row r="29">
      <c r="A29" s="2" t="n">
        <v>45443</v>
      </c>
      <c r="B29" t="n">
        <v>27.62575886003496</v>
      </c>
      <c r="C29" t="n">
        <v>0.5766645488120004</v>
      </c>
      <c r="D29" t="n">
        <v>8.491194894970967</v>
      </c>
      <c r="E29" t="n">
        <v>2.282610980163957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2.828242993638441</v>
      </c>
      <c r="C30" t="n">
        <v>1.609349560258377</v>
      </c>
      <c r="D30" t="n">
        <v>-1.26316913262442</v>
      </c>
      <c r="E30" t="n">
        <v>1.232976789797302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16.82108207808517</v>
      </c>
      <c r="C31" t="n">
        <v>-5.23333869023176</v>
      </c>
      <c r="D31" t="n">
        <v>1.616816798361365</v>
      </c>
      <c r="E31" t="n">
        <v>1.064517683991228</v>
      </c>
      <c r="F31" t="n">
        <v>-0.4660471878769834</v>
      </c>
      <c r="G31" t="n">
        <v>4.376191728119072</v>
      </c>
      <c r="H31" t="n">
        <v>-4.346975500829608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9.344591172599625</v>
      </c>
      <c r="E32" t="n">
        <v>8.138513568615835</v>
      </c>
      <c r="F32" t="n">
        <v>12.28508389142899</v>
      </c>
      <c r="G32" t="n">
        <v>0.754027167348803</v>
      </c>
      <c r="H32" t="n">
        <v>19.30232988708953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17.89427003830248</v>
      </c>
      <c r="E33" t="n">
        <v>7.563808173804754</v>
      </c>
      <c r="F33" t="n">
        <v>10.49006741700094</v>
      </c>
      <c r="G33" t="n">
        <v>2.288186158210248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5.771808570509274</v>
      </c>
      <c r="C34" t="n">
        <v>17.89874743332984</v>
      </c>
      <c r="D34" t="n">
        <v>24.08842416877926</v>
      </c>
      <c r="E34" t="n">
        <v>18.58851819756453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5.192732098296493</v>
      </c>
      <c r="E35" t="n">
        <v>3.486869621447375</v>
      </c>
      <c r="F35" t="n">
        <v>11.06476186370491</v>
      </c>
      <c r="G35" t="n">
        <v>6.294047206322362</v>
      </c>
      <c r="H35" t="n">
        <v>24.15217133552119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-4.896078404180482</v>
      </c>
      <c r="E36" t="n">
        <v>-0.08238835527522026</v>
      </c>
      <c r="F36" t="n">
        <v>6.140519290115454</v>
      </c>
      <c r="G36" t="n">
        <v>-2.867577324264892</v>
      </c>
      <c r="I36" t="n">
        <v>-3.125467069147214</v>
      </c>
      <c r="J36" t="n">
        <v>-9.300200474424036</v>
      </c>
      <c r="K36" t="n">
        <v>2.027911794345272</v>
      </c>
    </row>
    <row r="37">
      <c r="A37" s="2" t="n">
        <v>45199</v>
      </c>
      <c r="B37" t="n">
        <v>-6.465756598149664</v>
      </c>
      <c r="C37" t="n">
        <v>0.3240634192444247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-0.5134156360990016</v>
      </c>
    </row>
    <row r="38">
      <c r="A38" s="2" t="n">
        <v>45169</v>
      </c>
      <c r="B38" t="n">
        <v>-3.639224489092252</v>
      </c>
      <c r="C38" t="n">
        <v>-0.6021056451853468</v>
      </c>
      <c r="D38" t="n">
        <v>1.844838458547282</v>
      </c>
      <c r="E38" t="n">
        <v>-7.473012742554575</v>
      </c>
      <c r="F38" t="n">
        <v>-2.824091200124557</v>
      </c>
      <c r="G38" t="n">
        <v>-2.631119095966516</v>
      </c>
      <c r="I38" t="n">
        <v>1.943105103143394</v>
      </c>
      <c r="J38" t="n">
        <v>-1.528987939642712</v>
      </c>
      <c r="K38" t="n">
        <v>-0.248868425713622</v>
      </c>
    </row>
    <row r="39">
      <c r="A39" s="2" t="n">
        <v>45138</v>
      </c>
      <c r="B39" t="n">
        <v>2.934653620323746</v>
      </c>
      <c r="C39" t="n">
        <v>11.82698570367753</v>
      </c>
      <c r="D39" t="n">
        <v>5.928875396325339</v>
      </c>
      <c r="E39" t="n">
        <v>9.34448672439645</v>
      </c>
      <c r="F39" t="n">
        <v>6.583286026674129</v>
      </c>
      <c r="G39" t="n">
        <v>6.618053281547076</v>
      </c>
      <c r="I39" t="n">
        <v>8.313313522531818</v>
      </c>
      <c r="J39" t="n">
        <v>5.749426849493466</v>
      </c>
      <c r="K39" t="n">
        <v>0.7404479399724995</v>
      </c>
    </row>
    <row r="40">
      <c r="A40" s="2" t="n">
        <v>45107</v>
      </c>
      <c r="B40" t="n">
        <v>7.200863575844951</v>
      </c>
      <c r="C40" t="n">
        <v>2.053800654417315</v>
      </c>
      <c r="D40" t="n">
        <v>0.05413338253068556</v>
      </c>
      <c r="E40" t="n">
        <v>0.542964021275183</v>
      </c>
      <c r="F40" t="n">
        <v>3.295422564313255</v>
      </c>
      <c r="G40" t="n">
        <v>0.9485814799688796</v>
      </c>
      <c r="I40" t="n">
        <v>12.23674708493365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20.71270694240095</v>
      </c>
      <c r="C41" t="n">
        <v>0.8140302274335154</v>
      </c>
      <c r="D41" t="n">
        <v>8.447084923003922</v>
      </c>
      <c r="E41" t="n">
        <v>6.834808014231619</v>
      </c>
      <c r="F41" t="n">
        <v>11.4265673229575</v>
      </c>
      <c r="G41" t="n">
        <v>-0.1133471827755694</v>
      </c>
      <c r="I41" t="n">
        <v>-6.714162397511036</v>
      </c>
      <c r="J41" t="n">
        <v>2.95830872592675</v>
      </c>
      <c r="K41" t="n">
        <v>4.153545580109941</v>
      </c>
    </row>
    <row r="42">
      <c r="A42" s="2" t="n">
        <v>45046</v>
      </c>
      <c r="B42" t="n">
        <v>1.733584225821216</v>
      </c>
      <c r="C42" t="n">
        <v>5.737152606437834</v>
      </c>
      <c r="D42" t="n">
        <v>7.81768285736697</v>
      </c>
      <c r="E42" t="n">
        <v>8.466701768317897</v>
      </c>
      <c r="F42" t="n">
        <v>19.48416713613877</v>
      </c>
      <c r="G42" t="n">
        <v>5.365349702008082</v>
      </c>
      <c r="I42" t="n">
        <v>9.250532124722866</v>
      </c>
      <c r="J42" t="n">
        <v>3.680326067401118</v>
      </c>
      <c r="K42" t="n">
        <v>-0.8652427033702614</v>
      </c>
    </row>
    <row r="43">
      <c r="A43" s="2" t="n">
        <v>45016</v>
      </c>
      <c r="B43" t="n">
        <v>4.593838443241527</v>
      </c>
      <c r="C43" t="n">
        <v>-3.724662344575824</v>
      </c>
      <c r="D43" t="n">
        <v>6.658804659605577</v>
      </c>
      <c r="E43" t="n">
        <v>6.854717482614991</v>
      </c>
      <c r="F43" t="n">
        <v>1.436080492789849</v>
      </c>
      <c r="G43" t="n">
        <v>3.430358867693295</v>
      </c>
      <c r="I43" t="n">
        <v>2.61005379083421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13.30691191535491</v>
      </c>
      <c r="C44" t="n">
        <v>-12.02052653780166</v>
      </c>
      <c r="D44" t="n">
        <v>-3.297148955633478</v>
      </c>
      <c r="E44" t="n">
        <v>-14.73081426989218</v>
      </c>
      <c r="F44" t="n">
        <v>-1.235767279957045</v>
      </c>
      <c r="G44" t="n">
        <v>-0.7326139575156709</v>
      </c>
      <c r="I44" t="n">
        <v>-0.7178491031661793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5.833037027937604</v>
      </c>
      <c r="C45" t="n">
        <v>-19.38482793661753</v>
      </c>
      <c r="D45" t="n">
        <v>-25.11306682409529</v>
      </c>
      <c r="E45" t="n">
        <v>-23.44972433802969</v>
      </c>
      <c r="F45" t="n">
        <v>-5.053354775030872</v>
      </c>
      <c r="G45" t="n">
        <v>-7.734261569489775</v>
      </c>
      <c r="I45" t="n">
        <v>1.850609952956517</v>
      </c>
      <c r="J45" t="n">
        <v>4.148076658657818</v>
      </c>
      <c r="K45" t="n">
        <v>1.81778335174807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-7.139618401668146</v>
      </c>
      <c r="E46" t="n">
        <v>-8.173454383178235</v>
      </c>
      <c r="F46" t="n">
        <v>-6.866996442684925</v>
      </c>
      <c r="G46" t="n">
        <v>-2.059946020117798</v>
      </c>
      <c r="I46" t="n">
        <v>0.5277369812134225</v>
      </c>
      <c r="J46" t="n">
        <v>1.854080679431447</v>
      </c>
      <c r="K46" t="n">
        <v>-1.666675735491219</v>
      </c>
    </row>
    <row r="47">
      <c r="A47" s="2" t="n">
        <v>44895</v>
      </c>
      <c r="B47" t="n">
        <v>-1.608347812867406</v>
      </c>
      <c r="C47" t="n">
        <v>7.235485960020571</v>
      </c>
      <c r="D47" t="n">
        <v>6.9758950401835</v>
      </c>
      <c r="E47" t="n">
        <v>7.092594636276428</v>
      </c>
      <c r="F47" t="n">
        <v>4.448766287290451</v>
      </c>
      <c r="G47" t="n">
        <v>2.210017046481205</v>
      </c>
      <c r="I47" t="n">
        <v>2.557964149637559</v>
      </c>
      <c r="J47" t="n">
        <v>-5.149363807414709</v>
      </c>
      <c r="K47" t="n">
        <v>5.391709895541408</v>
      </c>
    </row>
    <row r="48">
      <c r="A48" s="2" t="n">
        <v>44865</v>
      </c>
      <c r="B48" t="n">
        <v>-1.251448598298588</v>
      </c>
      <c r="C48" t="n">
        <v>-1.04940031916041</v>
      </c>
      <c r="D48" t="n">
        <v>0.3533793058025037</v>
      </c>
      <c r="E48" t="n">
        <v>3.365019075528308</v>
      </c>
      <c r="F48" t="n">
        <v>8.074017993939275</v>
      </c>
      <c r="G48" t="n">
        <v>2.797276635689427</v>
      </c>
      <c r="I48" t="n">
        <v>9.492879976252278</v>
      </c>
      <c r="J48" t="n">
        <v>5.586838861027288</v>
      </c>
      <c r="K48" t="n">
        <v>7.351590920192064</v>
      </c>
    </row>
    <row r="49">
      <c r="A49" s="2" t="n">
        <v>44834</v>
      </c>
      <c r="B49" t="n">
        <v>-5.343642090193046</v>
      </c>
      <c r="C49" t="n">
        <v>5.041957871930025</v>
      </c>
      <c r="D49" t="n">
        <v>-2.55299014553656</v>
      </c>
      <c r="E49" t="n">
        <v>25.37386824663102</v>
      </c>
      <c r="F49" t="n">
        <v>-8.538459229647998</v>
      </c>
      <c r="G49" t="n">
        <v>-0.2263763922801032</v>
      </c>
      <c r="I49" t="n">
        <v>-3.890768732685945</v>
      </c>
      <c r="J49" t="n">
        <v>-3.911795338675239</v>
      </c>
      <c r="K49" t="n">
        <v>-6.330621924436408</v>
      </c>
    </row>
    <row r="50">
      <c r="A50" s="2" t="n">
        <v>44804</v>
      </c>
      <c r="B50" t="n">
        <v>19.24600581780689</v>
      </c>
      <c r="C50" t="n">
        <v>3.245947697593365</v>
      </c>
      <c r="D50" t="n">
        <v>10.27235200463918</v>
      </c>
      <c r="E50" t="n">
        <v>9.725183453655561</v>
      </c>
      <c r="F50" t="n">
        <v>1.844498029875763</v>
      </c>
      <c r="G50" t="n">
        <v>7.383064218660307</v>
      </c>
      <c r="I50" t="n">
        <v>6.330014558989294</v>
      </c>
      <c r="J50" t="n">
        <v>7.029930192623701</v>
      </c>
      <c r="K50" t="n">
        <v>2.618635152558402</v>
      </c>
    </row>
    <row r="51">
      <c r="A51" s="2" t="n">
        <v>44773</v>
      </c>
      <c r="B51" t="n">
        <v>18.91651763860704</v>
      </c>
      <c r="C51" t="n">
        <v>4.969477660673838</v>
      </c>
      <c r="D51" t="n">
        <v>14.42462686420949</v>
      </c>
      <c r="E51" t="n">
        <v>3.250676766290717</v>
      </c>
      <c r="F51" t="n">
        <v>23.42500583220062</v>
      </c>
      <c r="G51" t="n">
        <v>19.09899884754651</v>
      </c>
      <c r="I51" t="n">
        <v>17.5167024699395</v>
      </c>
      <c r="J51" t="n">
        <v>12.2372834371367</v>
      </c>
      <c r="K51" t="n">
        <v>16.71925760934336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-9.16402572525814</v>
      </c>
      <c r="E52" t="n">
        <v>-1.732528379417264</v>
      </c>
      <c r="F52" t="n">
        <v>-9.506572396486924</v>
      </c>
      <c r="G52" t="n">
        <v>-7.549349246965098</v>
      </c>
      <c r="I52" t="n">
        <v>-5.817468739835164</v>
      </c>
      <c r="J52" t="n">
        <v>-1.37636499898065</v>
      </c>
      <c r="K52" t="n">
        <v>-7.814089311465821</v>
      </c>
    </row>
    <row r="53">
      <c r="A53" s="2" t="n">
        <v>44712</v>
      </c>
      <c r="B53" t="n">
        <v>15.77351102500419</v>
      </c>
      <c r="C53" t="n">
        <v>-5.603502135480998</v>
      </c>
      <c r="D53" t="n">
        <v>-13.60929606988306</v>
      </c>
      <c r="E53" t="n">
        <v>-0.752289900808234</v>
      </c>
      <c r="F53" t="n">
        <v>-7.072765729531428</v>
      </c>
      <c r="G53" t="n">
        <v>-15.58234406807399</v>
      </c>
      <c r="I53" t="n">
        <v>-2.351923956849122</v>
      </c>
      <c r="J53" t="n">
        <v>7.158744177528997</v>
      </c>
      <c r="K53" t="n">
        <v>-8.259860107654671</v>
      </c>
    </row>
    <row r="54">
      <c r="A54" s="2" t="n">
        <v>44681</v>
      </c>
      <c r="B54" t="n">
        <v>-2.602699108378137</v>
      </c>
      <c r="C54" t="n">
        <v>11.2527841613421</v>
      </c>
      <c r="D54" t="n">
        <v>10.61741275388277</v>
      </c>
      <c r="E54" t="n">
        <v>24.37760979872503</v>
      </c>
      <c r="F54" t="n">
        <v>-2.260469504695894</v>
      </c>
      <c r="G54" t="n">
        <v>1.700714187595032</v>
      </c>
      <c r="I54" t="n">
        <v>-4.146759712723691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-0.0694375964110483</v>
      </c>
      <c r="C55" t="n">
        <v>2.977304946938553</v>
      </c>
      <c r="D55" t="n">
        <v>9.427571411441527</v>
      </c>
      <c r="E55" t="n">
        <v>-2.747507433571683</v>
      </c>
      <c r="F55" t="n">
        <v>8.467562657073335</v>
      </c>
      <c r="G55" t="n">
        <v>4.097602713280546</v>
      </c>
      <c r="I55" t="n">
        <v>-2.702628565158649</v>
      </c>
      <c r="J55" t="n">
        <v>0.883937396767065</v>
      </c>
      <c r="K55" t="n">
        <v>0.5237611270628717</v>
      </c>
    </row>
    <row r="56">
      <c r="A56" s="2" t="n">
        <v>44620</v>
      </c>
      <c r="B56" t="n">
        <v>-6.153728944047043</v>
      </c>
      <c r="C56" t="n">
        <v>-8.601111826336716</v>
      </c>
      <c r="D56" t="n">
        <v>-1.228533210339366</v>
      </c>
      <c r="E56" t="n">
        <v>-13.93946505354093</v>
      </c>
      <c r="F56" t="n">
        <v>-10.27116706266826</v>
      </c>
      <c r="G56" t="n">
        <v>-7.467447630463742</v>
      </c>
      <c r="I56" t="n">
        <v>-4.842334266344162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6.76062244202198</v>
      </c>
      <c r="C2" t="n">
        <v>-2.817955373696868</v>
      </c>
      <c r="D2" t="n">
        <v>-7.292012129077053</v>
      </c>
      <c r="E2" t="n">
        <v>-3.460947230597644</v>
      </c>
      <c r="F2" t="n">
        <v>9.673718640286344</v>
      </c>
      <c r="G2" t="n">
        <v>5.488891085099445</v>
      </c>
      <c r="H2" t="n">
        <v>2.297064732790965</v>
      </c>
      <c r="I2" t="n">
        <v>-2.640341384423628</v>
      </c>
      <c r="J2" t="n">
        <v>8.955245750263741</v>
      </c>
      <c r="K2" t="n">
        <v>3.827542565148145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33.96401390413899</v>
      </c>
      <c r="C11" t="n">
        <v>5.410917690243133</v>
      </c>
      <c r="D11" t="n">
        <v>10.62651300857786</v>
      </c>
      <c r="E11" t="n">
        <v>9.785816743513021</v>
      </c>
      <c r="F11" t="n">
        <v>-8.05461566042689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36.06533041963116</v>
      </c>
      <c r="C12" t="n">
        <v>12.68286846798494</v>
      </c>
      <c r="D12" t="n">
        <v>30.99526241494317</v>
      </c>
      <c r="E12" t="n">
        <v>17.55612794719361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-7.224664923028756</v>
      </c>
      <c r="C14" t="n">
        <v>11.51387749064829</v>
      </c>
      <c r="D14" t="n">
        <v>12.37027821111969</v>
      </c>
      <c r="E14" t="n">
        <v>0.3229618637555109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-0.02619324814052693</v>
      </c>
    </row>
    <row r="15">
      <c r="A15" s="2" t="n">
        <v>45107</v>
      </c>
      <c r="B15" t="n">
        <v>31.6484100699439</v>
      </c>
      <c r="C15" t="n">
        <v>8.787193049807174</v>
      </c>
      <c r="D15" t="n">
        <v>16.98842962045543</v>
      </c>
      <c r="E15" t="n">
        <v>16.50938034711897</v>
      </c>
      <c r="F15" t="n">
        <v>37.52453616465481</v>
      </c>
      <c r="G15" t="n">
        <v>6.244264361968987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-22.76004075566347</v>
      </c>
      <c r="E16" t="n">
        <v>-30.2518689127907</v>
      </c>
      <c r="F16" t="n">
        <v>-4.880013913039971</v>
      </c>
      <c r="G16" t="n">
        <v>-5.2683548754618</v>
      </c>
      <c r="I16" t="n">
        <v>3.758748986309879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-13.12654426045039</v>
      </c>
      <c r="C17" t="n">
        <v>1.074244709945082</v>
      </c>
      <c r="D17" t="n">
        <v>-0.3107349198410714</v>
      </c>
      <c r="E17" t="n">
        <v>1.648570853132414</v>
      </c>
      <c r="F17" t="n">
        <v>5.130377025684796</v>
      </c>
      <c r="G17" t="n">
        <v>2.904746941003844</v>
      </c>
      <c r="I17" t="n">
        <v>12.88628380917409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34.2257421925906</v>
      </c>
      <c r="C18" t="n">
        <v>13.84104117459124</v>
      </c>
      <c r="D18" t="n">
        <v>22.95739684156284</v>
      </c>
      <c r="E18" t="n">
        <v>42.03855591709831</v>
      </c>
      <c r="F18" t="n">
        <v>14.96859967591879</v>
      </c>
      <c r="G18" t="n">
        <v>27.60263677106558</v>
      </c>
      <c r="I18" t="n">
        <v>20.09379627726191</v>
      </c>
      <c r="J18" t="n">
        <v>15.42834471063383</v>
      </c>
      <c r="K18" t="n">
        <v>12.19316181727614</v>
      </c>
    </row>
    <row r="19">
      <c r="A19" s="2" t="n">
        <v>44742</v>
      </c>
      <c r="B19" t="n">
        <v>6.890558739478059</v>
      </c>
      <c r="C19" t="n">
        <v>1.366669745339899</v>
      </c>
      <c r="D19" t="n">
        <v>-13.19427116070798</v>
      </c>
      <c r="E19" t="n">
        <v>21.30326313889901</v>
      </c>
      <c r="F19" t="n">
        <v>-17.8078580442637</v>
      </c>
      <c r="G19" t="n">
        <v>-20.62801092669666</v>
      </c>
      <c r="I19" t="n">
        <v>-11.84623858117357</v>
      </c>
      <c r="J19" t="n">
        <v>1.361797431670686</v>
      </c>
      <c r="K19" t="n">
        <v>-15.07049158792203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68.60474025100369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31.20458830793009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76.54738075076126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88.19977910678496</v>
      </c>
      <c r="C17" t="n">
        <v>21.40990834070016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30.92852348875166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36.02598727963264</v>
      </c>
      <c r="H32" t="n">
        <v>52.96233470663043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74.92469453164172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66.16863492780027</v>
      </c>
      <c r="C43" t="n">
        <v>10.71114493996201</v>
      </c>
      <c r="D43" t="n">
        <v>42.18828933296312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22.64686080398224</v>
      </c>
      <c r="E45" t="n">
        <v>15.48430046378517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34.59791248723927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10.47477033647148</v>
      </c>
      <c r="E51" t="n">
        <v>4.707254391204896</v>
      </c>
      <c r="F51" t="n">
        <v>21.01648445088409</v>
      </c>
      <c r="G51" t="n">
        <v>19.84649955522901</v>
      </c>
      <c r="H51" t="n">
        <v>32.43516759320875</v>
      </c>
      <c r="I51" t="n">
        <v>6.852737407510534</v>
      </c>
      <c r="J51" t="n">
        <v>70.52708418373435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43.22411582006971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22.23256532131901</v>
      </c>
      <c r="H58" t="n">
        <v>49.88311710629974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45.15144988630571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13.3798933521186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43.97762207801171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-15.33824388865077</v>
      </c>
      <c r="D67" t="n">
        <v>-1.126124815059926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-11.83469252207137</v>
      </c>
      <c r="D76" t="n">
        <v>-4.407443598554406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-4.340532333249191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-7.732707998968436</v>
      </c>
      <c r="F84" t="n">
        <v>-3.748969630807442</v>
      </c>
      <c r="G84" t="n">
        <v>16.71971330596083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-23.23455214793042</v>
      </c>
      <c r="D86" t="n">
        <v>-10.0627157886738</v>
      </c>
      <c r="E86" t="n">
        <v>-11.50561853589386</v>
      </c>
      <c r="F86" t="n">
        <v>-10.55967427950075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13.8409125385164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-14.22517495331798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-16.57168464713871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-13.93579944070308</v>
      </c>
      <c r="E109" t="n">
        <v>-18.27408512345633</v>
      </c>
      <c r="F109" t="n">
        <v>-27.64922733810824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-2.236224685949439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-11.58927625707443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10.5189922723486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4.453752470824734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6.191103041766954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-27.71879167614764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2.825544990898199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-28.2604969202364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1.924156368627328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-17.94575218199077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-1.020289808101849</v>
      </c>
      <c r="H190" t="n">
        <v>-8.979772039637901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-28.57897319888181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-25.59794710375343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-35.50282739553302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34.6489472320813</v>
      </c>
      <c r="C441" t="n">
        <v>-30.01305404745234</v>
      </c>
      <c r="D441" t="n">
        <v>27.68276442525675</v>
      </c>
      <c r="E441" t="n">
        <v>-25.70046373711449</v>
      </c>
      <c r="F441" t="n">
        <v>-19.29399540272741</v>
      </c>
      <c r="G441" t="n">
        <v>13.55489413806339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27.6614124989883</v>
      </c>
      <c r="E443" t="n">
        <v>-25.49071884275768</v>
      </c>
      <c r="F443" t="n">
        <v>-19.88933790743312</v>
      </c>
      <c r="G443" t="n">
        <v>14.87613013448506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32.27522047453402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4.698930100300225</v>
      </c>
      <c r="I450" t="n">
        <v>16.22268183469469</v>
      </c>
      <c r="J450" t="n">
        <v>20.09339376129098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55.19456375559899</v>
      </c>
      <c r="C460" t="n">
        <v>-25.59366955929293</v>
      </c>
      <c r="D460" t="n">
        <v>24.30845636274328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49.84173243931252</v>
      </c>
      <c r="C463" t="n">
        <v>-27.23043411425892</v>
      </c>
      <c r="D463" t="n">
        <v>29.60644096539063</v>
      </c>
      <c r="E463" t="n">
        <v>-29.19888672930097</v>
      </c>
      <c r="F463" t="n">
        <v>-9.516082849713314</v>
      </c>
      <c r="G463" t="n">
        <v>18.27393061330527</v>
      </c>
      <c r="H463" t="n">
        <v>9.144438600243298</v>
      </c>
      <c r="I463" t="n">
        <v>10.7805678045289</v>
      </c>
      <c r="J463" t="n">
        <v>23.77027319021634</v>
      </c>
      <c r="K463" t="n">
        <v>-5.141568409993469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2026-08-19T09:04:12Z</dcterms:created>
  <dcterms:modified xmlns:dcterms="http://purl.org/dc/terms/" xmlns:xsi="http://www.w3.org/2001/XMLSchema-instance" xsi:type="dcterms:W3CDTF">2026-08-19T09:04:12Z</dcterms:modified>
</cp:coreProperties>
</file>