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1803.432495117188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295.0571594238281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730.9727172851562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3987.102294921875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1556.423706054688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2304.829345703125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13882</v>
      </c>
      <c r="E1128" t="n">
        <v>4000.5</v>
      </c>
      <c r="F1128" t="n">
        <v>286.6000061035156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1289.800048828125</v>
      </c>
      <c r="C1148" t="n">
        <v>707</v>
      </c>
      <c r="D1148" t="n">
        <v>14395</v>
      </c>
      <c r="E1148" t="n">
        <v>3982.5</v>
      </c>
      <c r="F1148" t="n">
        <v>321.2000122070312</v>
      </c>
      <c r="G1148" t="n">
        <v>4032.89990234375</v>
      </c>
      <c r="H1148" t="n">
        <v>3416.199951171875</v>
      </c>
      <c r="I1148" t="n">
        <v>2948.10009765625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-4.980107143811042</v>
      </c>
      <c r="C2" t="n">
        <v>-0.3172365174480052</v>
      </c>
      <c r="D2" t="n">
        <v>2.462808740835642</v>
      </c>
      <c r="E2" t="n">
        <v>1.568477429227233</v>
      </c>
      <c r="F2" t="n">
        <v>6.19937154678154</v>
      </c>
      <c r="G2" t="n">
        <v>2.386453129821042</v>
      </c>
      <c r="H2" t="n">
        <v>0.5208165711894974</v>
      </c>
      <c r="I2" t="n">
        <v>-1.703782820337096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-2.533351440352061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25.74870932963158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1.04748602232998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1.540079584020204</v>
      </c>
    </row>
    <row r="38">
      <c r="A38" s="2" t="n">
        <v>45169</v>
      </c>
      <c r="B38" t="n">
        <v>-0.6021056451853468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1.943105286945257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33.0480513849671</v>
      </c>
      <c r="E41" t="n">
        <v>-1.158898951800102</v>
      </c>
      <c r="F41" t="n">
        <v>6.394455205404093</v>
      </c>
      <c r="G41" t="n">
        <v>-6.714183851902056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5.737152178851423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-3.72465516923437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2.610041451562273</v>
      </c>
      <c r="H43" t="n">
        <v>-8.735019721157345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7.797707719826841</v>
      </c>
      <c r="E44" t="n">
        <v>-2.436972745519284</v>
      </c>
      <c r="F44" t="n">
        <v>7.537688442211055</v>
      </c>
      <c r="G44" t="n">
        <v>-0.7178430907744282</v>
      </c>
      <c r="H44" t="n">
        <v>-7.916601643181709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-31.32330377555457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0.5277492054118316</v>
      </c>
      <c r="H46" t="n">
        <v>-4.319850989880225</v>
      </c>
      <c r="I46" t="n">
        <v>-8.174482724005184</v>
      </c>
    </row>
    <row r="47">
      <c r="A47" s="2" t="n">
        <v>44895</v>
      </c>
      <c r="B47" t="n">
        <v>7.235474811139953</v>
      </c>
      <c r="C47" t="n">
        <v>-10.01367433499139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-3.188502231521728</v>
      </c>
      <c r="I47" t="n">
        <v>-3.681543449070745</v>
      </c>
    </row>
    <row r="48">
      <c r="A48" s="2" t="n">
        <v>44865</v>
      </c>
      <c r="B48" t="n">
        <v>-1.049379852050869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7.598599392172778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0.9060304099268501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10.92936746257929</v>
      </c>
    </row>
    <row r="51">
      <c r="A51" s="2" t="n">
        <v>44773</v>
      </c>
      <c r="B51" t="n">
        <v>4.969477078676809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18.10269550702452</v>
      </c>
    </row>
    <row r="52">
      <c r="A52" s="2" t="n">
        <v>44742</v>
      </c>
      <c r="B52" t="n">
        <v>-3.477522855043191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5.684727211638907</v>
      </c>
      <c r="I52" t="n">
        <v>-4.439320040518147</v>
      </c>
    </row>
    <row r="53">
      <c r="A53" s="2" t="n">
        <v>44712</v>
      </c>
      <c r="B53" t="n">
        <v>-5.603502135480998</v>
      </c>
      <c r="C53" t="n">
        <v>-28.34768540821761</v>
      </c>
      <c r="D53" t="n">
        <v>-12.22745551552317</v>
      </c>
      <c r="E53" t="n">
        <v>0.72383973703809</v>
      </c>
      <c r="F53" t="n">
        <v>4.041813973350394</v>
      </c>
      <c r="G53" t="n">
        <v>-2.351931359102477</v>
      </c>
      <c r="H53" t="n">
        <v>12.17331293320121</v>
      </c>
      <c r="I53" t="n">
        <v>-8.430012958918454</v>
      </c>
    </row>
    <row r="54">
      <c r="A54" s="2" t="n">
        <v>44681</v>
      </c>
      <c r="B54" t="n">
        <v>11.2527841613421</v>
      </c>
      <c r="C54" t="n">
        <v>7.891185437589665</v>
      </c>
      <c r="D54" t="n">
        <v>2.029564999785416</v>
      </c>
      <c r="E54" t="n">
        <v>-1.476266032562323</v>
      </c>
      <c r="F54" t="n">
        <v>-12.81895827527856</v>
      </c>
      <c r="G54" t="n">
        <v>-4.146752446528068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2.977317535854995</v>
      </c>
      <c r="C55" t="n">
        <v>4.373892354395781</v>
      </c>
      <c r="D55" t="n">
        <v>-0.2188379654187056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-8.601112787378639</v>
      </c>
      <c r="C56" t="n">
        <v>-7.999358310367644</v>
      </c>
      <c r="D56" t="n">
        <v>-2.019416682521991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-2.817955373696868</v>
      </c>
      <c r="C2" t="n">
        <v>2.567824244956673</v>
      </c>
      <c r="D2" t="n">
        <v>20.76342281879196</v>
      </c>
      <c r="E2" t="n">
        <v>-9.089875534933611</v>
      </c>
      <c r="F2" t="n">
        <v>21.39078034691082</v>
      </c>
      <c r="G2" t="n">
        <v>-2.666891987362718</v>
      </c>
      <c r="H2" t="n">
        <v>12.48941348602299</v>
      </c>
      <c r="I2" t="n">
        <v>-10.19009291563814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1.366681616830534</v>
      </c>
      <c r="C19" t="n">
        <v>-31.29434395709503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14.83060012902753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3.711701324836492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57.39150597980278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14.48276496933507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-13.37008582782724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16.13037673827786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31.44258236751734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18.95198494697681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22.88718526830973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30.04243931670239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7.000607027012551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21.97920280437695</v>
      </c>
      <c r="H57" t="n">
        <v>48.87282395493015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-16.81107234101493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-33.84421642367707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8.695075412732066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76.045098020521</v>
      </c>
      <c r="D82" t="n">
        <v>-27.39507166999844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38.66593548991262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44.20826416182295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136.8976725151341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41.85713944315979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41.42135107818361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37.82950083087926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26.0362989277535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55.421130770601</v>
      </c>
      <c r="H113" t="n">
        <v>35.37900258677647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61.20986670755408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66.26927333049389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58.88478909556385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37.49648469131854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54.93917917371471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49.37859156869617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43.42630420757983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25.64793303575312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63.56748805741657</v>
      </c>
      <c r="H227" t="n">
        <v>31.00399678504502</v>
      </c>
      <c r="I227" t="n">
        <v>93.52343826669956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-16.57848867967963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103.8168192137885</v>
      </c>
    </row>
    <row r="238">
      <c r="A238" s="2" t="n">
        <v>45282</v>
      </c>
      <c r="B238" t="n">
        <v>-20.26451619412526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66.15190703318119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66.28791397438307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218.4390873730607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69.21961506957177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67.63061220899316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53.8645238042023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-13.77551363923022</v>
      </c>
      <c r="E876" t="n">
        <v>-1.365909013477784</v>
      </c>
      <c r="F876" t="n">
        <v>10.37936177182253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-27.23043411425892</v>
      </c>
      <c r="C896" t="n">
        <v>-23.15956061299676</v>
      </c>
      <c r="D896" t="n">
        <v>-11.05301652905777</v>
      </c>
      <c r="E896" t="n">
        <v>-8.620535507216665</v>
      </c>
      <c r="F896" t="n">
        <v>0.8794027525820924</v>
      </c>
      <c r="G896" t="n">
        <v>10.75035723363156</v>
      </c>
      <c r="H896" t="n">
        <v>5.71676853847729</v>
      </c>
      <c r="I896" t="n">
        <v>-45.02455029817742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2026-08-19T09:03:44Z</dcterms:created>
  <dcterms:modified xmlns:dcterms="http://purl.org/dc/terms/" xmlns:xsi="http://www.w3.org/2001/XMLSchema-instance" xsi:type="dcterms:W3CDTF">2026-08-19T09:03:45Z</dcterms:modified>
</cp:coreProperties>
</file>