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157.65380859375</v>
      </c>
      <c r="F2" t="n">
        <v>111.2855453491211</v>
      </c>
      <c r="G2" t="n">
        <v>59.20878219604492</v>
      </c>
      <c r="H2" t="n">
        <v>107.9531478881836</v>
      </c>
      <c r="I2" t="n">
        <v>110.2713241577148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109.6373977661133</v>
      </c>
      <c r="G3" t="n">
        <v>59.785400390625</v>
      </c>
      <c r="H3" t="n">
        <v>113.8648681640625</v>
      </c>
      <c r="I3" t="n">
        <v>113.9329071044922</v>
      </c>
      <c r="J3" t="n">
        <v>128.5958557128906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110.1390075683594</v>
      </c>
      <c r="G4" t="n">
        <v>61.46284866333008</v>
      </c>
      <c r="H4" t="n">
        <v>113.0937805175781</v>
      </c>
      <c r="I4" t="n">
        <v>115.8985977172852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61.46284866333008</v>
      </c>
      <c r="H5" t="n">
        <v>112.1513137817383</v>
      </c>
      <c r="I5" t="n">
        <v>116.245491027832</v>
      </c>
      <c r="J5" t="n">
        <v>125.7565002441406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62.11811065673828</v>
      </c>
      <c r="H6" t="n">
        <v>112.5368881225586</v>
      </c>
      <c r="I6" t="n">
        <v>121.0633239746094</v>
      </c>
      <c r="J6" t="n">
        <v>125.2985382080078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62.74715423583984</v>
      </c>
      <c r="H7" t="n">
        <v>112.9652633666992</v>
      </c>
      <c r="I7" t="n">
        <v>122.0654602050781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113.6144485473633</v>
      </c>
      <c r="G8" t="n">
        <v>62.17052841186523</v>
      </c>
      <c r="H8" t="n">
        <v>113.3508148193359</v>
      </c>
      <c r="I8" t="n">
        <v>124.0696868896484</v>
      </c>
      <c r="J8" t="n">
        <v>124.474235534668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62.45883560180664</v>
      </c>
      <c r="H9" t="n">
        <v>114.6788177490234</v>
      </c>
      <c r="I9" t="n">
        <v>127.1531219482422</v>
      </c>
      <c r="J9" t="n">
        <v>125.1458892822266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63.50724029541016</v>
      </c>
      <c r="H10" t="n">
        <v>115.6212387084961</v>
      </c>
      <c r="I10" t="n">
        <v>126.3822708129883</v>
      </c>
      <c r="J10" t="n">
        <v>127.0082778930664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118.0572738647461</v>
      </c>
      <c r="G11" t="n">
        <v>64.63428497314453</v>
      </c>
      <c r="H11" t="n">
        <v>115.9639663696289</v>
      </c>
      <c r="I11" t="n">
        <v>124.1467742919922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163.5540313720703</v>
      </c>
      <c r="F12" t="n">
        <v>117.3048706054688</v>
      </c>
      <c r="G12" t="n">
        <v>64.87017822265625</v>
      </c>
      <c r="H12" t="n">
        <v>117.0349273681641</v>
      </c>
      <c r="I12" t="n">
        <v>127.8469161987305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64.97502136230469</v>
      </c>
      <c r="H13" t="n">
        <v>115.6640930175781</v>
      </c>
      <c r="I13" t="n">
        <v>126.3051986694336</v>
      </c>
      <c r="J13" t="n">
        <v>125.2680435180664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65.57785797119141</v>
      </c>
      <c r="H14" t="n">
        <v>115.4927291870117</v>
      </c>
      <c r="I14" t="n">
        <v>131.2386779785156</v>
      </c>
      <c r="J14" t="n">
        <v>124.9627075195312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118.2722625732422</v>
      </c>
      <c r="G15" t="n">
        <v>65.78752899169922</v>
      </c>
      <c r="H15" t="n">
        <v>115.5784072875977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113.7577514648438</v>
      </c>
      <c r="G16" t="n">
        <v>63.79555511474609</v>
      </c>
      <c r="H16" t="n">
        <v>114.8930053710938</v>
      </c>
      <c r="I16" t="n">
        <v>126.1509857177734</v>
      </c>
      <c r="J16" t="n">
        <v>131.3436431884766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63.0878791809082</v>
      </c>
      <c r="H17" t="n">
        <v>113.6078414916992</v>
      </c>
      <c r="I17" t="n">
        <v>127.7312850952148</v>
      </c>
      <c r="J17" t="n">
        <v>130.6719665527344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115.4775695800781</v>
      </c>
      <c r="G18" t="n">
        <v>63.66451644897461</v>
      </c>
      <c r="H18" t="n">
        <v>115.9211196899414</v>
      </c>
      <c r="I18" t="n">
        <v>127.307258605957</v>
      </c>
      <c r="J18" t="n">
        <v>133.6334533691406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64.31976318359375</v>
      </c>
      <c r="H19" t="n">
        <v>115.6640930175781</v>
      </c>
      <c r="I19" t="n">
        <v>127.7312850952148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115.8358535766602</v>
      </c>
      <c r="G20" t="n">
        <v>65.05364227294922</v>
      </c>
      <c r="H20" t="n">
        <v>120.0764617919922</v>
      </c>
      <c r="I20" t="n">
        <v>130.1209564208984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65.63027191162109</v>
      </c>
      <c r="H21" t="n">
        <v>121.7042999267578</v>
      </c>
      <c r="I21" t="n">
        <v>133.0502014160156</v>
      </c>
      <c r="J21" t="n">
        <v>131.5268707275391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63.82177734375</v>
      </c>
      <c r="H22" t="n">
        <v>120.9332046508789</v>
      </c>
      <c r="I22" t="n">
        <v>131.7782592773438</v>
      </c>
      <c r="J22" t="n">
        <v>130.0308380126953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117.4123764038086</v>
      </c>
      <c r="G23" t="n">
        <v>65.23712158203125</v>
      </c>
      <c r="H23" t="n">
        <v>120.9332046508789</v>
      </c>
      <c r="I23" t="n">
        <v>132.0480804443359</v>
      </c>
      <c r="J23" t="n">
        <v>130.6719665527344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115.5850448608398</v>
      </c>
      <c r="G24" t="n">
        <v>65.34196472167969</v>
      </c>
      <c r="H24" t="n">
        <v>120.4923706054688</v>
      </c>
      <c r="I24" t="n">
        <v>129.1187896728516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65.07986450195312</v>
      </c>
      <c r="H25" t="n">
        <v>118.3320541381836</v>
      </c>
      <c r="I25" t="n">
        <v>130.7375946044922</v>
      </c>
      <c r="J25" t="n">
        <v>128.0463104248047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64.42459869384766</v>
      </c>
      <c r="H26" t="n">
        <v>119.1696929931641</v>
      </c>
      <c r="I26" t="n">
        <v>132.6647491455078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154.1013793945312</v>
      </c>
      <c r="F27" t="n">
        <v>114.61767578125</v>
      </c>
      <c r="G27" t="n">
        <v>63.61208343505859</v>
      </c>
      <c r="H27" t="n">
        <v>119.0374450683594</v>
      </c>
      <c r="I27" t="n">
        <v>128.69482421875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120.8161315917969</v>
      </c>
      <c r="G28" t="n">
        <v>65.61775207519531</v>
      </c>
      <c r="H28" t="n">
        <v>119.0815582275391</v>
      </c>
      <c r="I28" t="n">
        <v>126.3822708129883</v>
      </c>
      <c r="J28" t="n">
        <v>127.8326110839844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152.9732208251953</v>
      </c>
      <c r="F29" t="n">
        <v>120.422004699707</v>
      </c>
      <c r="G29" t="n">
        <v>65.02146911621094</v>
      </c>
      <c r="H29" t="n">
        <v>120.3160095214844</v>
      </c>
      <c r="I29" t="n">
        <v>130.3522033691406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119.3112945556641</v>
      </c>
      <c r="G30" t="n">
        <v>66.15982055664062</v>
      </c>
      <c r="H30" t="n">
        <v>120.9332275390625</v>
      </c>
      <c r="I30" t="n">
        <v>129.619873046875</v>
      </c>
      <c r="J30" t="n">
        <v>126.8861465454102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63.17843627929688</v>
      </c>
      <c r="H31" t="n">
        <v>116.8330459594727</v>
      </c>
      <c r="I31" t="n">
        <v>128.1166839599609</v>
      </c>
      <c r="J31" t="n">
        <v>123.2529678344727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64.37098693847656</v>
      </c>
      <c r="H32" t="n">
        <v>119.3460693359375</v>
      </c>
      <c r="I32" t="n">
        <v>126.5364227294922</v>
      </c>
      <c r="J32" t="n">
        <v>124.2299957275391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117.4123764038086</v>
      </c>
      <c r="G33" t="n">
        <v>65.86168670654297</v>
      </c>
      <c r="H33" t="n">
        <v>117.4502716064453</v>
      </c>
      <c r="I33" t="n">
        <v>129.9282073974609</v>
      </c>
      <c r="J33" t="n">
        <v>123.1944427490234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65.80747222900391</v>
      </c>
      <c r="H34" t="n">
        <v>117.0534820556641</v>
      </c>
      <c r="I34" t="n">
        <v>132.3949584960938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119.8845825195312</v>
      </c>
      <c r="G35" t="n">
        <v>65.67195129394531</v>
      </c>
      <c r="H35" t="n">
        <v>116.7007827758789</v>
      </c>
      <c r="I35" t="n">
        <v>129.4271240234375</v>
      </c>
      <c r="J35" t="n">
        <v>122.8178863525391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119.0720520019531</v>
      </c>
      <c r="G36" t="n">
        <v>64.61490631103516</v>
      </c>
      <c r="H36" t="n">
        <v>116.3480834960938</v>
      </c>
      <c r="I36" t="n">
        <v>127.2849731445312</v>
      </c>
      <c r="J36" t="n">
        <v>124.3554992675781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118.1117553710938</v>
      </c>
      <c r="G37" t="n">
        <v>63.47656631469727</v>
      </c>
      <c r="H37" t="n">
        <v>116.4803695678711</v>
      </c>
      <c r="I37" t="n">
        <v>128.4923858642578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117.0776672363281</v>
      </c>
      <c r="G38" t="n">
        <v>63.50366592407227</v>
      </c>
      <c r="H38" t="n">
        <v>114.8050079345703</v>
      </c>
      <c r="I38" t="n">
        <v>125.2206878662109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59.62785720825195</v>
      </c>
      <c r="H39" t="n">
        <v>109.6908187866211</v>
      </c>
      <c r="I39" t="n">
        <v>122.0268478393555</v>
      </c>
      <c r="J39" t="n">
        <v>119.9310150146484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60.90172576904297</v>
      </c>
      <c r="H40" t="n">
        <v>114.9372787475586</v>
      </c>
      <c r="I40" t="n">
        <v>124.2469711303711</v>
      </c>
      <c r="J40" t="n">
        <v>123.8220748901367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62.33821105957031</v>
      </c>
      <c r="H41" t="n">
        <v>117.7148208618164</v>
      </c>
      <c r="I41" t="n">
        <v>125.1427688598633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60.8475227355957</v>
      </c>
      <c r="H42" t="n">
        <v>115.4663238525391</v>
      </c>
      <c r="I42" t="n">
        <v>126.9344329833984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62.14850616455078</v>
      </c>
      <c r="H43" t="n">
        <v>116.4803695678711</v>
      </c>
      <c r="I43" t="n">
        <v>132.6599273681641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133.6975402832031</v>
      </c>
      <c r="G44" t="n">
        <v>61.38959884643555</v>
      </c>
      <c r="H44" t="n">
        <v>114.8050079345703</v>
      </c>
      <c r="I44" t="n">
        <v>128.7261047363281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139.3852233886719</v>
      </c>
      <c r="G45" t="n">
        <v>60.8475227355957</v>
      </c>
      <c r="H45" t="n">
        <v>114.672737121582</v>
      </c>
      <c r="I45" t="n">
        <v>145.6298828125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141.3652648925781</v>
      </c>
      <c r="F46" t="n">
        <v>139.7176055908203</v>
      </c>
      <c r="G46" t="n">
        <v>63.44946670532227</v>
      </c>
      <c r="H46" t="n">
        <v>117.9352493286133</v>
      </c>
      <c r="I46" t="n">
        <v>139.5149078369141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141.7997436523438</v>
      </c>
      <c r="F47" t="n">
        <v>137.8709564208984</v>
      </c>
      <c r="G47" t="n">
        <v>63.39525604248047</v>
      </c>
      <c r="H47" t="n">
        <v>115.9513168334961</v>
      </c>
      <c r="I47" t="n">
        <v>136.6326904296875</v>
      </c>
      <c r="J47" t="n">
        <v>130.5999603271484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65.56354522705078</v>
      </c>
      <c r="H48" t="n">
        <v>117.2298431396484</v>
      </c>
      <c r="I48" t="n">
        <v>135.8147888183594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134.2515258789062</v>
      </c>
      <c r="G49" t="n">
        <v>67.05423736572266</v>
      </c>
      <c r="H49" t="n">
        <v>116.3480834960938</v>
      </c>
      <c r="I49" t="n">
        <v>136.8663635253906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65.48223114013672</v>
      </c>
      <c r="H50" t="n">
        <v>116.5244293212891</v>
      </c>
      <c r="I50" t="n">
        <v>133.8283996582031</v>
      </c>
      <c r="J50" t="n">
        <v>133.9261474609375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127.7143630981445</v>
      </c>
      <c r="G51" t="n">
        <v>64.50650787353516</v>
      </c>
      <c r="H51" t="n">
        <v>115.5545043945312</v>
      </c>
      <c r="I51" t="n">
        <v>127.5575866699219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147.4485931396484</v>
      </c>
      <c r="F52" t="n">
        <v>130.6690063476562</v>
      </c>
      <c r="G52" t="n">
        <v>66.10561370849609</v>
      </c>
      <c r="H52" t="n">
        <v>117.0534820556641</v>
      </c>
      <c r="I52" t="n">
        <v>130.3229827880859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65.78037261962891</v>
      </c>
      <c r="H53" t="n">
        <v>117.1857604980469</v>
      </c>
      <c r="I53" t="n">
        <v>132.6599273681641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63.96443176269531</v>
      </c>
      <c r="H54" t="n">
        <v>117.1857604980469</v>
      </c>
      <c r="I54" t="n">
        <v>134.4126129150391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65.40091705322266</v>
      </c>
      <c r="H55" t="n">
        <v>117.1416702270508</v>
      </c>
      <c r="I55" t="n">
        <v>136.6716766357422</v>
      </c>
      <c r="J55" t="n">
        <v>130.9765167236328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65.97010040283203</v>
      </c>
      <c r="H56" t="n">
        <v>117.6707229614258</v>
      </c>
      <c r="I56" t="n">
        <v>136.7885131835938</v>
      </c>
      <c r="J56" t="n">
        <v>131.8551025390625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65.37382507324219</v>
      </c>
      <c r="H57" t="n">
        <v>119.3901596069336</v>
      </c>
      <c r="I57" t="n">
        <v>138.2296142578125</v>
      </c>
      <c r="J57" t="n">
        <v>132.2630004882812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64.39808654785156</v>
      </c>
      <c r="H58" t="n">
        <v>118.817024230957</v>
      </c>
      <c r="I58" t="n">
        <v>136.9443054199219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141.2687683105469</v>
      </c>
      <c r="G59" t="n">
        <v>65.02146911621094</v>
      </c>
      <c r="H59" t="n">
        <v>118.8611068725586</v>
      </c>
      <c r="I59" t="n">
        <v>137.3727416992188</v>
      </c>
      <c r="J59" t="n">
        <v>133.2357635498047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64.12705230712891</v>
      </c>
      <c r="H60" t="n">
        <v>118.4643173217773</v>
      </c>
      <c r="I60" t="n">
        <v>133.2052154541016</v>
      </c>
      <c r="J60" t="n">
        <v>132.6082305908203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149.0004272460938</v>
      </c>
      <c r="F61" t="n">
        <v>135.1009674072266</v>
      </c>
      <c r="G61" t="n">
        <v>63.5307731628418</v>
      </c>
      <c r="H61" t="n">
        <v>119.3019790649414</v>
      </c>
      <c r="I61" t="n">
        <v>126.1944198608398</v>
      </c>
      <c r="J61" t="n">
        <v>136.2481842041016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64.47940063476562</v>
      </c>
      <c r="H62" t="n">
        <v>119.0374450683594</v>
      </c>
      <c r="I62" t="n">
        <v>127.674430847168</v>
      </c>
      <c r="J62" t="n">
        <v>136.0599365234375</v>
      </c>
      <c r="K62" t="n">
        <v>1198.843017578125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154.93896484375</v>
      </c>
      <c r="F63" t="n">
        <v>137.5016021728516</v>
      </c>
      <c r="G63" t="n">
        <v>66.18692016601562</v>
      </c>
      <c r="H63" t="n">
        <v>126.0474319458008</v>
      </c>
      <c r="I63" t="n">
        <v>130.8293304443359</v>
      </c>
      <c r="J63" t="n">
        <v>141.2374572753906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138.6835021972656</v>
      </c>
      <c r="G64" t="n">
        <v>66.29533386230469</v>
      </c>
      <c r="H64" t="n">
        <v>127.2377853393555</v>
      </c>
      <c r="I64" t="n">
        <v>130.9072113037109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66.48506164550781</v>
      </c>
      <c r="H65" t="n">
        <v>131.4702606201172</v>
      </c>
      <c r="I65" t="n">
        <v>133.8673248291016</v>
      </c>
      <c r="J65" t="n">
        <v>146.2581024169922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68.32810211181641</v>
      </c>
      <c r="H66" t="n">
        <v>134.9091186523438</v>
      </c>
      <c r="I66" t="n">
        <v>134.6073455810547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66.97293090820312</v>
      </c>
      <c r="H67" t="n">
        <v>135.3499908447266</v>
      </c>
      <c r="I67" t="n">
        <v>131.5304107666016</v>
      </c>
      <c r="J67" t="n">
        <v>145.1912536621094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68.81597900390625</v>
      </c>
      <c r="H68" t="n">
        <v>134.0714569091797</v>
      </c>
      <c r="I68" t="n">
        <v>133.1273040771484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69.84590911865234</v>
      </c>
      <c r="H69" t="n">
        <v>134.9972991943359</v>
      </c>
      <c r="I69" t="n">
        <v>133.3609771728516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68.32810211181641</v>
      </c>
      <c r="H70" t="n">
        <v>134.5564117431641</v>
      </c>
      <c r="I70" t="n">
        <v>131.5693511962891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69.3309326171875</v>
      </c>
      <c r="H71" t="n">
        <v>135.7468109130859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69.43936157226562</v>
      </c>
      <c r="H72" t="n">
        <v>143.9030609130859</v>
      </c>
      <c r="I72" t="n">
        <v>136.9443054199219</v>
      </c>
      <c r="J72" t="n">
        <v>145.0343170166016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146.070068359375</v>
      </c>
      <c r="G73" t="n">
        <v>70.63191223144531</v>
      </c>
      <c r="H73" t="n">
        <v>141.6545867919922</v>
      </c>
      <c r="I73" t="n">
        <v>137.9959106445312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147.0672607421875</v>
      </c>
      <c r="G74" t="n">
        <v>72.31233978271484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73.20674896240234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72.82730102539062</v>
      </c>
      <c r="H76" t="n">
        <v>141.4782104492188</v>
      </c>
      <c r="I76" t="n">
        <v>135.5421295166016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69.24962615966797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69.95433044433594</v>
      </c>
      <c r="H78" t="n">
        <v>138.4361572265625</v>
      </c>
      <c r="I78" t="n">
        <v>130.0503387451172</v>
      </c>
      <c r="J78" t="n">
        <v>145.3481292724609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138.4988250732422</v>
      </c>
      <c r="G79" t="n">
        <v>69.03280639648438</v>
      </c>
      <c r="H79" t="n">
        <v>137.2457580566406</v>
      </c>
      <c r="I79" t="n">
        <v>128.4144744873047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140.5301513671875</v>
      </c>
      <c r="G80" t="n">
        <v>70.44218444824219</v>
      </c>
      <c r="H80" t="n">
        <v>140.81689453125</v>
      </c>
      <c r="I80" t="n">
        <v>128.3755340576172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68.30100250244141</v>
      </c>
      <c r="H81" t="n">
        <v>137.7307434082031</v>
      </c>
      <c r="I81" t="n">
        <v>124.9869613647461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68.65335083007812</v>
      </c>
      <c r="H82" t="n">
        <v>138.8770446777344</v>
      </c>
      <c r="I82" t="n">
        <v>121.7931900024414</v>
      </c>
      <c r="J82" t="n">
        <v>145.3167572021484</v>
      </c>
      <c r="K82" t="n">
        <v>1265.138061523438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68.21969604492188</v>
      </c>
      <c r="H83" t="n">
        <v>139.8910522460938</v>
      </c>
      <c r="I83" t="n">
        <v>126.3891525268555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137.2800598144531</v>
      </c>
      <c r="G84" t="n">
        <v>68.13838195800781</v>
      </c>
      <c r="H84" t="n">
        <v>139.6705932617188</v>
      </c>
      <c r="I84" t="n">
        <v>128.4144744873047</v>
      </c>
      <c r="J84" t="n">
        <v>146.6974639892578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68.4365234375</v>
      </c>
      <c r="H85" t="n">
        <v>140.1996612548828</v>
      </c>
      <c r="I85" t="n">
        <v>130.0503387451172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146.2484741210938</v>
      </c>
      <c r="F86" t="n">
        <v>135.2117614746094</v>
      </c>
      <c r="G86" t="n">
        <v>67.21685791015625</v>
      </c>
      <c r="H86" t="n">
        <v>140.1996612548828</v>
      </c>
      <c r="I86" t="n">
        <v>128.3365936279297</v>
      </c>
      <c r="J86" t="n">
        <v>153.8519134521484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125.6091613769531</v>
      </c>
      <c r="G87" t="n">
        <v>66.13272857666016</v>
      </c>
      <c r="H87" t="n">
        <v>137.0694122314453</v>
      </c>
      <c r="I87" t="n">
        <v>120.3130950927734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65.29250335693359</v>
      </c>
      <c r="H88" t="n">
        <v>134.5123291015625</v>
      </c>
      <c r="I88" t="n">
        <v>123.5459060668945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123.3932266235352</v>
      </c>
      <c r="G89" t="n">
        <v>66.18692016601562</v>
      </c>
      <c r="H89" t="n">
        <v>130.9852905273438</v>
      </c>
      <c r="I89" t="n">
        <v>121.9100341796875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65.75327301025391</v>
      </c>
      <c r="H90" t="n">
        <v>127.1055374145508</v>
      </c>
      <c r="I90" t="n">
        <v>119.6120452880859</v>
      </c>
      <c r="J90" t="n">
        <v>148.2977447509766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126.8279571533203</v>
      </c>
      <c r="G91" t="n">
        <v>66.18692016601562</v>
      </c>
      <c r="H91" t="n">
        <v>130.7207489013672</v>
      </c>
      <c r="I91" t="n">
        <v>119.5730667114258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67.43369293212891</v>
      </c>
      <c r="H92" t="n">
        <v>132.7046813964844</v>
      </c>
      <c r="I92" t="n">
        <v>127.0902099609375</v>
      </c>
      <c r="J92" t="n">
        <v>149.7725677490234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63.99153900146484</v>
      </c>
      <c r="H93" t="n">
        <v>130.9412384033203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63.55787658691406</v>
      </c>
      <c r="H94" t="n">
        <v>130.5003051757812</v>
      </c>
      <c r="I94" t="n">
        <v>124.6364593505859</v>
      </c>
      <c r="J94" t="n">
        <v>143.2771301269531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63.39525604248047</v>
      </c>
      <c r="H95" t="n">
        <v>131.9111480712891</v>
      </c>
      <c r="I95" t="n">
        <v>126.1164932250977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63.80181121826172</v>
      </c>
      <c r="H96" t="n">
        <v>132.3961029052734</v>
      </c>
      <c r="I96" t="n">
        <v>120.8194427490234</v>
      </c>
      <c r="J96" t="n">
        <v>140.9550628662109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64.34388732910156</v>
      </c>
      <c r="H97" t="n">
        <v>129.5303649902344</v>
      </c>
      <c r="I97" t="n">
        <v>117.3529891967773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133.4759063720703</v>
      </c>
      <c r="G98" t="n">
        <v>62.22980880737305</v>
      </c>
      <c r="H98" t="n">
        <v>134.6004791259766</v>
      </c>
      <c r="I98" t="n">
        <v>118.8720245361328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2388.684814453125</v>
      </c>
      <c r="E99" t="n">
        <v>134.2266387939453</v>
      </c>
      <c r="F99" t="n">
        <v>135.3594970703125</v>
      </c>
      <c r="G99" t="n">
        <v>61.90455627441406</v>
      </c>
      <c r="H99" t="n">
        <v>135.9231567382812</v>
      </c>
      <c r="I99" t="n">
        <v>118.3267364501953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134.3253631591797</v>
      </c>
      <c r="G100" t="n">
        <v>61.87745666503906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62.93449783325195</v>
      </c>
      <c r="H101" t="n">
        <v>133.0573883056641</v>
      </c>
      <c r="I101" t="n">
        <v>112.2117538452148</v>
      </c>
      <c r="J101" t="n">
        <v>143.2457580566406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62.88029861450195</v>
      </c>
      <c r="H102" t="n">
        <v>137.5543518066406</v>
      </c>
      <c r="I102" t="n">
        <v>117.8203964233398</v>
      </c>
      <c r="J102" t="n">
        <v>146.1639709472656</v>
      </c>
      <c r="K102" t="n">
        <v>1197.88720703125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144.8143310546875</v>
      </c>
      <c r="G103" t="n">
        <v>64.07285308837891</v>
      </c>
      <c r="H103" t="n">
        <v>138.2598114013672</v>
      </c>
      <c r="I103" t="n">
        <v>116.6519088745117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63.77471160888672</v>
      </c>
      <c r="H104" t="n">
        <v>140.2437286376953</v>
      </c>
      <c r="I104" t="n">
        <v>118.7551651000977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135.7991638183594</v>
      </c>
      <c r="F105" t="n">
        <v>145.5160827636719</v>
      </c>
      <c r="G105" t="n">
        <v>64.12705230712891</v>
      </c>
      <c r="H105" t="n">
        <v>136.672607421875</v>
      </c>
      <c r="I105" t="n">
        <v>118.0930328369141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132.1574859619141</v>
      </c>
      <c r="F106" t="n">
        <v>143.927978515625</v>
      </c>
      <c r="G106" t="n">
        <v>63.72050094604492</v>
      </c>
      <c r="H106" t="n">
        <v>136.8489837646484</v>
      </c>
      <c r="I106" t="n">
        <v>119.9236373901367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145.92236328125</v>
      </c>
      <c r="G107" t="n">
        <v>64.07285308837891</v>
      </c>
      <c r="H107" t="n">
        <v>138.6565704345703</v>
      </c>
      <c r="I107" t="n">
        <v>126.0775451660156</v>
      </c>
      <c r="J107" t="n">
        <v>141.2060699462891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63.96443176269531</v>
      </c>
      <c r="H108" t="n">
        <v>138.4802703857422</v>
      </c>
      <c r="I108" t="n">
        <v>127.2849731445312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64.12705230712891</v>
      </c>
      <c r="H109" t="n">
        <v>136.8049011230469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63.55787658691406</v>
      </c>
      <c r="H110" t="n">
        <v>136.8930816650391</v>
      </c>
      <c r="I110" t="n">
        <v>128.2586669921875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131.5780792236328</v>
      </c>
      <c r="F111" t="n">
        <v>141.12109375</v>
      </c>
      <c r="G111" t="n">
        <v>61.57931518554688</v>
      </c>
      <c r="H111" t="n">
        <v>131.2939147949219</v>
      </c>
      <c r="I111" t="n">
        <v>124.2859115600586</v>
      </c>
      <c r="J111" t="n">
        <v>139.54296875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59.76337814331055</v>
      </c>
      <c r="H112" t="n">
        <v>133.4982757568359</v>
      </c>
      <c r="I112" t="n">
        <v>121.481575012207</v>
      </c>
      <c r="J112" t="n">
        <v>140.5471343994141</v>
      </c>
      <c r="K112" t="n">
        <v>1195.81689453125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140.3823699951172</v>
      </c>
      <c r="G113" t="n">
        <v>59.19421005249023</v>
      </c>
      <c r="H113" t="n">
        <v>130.632568359375</v>
      </c>
      <c r="I113" t="n">
        <v>117.9372100830078</v>
      </c>
      <c r="J113" t="n">
        <v>139.4802551269531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58.62503051757812</v>
      </c>
      <c r="H114" t="n">
        <v>126.0474319458008</v>
      </c>
      <c r="I114" t="n">
        <v>111.8222579956055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134.9163055419922</v>
      </c>
      <c r="G115" t="n">
        <v>56.48384094238281</v>
      </c>
      <c r="H115" t="n">
        <v>123.843017578125</v>
      </c>
      <c r="I115" t="n">
        <v>110.1864166259766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55.86045837402344</v>
      </c>
      <c r="H116" t="n">
        <v>121.0214080810547</v>
      </c>
      <c r="I116" t="n">
        <v>104.6946105957031</v>
      </c>
      <c r="J116" t="n">
        <v>130.694091796875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57.32405853271484</v>
      </c>
      <c r="H117" t="n">
        <v>123.4021759033203</v>
      </c>
      <c r="I117" t="n">
        <v>108.3558120727539</v>
      </c>
      <c r="J117" t="n">
        <v>132.0119781494141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57.21564483642578</v>
      </c>
      <c r="H118" t="n">
        <v>121.3740844726562</v>
      </c>
      <c r="I118" t="n">
        <v>105.0451507568359</v>
      </c>
      <c r="J118" t="n">
        <v>132.2002563476562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130.8536987304688</v>
      </c>
      <c r="G119" t="n">
        <v>58.16426086425781</v>
      </c>
      <c r="H119" t="n">
        <v>120.3600921630859</v>
      </c>
      <c r="I119" t="n">
        <v>105.0062103271484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130.4105072021484</v>
      </c>
      <c r="G120" t="n">
        <v>58.81475448608398</v>
      </c>
      <c r="H120" t="n">
        <v>120.4482650756836</v>
      </c>
      <c r="I120" t="n">
        <v>106.9925918579102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134.4731292724609</v>
      </c>
      <c r="G121" t="n">
        <v>59.3839225769043</v>
      </c>
      <c r="H121" t="n">
        <v>122.1236038208008</v>
      </c>
      <c r="I121" t="n">
        <v>110.2253646850586</v>
      </c>
      <c r="J121" t="n">
        <v>132.7650909423828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58.70634078979492</v>
      </c>
      <c r="H122" t="n">
        <v>122.211799621582</v>
      </c>
      <c r="I122" t="n">
        <v>116.34033203125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59.51944351196289</v>
      </c>
      <c r="H123" t="n">
        <v>124.9893264770508</v>
      </c>
      <c r="I123" t="n">
        <v>120.0794143676758</v>
      </c>
      <c r="J123" t="n">
        <v>132.4827117919922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60.37321090698242</v>
      </c>
      <c r="H124" t="n">
        <v>126.0033264160156</v>
      </c>
      <c r="I124" t="n">
        <v>118.0540924072266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60.61714553833008</v>
      </c>
      <c r="H125" t="n">
        <v>124.0193786621094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60.45452117919922</v>
      </c>
      <c r="H126" t="n">
        <v>124.6807327270508</v>
      </c>
      <c r="I126" t="n">
        <v>98.15120697021484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59.84468078613281</v>
      </c>
      <c r="H127" t="n">
        <v>124.1957702636719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59.03157806396484</v>
      </c>
      <c r="H128" t="n">
        <v>122.5204010009766</v>
      </c>
      <c r="I128" t="n">
        <v>94.21736145019531</v>
      </c>
      <c r="J128" t="n">
        <v>132.0747222900391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59.11289215087891</v>
      </c>
      <c r="H129" t="n">
        <v>123.843017578125</v>
      </c>
      <c r="I129" t="n">
        <v>96.20376586914062</v>
      </c>
      <c r="J129" t="n">
        <v>133.3927001953125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59.11289215087891</v>
      </c>
      <c r="H130" t="n">
        <v>126.7087554931641</v>
      </c>
      <c r="I130" t="n">
        <v>94.64580535888672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58.99093246459961</v>
      </c>
      <c r="H131" t="n">
        <v>127.6787033081055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57.44602203369141</v>
      </c>
      <c r="H132" t="n">
        <v>129.7067260742188</v>
      </c>
      <c r="I132" t="n">
        <v>96.671142578125</v>
      </c>
      <c r="J132" t="n">
        <v>133.9888763427734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142.8938140869141</v>
      </c>
      <c r="G133" t="n">
        <v>57.24274826049805</v>
      </c>
      <c r="H133" t="n">
        <v>131.0293579101562</v>
      </c>
      <c r="I133" t="n">
        <v>96.94377899169922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126.6948471069336</v>
      </c>
      <c r="F134" t="n">
        <v>141.8227691650391</v>
      </c>
      <c r="G134" t="n">
        <v>57.5273323059082</v>
      </c>
      <c r="H134" t="n">
        <v>130.7648468017578</v>
      </c>
      <c r="I134" t="n">
        <v>99.04701995849609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57.20208740234375</v>
      </c>
      <c r="H135" t="n">
        <v>132.0433807373047</v>
      </c>
      <c r="I135" t="n">
        <v>98.57963562011719</v>
      </c>
      <c r="J135" t="n">
        <v>131.3530120849609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57.85257720947266</v>
      </c>
      <c r="H136" t="n">
        <v>132.0874786376953</v>
      </c>
      <c r="I136" t="n">
        <v>101.189208984375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58.54371643066406</v>
      </c>
      <c r="H137" t="n">
        <v>132.9251403808594</v>
      </c>
      <c r="I137" t="n">
        <v>99.63124847412109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146.1439666748047</v>
      </c>
      <c r="G138" t="n">
        <v>58.82830429077148</v>
      </c>
      <c r="H138" t="n">
        <v>132.7488098144531</v>
      </c>
      <c r="I138" t="n">
        <v>103.2535247802734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58.99093246459961</v>
      </c>
      <c r="H139" t="n">
        <v>133.0133361816406</v>
      </c>
      <c r="I139" t="n">
        <v>103.6819534301758</v>
      </c>
      <c r="J139" t="n">
        <v>133.2357635498047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58.66568374633789</v>
      </c>
      <c r="H140" t="n">
        <v>131.3379821777344</v>
      </c>
      <c r="I140" t="n">
        <v>103.1756057739258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58.62503051757812</v>
      </c>
      <c r="H141" t="n">
        <v>132.3520355224609</v>
      </c>
      <c r="I141" t="n">
        <v>101.1113128662109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149.4310150146484</v>
      </c>
      <c r="G142" t="n">
        <v>58.25912857055664</v>
      </c>
      <c r="H142" t="n">
        <v>132.2638397216797</v>
      </c>
      <c r="I142" t="n">
        <v>99.86494445800781</v>
      </c>
      <c r="J142" t="n">
        <v>131.2274932861328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134.3300628662109</v>
      </c>
      <c r="F143" t="n">
        <v>150.2804412841797</v>
      </c>
      <c r="G143" t="n">
        <v>58.62503051757812</v>
      </c>
      <c r="H143" t="n">
        <v>131.9992980957031</v>
      </c>
      <c r="I143" t="n">
        <v>100.1765441894531</v>
      </c>
      <c r="J143" t="n">
        <v>132.2002563476562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58.58437728881836</v>
      </c>
      <c r="H144" t="n">
        <v>132.5724639892578</v>
      </c>
      <c r="I144" t="n">
        <v>101.4618453979492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59.31616973876953</v>
      </c>
      <c r="H145" t="n">
        <v>134.8650207519531</v>
      </c>
      <c r="I145" t="n">
        <v>104.4998550415039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57.81192398071289</v>
      </c>
      <c r="H146" t="n">
        <v>137.9952850341797</v>
      </c>
      <c r="I146" t="n">
        <v>107.8105087280273</v>
      </c>
      <c r="J146" t="n">
        <v>137.4091796875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58.50305938720703</v>
      </c>
      <c r="H147" t="n">
        <v>140.6846160888672</v>
      </c>
      <c r="I147" t="n">
        <v>106.4862670898438</v>
      </c>
      <c r="J147" t="n">
        <v>139.6998596191406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156.6698303222656</v>
      </c>
      <c r="G148" t="n">
        <v>57.73060989379883</v>
      </c>
      <c r="H148" t="n">
        <v>140.7727966308594</v>
      </c>
      <c r="I148" t="n">
        <v>105.6683197021484</v>
      </c>
      <c r="J148" t="n">
        <v>140.3274688720703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153.0134582519531</v>
      </c>
      <c r="G149" t="n">
        <v>57.89323425292969</v>
      </c>
      <c r="H149" t="n">
        <v>136.4081268310547</v>
      </c>
      <c r="I149" t="n">
        <v>106.1357116699219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59.43813323974609</v>
      </c>
      <c r="H150" t="n">
        <v>137.2017211914062</v>
      </c>
      <c r="I150" t="n">
        <v>106.3304748535156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59.64140701293945</v>
      </c>
      <c r="H151" t="n">
        <v>140.5523376464844</v>
      </c>
      <c r="I151" t="n">
        <v>106.3304748535156</v>
      </c>
      <c r="J151" t="n">
        <v>139.2606048583984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58.95027160644531</v>
      </c>
      <c r="H152" t="n">
        <v>139.9682464599609</v>
      </c>
      <c r="I152" t="n">
        <v>104.2272338867188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163.7050018310547</v>
      </c>
      <c r="G153" t="n">
        <v>59.66507720947266</v>
      </c>
      <c r="H153" t="n">
        <v>138.0810394287109</v>
      </c>
      <c r="I153" t="n">
        <v>103.4482345581055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165.9891052246094</v>
      </c>
      <c r="G154" t="n">
        <v>60.16964721679688</v>
      </c>
      <c r="H154" t="n">
        <v>142.4395751953125</v>
      </c>
      <c r="I154" t="n">
        <v>108.4336929321289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61.51515579223633</v>
      </c>
      <c r="H155" t="n">
        <v>142.6642456054688</v>
      </c>
      <c r="I155" t="n">
        <v>109.017936706543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61.683349609375</v>
      </c>
      <c r="H156" t="n">
        <v>145.0906524658203</v>
      </c>
      <c r="I156" t="n">
        <v>108.7842330932617</v>
      </c>
      <c r="J156" t="n">
        <v>143.4026336669922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61.09468078613281</v>
      </c>
      <c r="H157" t="n">
        <v>144.5065612792969</v>
      </c>
      <c r="I157" t="n">
        <v>108.106330871582</v>
      </c>
      <c r="J157" t="n">
        <v>145.1912536621094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162.6190948486328</v>
      </c>
      <c r="G158" t="n">
        <v>60.67420959472656</v>
      </c>
      <c r="H158" t="n">
        <v>141.7655639648438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59.95940780639648</v>
      </c>
      <c r="H159" t="n">
        <v>140.6422271728516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59.74916839599609</v>
      </c>
      <c r="H160" t="n">
        <v>142.5743713378906</v>
      </c>
      <c r="I160" t="n">
        <v>106.6707763671875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167.48681640625</v>
      </c>
      <c r="G161" t="n">
        <v>59.32869720458984</v>
      </c>
      <c r="H161" t="n">
        <v>144.5065612792969</v>
      </c>
      <c r="I161" t="n">
        <v>108.4652328491211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168.4229583740234</v>
      </c>
      <c r="G162" t="n">
        <v>60.08554840087891</v>
      </c>
      <c r="H162" t="n">
        <v>142.7990570068359</v>
      </c>
      <c r="I162" t="n">
        <v>108.9038619995117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172.2047576904297</v>
      </c>
      <c r="G163" t="n">
        <v>60.46397018432617</v>
      </c>
      <c r="H163" t="n">
        <v>146.8430786132812</v>
      </c>
      <c r="I163" t="n">
        <v>108.9836349487305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59.74916839599609</v>
      </c>
      <c r="H164" t="n">
        <v>144.6413116455078</v>
      </c>
      <c r="I164" t="n">
        <v>108.3854522705078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60.12759780883789</v>
      </c>
      <c r="H165" t="n">
        <v>147.3822784423828</v>
      </c>
      <c r="I165" t="n">
        <v>110.5388336181641</v>
      </c>
      <c r="J165" t="n">
        <v>145.5081024169922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139.5358581542969</v>
      </c>
      <c r="F166" t="n">
        <v>172.4668884277344</v>
      </c>
      <c r="G166" t="n">
        <v>59.8332633972168</v>
      </c>
      <c r="H166" t="n">
        <v>144.4166564941406</v>
      </c>
      <c r="I166" t="n">
        <v>107.4284362792969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135.577392578125</v>
      </c>
      <c r="F167" t="n">
        <v>171.718017578125</v>
      </c>
      <c r="G167" t="n">
        <v>59.95940780639648</v>
      </c>
      <c r="H167" t="n">
        <v>145.4052124023438</v>
      </c>
      <c r="I167" t="n">
        <v>105.8732299804688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59.66507720947266</v>
      </c>
      <c r="H168" t="n">
        <v>147.8316192626953</v>
      </c>
      <c r="I168" t="n">
        <v>106.3916168212891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59.45484161376953</v>
      </c>
      <c r="H169" t="n">
        <v>151.3813781738281</v>
      </c>
      <c r="I169" t="n">
        <v>105.3548278808594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60.04349899291992</v>
      </c>
      <c r="H170" t="n">
        <v>150.3478851318359</v>
      </c>
      <c r="I170" t="n">
        <v>105.6738510131836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61.43106079101562</v>
      </c>
      <c r="H171" t="n">
        <v>149.8985595703125</v>
      </c>
      <c r="I171" t="n">
        <v>105.1554412841797</v>
      </c>
      <c r="J171" t="n">
        <v>142.2126159667969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61.01058578491211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61.09468078613281</v>
      </c>
      <c r="H173" t="n">
        <v>149.5391082763672</v>
      </c>
      <c r="I173" t="n">
        <v>106.8701553344727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60.7583122253418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173.7025604248047</v>
      </c>
      <c r="G175" t="n">
        <v>60.3798828125</v>
      </c>
      <c r="H175" t="n">
        <v>154.8861999511719</v>
      </c>
      <c r="I175" t="n">
        <v>106.2321243286133</v>
      </c>
      <c r="J175" t="n">
        <v>147.3776702880859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60.16964721679688</v>
      </c>
      <c r="H176" t="n">
        <v>157.3575744628906</v>
      </c>
      <c r="I176" t="n">
        <v>105.7536087036133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173.0285949707031</v>
      </c>
      <c r="G177" t="n">
        <v>58.82412719726562</v>
      </c>
      <c r="H177" t="n">
        <v>155.2906036376953</v>
      </c>
      <c r="I177" t="n">
        <v>104.6769180297852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58.57184219360352</v>
      </c>
      <c r="H178" t="n">
        <v>153.6729888916016</v>
      </c>
      <c r="I178" t="n">
        <v>104.1186370849609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172.1298828125</v>
      </c>
      <c r="G179" t="n">
        <v>58.10932540893555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134.7772216796875</v>
      </c>
      <c r="F180" t="n">
        <v>173.4029846191406</v>
      </c>
      <c r="G180" t="n">
        <v>57.56270980834961</v>
      </c>
      <c r="H180" t="n">
        <v>151.5161895751953</v>
      </c>
      <c r="I180" t="n">
        <v>104.3977661132812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57.0161018371582</v>
      </c>
      <c r="H181" t="n">
        <v>151.5611114501953</v>
      </c>
      <c r="I181" t="n">
        <v>102.6033248901367</v>
      </c>
      <c r="J181" t="n">
        <v>139.4875183105469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131.3662109375</v>
      </c>
      <c r="F182" t="n">
        <v>166.8877563476562</v>
      </c>
      <c r="G182" t="n">
        <v>56.72176742553711</v>
      </c>
      <c r="H182" t="n">
        <v>147.3373107910156</v>
      </c>
      <c r="I182" t="n">
        <v>102.5634536743164</v>
      </c>
      <c r="J182" t="n">
        <v>128.3652801513672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55.5444450378418</v>
      </c>
      <c r="H183" t="n">
        <v>142.5294799804688</v>
      </c>
      <c r="I183" t="n">
        <v>98.45611572265625</v>
      </c>
      <c r="J183" t="n">
        <v>127.2879104614258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160.1852569580078</v>
      </c>
      <c r="G184" t="n">
        <v>56.13310623168945</v>
      </c>
      <c r="H184" t="n">
        <v>142.8889007568359</v>
      </c>
      <c r="I184" t="n">
        <v>99.25365447998047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55.29216003417969</v>
      </c>
      <c r="H185" t="n">
        <v>141.9453277587891</v>
      </c>
      <c r="I185" t="n">
        <v>97.73834228515625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160.1852569580078</v>
      </c>
      <c r="G186" t="n">
        <v>55.41830825805664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56.30128860473633</v>
      </c>
      <c r="H187" t="n">
        <v>143.4730224609375</v>
      </c>
      <c r="I187" t="n">
        <v>101.1278762817383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56.0910530090332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167.187255859375</v>
      </c>
      <c r="G189" t="n">
        <v>56.59563064575195</v>
      </c>
      <c r="H189" t="n">
        <v>146.0792236328125</v>
      </c>
      <c r="I189" t="n">
        <v>106.790397644043</v>
      </c>
      <c r="J189" t="n">
        <v>132.1043701171875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174.86328125</v>
      </c>
      <c r="G190" t="n">
        <v>56.97405624389648</v>
      </c>
      <c r="H190" t="n">
        <v>146.3937377929688</v>
      </c>
      <c r="I190" t="n">
        <v>105.7934799194336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56.72176742553711</v>
      </c>
      <c r="H191" t="n">
        <v>147.6518707275391</v>
      </c>
      <c r="I191" t="n">
        <v>106.910026550293</v>
      </c>
      <c r="J191" t="n">
        <v>132.7064208984375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56.80586624145508</v>
      </c>
      <c r="H192" t="n">
        <v>147.3373107910156</v>
      </c>
      <c r="I192" t="n">
        <v>106.2720031738281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55.46035003662109</v>
      </c>
      <c r="H193" t="n">
        <v>144.731201171875</v>
      </c>
      <c r="I193" t="n">
        <v>104.5573043823242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56.55358505249023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56.21720123291016</v>
      </c>
      <c r="H195" t="n">
        <v>148.0562896728516</v>
      </c>
      <c r="I195" t="n">
        <v>103.5603637695312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176.9976196289062</v>
      </c>
      <c r="G196" t="n">
        <v>55.75468063354492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178.2332458496094</v>
      </c>
      <c r="G197" t="n">
        <v>55.5444450378418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124.5442276000977</v>
      </c>
      <c r="F198" t="n">
        <v>181.0041046142578</v>
      </c>
      <c r="G198" t="n">
        <v>56.0910530090332</v>
      </c>
      <c r="H198" t="n">
        <v>150.0333557128906</v>
      </c>
      <c r="I198" t="n">
        <v>102.6432037353516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178.3830261230469</v>
      </c>
      <c r="G199" t="n">
        <v>56.34334564208984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57.05814361572266</v>
      </c>
      <c r="H200" t="n">
        <v>150.0333557128906</v>
      </c>
      <c r="I200" t="n">
        <v>103.3609771728516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178.7574615478516</v>
      </c>
      <c r="G201" t="n">
        <v>56.76382064819336</v>
      </c>
      <c r="H201" t="n">
        <v>148.3258819580078</v>
      </c>
      <c r="I201" t="n">
        <v>104.9161758422852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57.22633743286133</v>
      </c>
      <c r="H202" t="n">
        <v>150.0333557128906</v>
      </c>
      <c r="I202" t="n">
        <v>105.9130935668945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127.4288101196289</v>
      </c>
      <c r="F203" t="n">
        <v>179.6935424804688</v>
      </c>
      <c r="G203" t="n">
        <v>57.10018920898438</v>
      </c>
      <c r="H203" t="n">
        <v>152.1901702880859</v>
      </c>
      <c r="I203" t="n">
        <v>104.2781524658203</v>
      </c>
      <c r="J203" t="n">
        <v>138.4735565185547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180.405029296875</v>
      </c>
      <c r="G204" t="n">
        <v>57.43657302856445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183.0260620117188</v>
      </c>
      <c r="G205" t="n">
        <v>57.56270980834961</v>
      </c>
      <c r="H205" t="n">
        <v>156.4139251708984</v>
      </c>
      <c r="I205" t="n">
        <v>106.6308822631836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57.39452743530273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57.60476684570312</v>
      </c>
      <c r="H207" t="n">
        <v>163.3786468505859</v>
      </c>
      <c r="I207" t="n">
        <v>107.7873153686523</v>
      </c>
      <c r="J207" t="n">
        <v>149.025390625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57.6888542175293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57.77294921875</v>
      </c>
      <c r="H209" t="n">
        <v>160.0984954833984</v>
      </c>
      <c r="I209" t="n">
        <v>108.7842330932617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57.60476684570312</v>
      </c>
      <c r="H210" t="n">
        <v>159.0200958251953</v>
      </c>
      <c r="I210" t="n">
        <v>109.9406814575195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58.95027160644531</v>
      </c>
      <c r="H211" t="n">
        <v>158.0315551757812</v>
      </c>
      <c r="I211" t="n">
        <v>110.4989547729492</v>
      </c>
      <c r="J211" t="n">
        <v>144.4940948486328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58.48775863647461</v>
      </c>
      <c r="H212" t="n">
        <v>155.8298034667969</v>
      </c>
      <c r="I212" t="n">
        <v>110.5786895751953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58.52980041503906</v>
      </c>
      <c r="H213" t="n">
        <v>154.6615447998047</v>
      </c>
      <c r="I213" t="n">
        <v>111.535758972168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58.65594482421875</v>
      </c>
      <c r="H214" t="n">
        <v>154.0773773193359</v>
      </c>
      <c r="I214" t="n">
        <v>112.0142669677734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58.40365600585938</v>
      </c>
      <c r="H215" t="n">
        <v>154.0773773193359</v>
      </c>
      <c r="I215" t="n">
        <v>111.057243347168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58.52980041503906</v>
      </c>
      <c r="H216" t="n">
        <v>154.6615447998047</v>
      </c>
      <c r="I216" t="n">
        <v>113.5296096801758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187.2755584716797</v>
      </c>
      <c r="G217" t="n">
        <v>58.27751922607422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58.10932540893555</v>
      </c>
      <c r="H218" t="n">
        <v>151.24658203125</v>
      </c>
      <c r="I218" t="n">
        <v>114.2075042724609</v>
      </c>
      <c r="J218" t="n">
        <v>141.6557464599609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58.23546981811523</v>
      </c>
      <c r="H219" t="n">
        <v>149.0448150634766</v>
      </c>
      <c r="I219" t="n">
        <v>113.0510787963867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58.90823364257812</v>
      </c>
      <c r="H220" t="n">
        <v>147.7417449951172</v>
      </c>
      <c r="I220" t="n">
        <v>113.4279098510742</v>
      </c>
      <c r="J220" t="n">
        <v>142.1423797607422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58.86618423461914</v>
      </c>
      <c r="H221" t="n">
        <v>150.1232299804688</v>
      </c>
      <c r="I221" t="n">
        <v>113.2185440063477</v>
      </c>
      <c r="J221" t="n">
        <v>141.3312683105469</v>
      </c>
      <c r="K221" t="n">
        <v>1170.9365234375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58.78207778930664</v>
      </c>
      <c r="H222" t="n">
        <v>151.0219116210938</v>
      </c>
      <c r="I222" t="n">
        <v>114.3071899414062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60.59011840820312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184.4851226806641</v>
      </c>
      <c r="G224" t="n">
        <v>61.683349609375</v>
      </c>
      <c r="H224" t="n">
        <v>152.5496520996094</v>
      </c>
      <c r="I224" t="n">
        <v>117.69873046875</v>
      </c>
      <c r="J224" t="n">
        <v>143.1482086181641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64.08003234863281</v>
      </c>
      <c r="H225" t="n">
        <v>153.1337890625</v>
      </c>
      <c r="I225" t="n">
        <v>116.903190612793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63.32319259643555</v>
      </c>
      <c r="H226" t="n">
        <v>152.9091033935547</v>
      </c>
      <c r="I226" t="n">
        <v>117.4474945068359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64.45846557617188</v>
      </c>
      <c r="H227" t="n">
        <v>154.7513732910156</v>
      </c>
      <c r="I227" t="n">
        <v>118.159309387207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180.2597045898438</v>
      </c>
      <c r="G228" t="n">
        <v>64.08003234863281</v>
      </c>
      <c r="H228" t="n">
        <v>154.7513732910156</v>
      </c>
      <c r="I228" t="n">
        <v>117.280029296875</v>
      </c>
      <c r="J228" t="n">
        <v>143.9917755126953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180.6583251953125</v>
      </c>
      <c r="G229" t="n">
        <v>64.75279235839844</v>
      </c>
      <c r="H229" t="n">
        <v>154.7064514160156</v>
      </c>
      <c r="I229" t="n">
        <v>117.991828918457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64.79484558105469</v>
      </c>
      <c r="H230" t="n">
        <v>157.4024658203125</v>
      </c>
      <c r="I230" t="n">
        <v>120.3784484863281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63.7436637878418</v>
      </c>
      <c r="H231" t="n">
        <v>157.4474029541016</v>
      </c>
      <c r="I231" t="n">
        <v>119.2898178100586</v>
      </c>
      <c r="J231" t="n">
        <v>145.0299987792969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64.50051116943359</v>
      </c>
      <c r="H232" t="n">
        <v>154.4368743896484</v>
      </c>
      <c r="I232" t="n">
        <v>117.7824630737305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64.54256439208984</v>
      </c>
      <c r="H233" t="n">
        <v>153.0888671875</v>
      </c>
      <c r="I233" t="n">
        <v>119.4572830200195</v>
      </c>
      <c r="J233" t="n">
        <v>141.3312683105469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64.75279235839844</v>
      </c>
      <c r="H234" t="n">
        <v>152.3249816894531</v>
      </c>
      <c r="I234" t="n">
        <v>117.824348449707</v>
      </c>
      <c r="J234" t="n">
        <v>140.94189453125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66.3505859375</v>
      </c>
      <c r="H235" t="n">
        <v>151.7857666015625</v>
      </c>
      <c r="I235" t="n">
        <v>119.2060852050781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65.38350677490234</v>
      </c>
      <c r="H236" t="n">
        <v>152.0553588867188</v>
      </c>
      <c r="I236" t="n">
        <v>120.8809204101562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146.8632202148438</v>
      </c>
      <c r="F237" t="n">
        <v>185.0830841064453</v>
      </c>
      <c r="G237" t="n">
        <v>65.71987915039062</v>
      </c>
      <c r="H237" t="n">
        <v>154.2121887207031</v>
      </c>
      <c r="I237" t="n">
        <v>123.6025238037109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181.9339447021484</v>
      </c>
      <c r="G238" t="n">
        <v>65.67784118652344</v>
      </c>
      <c r="H238" t="n">
        <v>154.6615447998047</v>
      </c>
      <c r="I238" t="n">
        <v>123.4769287109375</v>
      </c>
      <c r="J238" t="n">
        <v>140.3903656005859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64.71073913574219</v>
      </c>
      <c r="H239" t="n">
        <v>152.5945892333984</v>
      </c>
      <c r="I239" t="n">
        <v>123.2675476074219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181.2164001464844</v>
      </c>
      <c r="G240" t="n">
        <v>65.55168914794922</v>
      </c>
      <c r="H240" t="n">
        <v>154.3919067382812</v>
      </c>
      <c r="I240" t="n">
        <v>122.0951690673828</v>
      </c>
      <c r="J240" t="n">
        <v>142.0450286865234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65.42555236816406</v>
      </c>
      <c r="H241" t="n">
        <v>152.5496520996094</v>
      </c>
      <c r="I241" t="n">
        <v>122.1370391845703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64.24822998046875</v>
      </c>
      <c r="H242" t="n">
        <v>150.9320373535156</v>
      </c>
      <c r="I242" t="n">
        <v>120.1691055297852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63.15499877929688</v>
      </c>
      <c r="H243" t="n">
        <v>149.0897521972656</v>
      </c>
      <c r="I243" t="n">
        <v>119.122314453125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171.4499816894531</v>
      </c>
      <c r="G244" t="n">
        <v>61.38901901245117</v>
      </c>
      <c r="H244" t="n">
        <v>146.4835815429688</v>
      </c>
      <c r="I244" t="n">
        <v>117.070686340332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62.56633377075195</v>
      </c>
      <c r="H245" t="n">
        <v>148.8650970458984</v>
      </c>
      <c r="I245" t="n">
        <v>118.3268051147461</v>
      </c>
      <c r="J245" t="n">
        <v>137.4702911376953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176.3929901123047</v>
      </c>
      <c r="G246" t="n">
        <v>63.15499877929688</v>
      </c>
      <c r="H246" t="n">
        <v>148.460693359375</v>
      </c>
      <c r="I246" t="n">
        <v>121.2577362060547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177.9476165771484</v>
      </c>
      <c r="G247" t="n">
        <v>62.90271377563477</v>
      </c>
      <c r="H247" t="n">
        <v>149.0448150634766</v>
      </c>
      <c r="I247" t="n">
        <v>120.5040588378906</v>
      </c>
      <c r="J247" t="n">
        <v>140.0010070800781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176.7119140625</v>
      </c>
      <c r="G248" t="n">
        <v>62.86067581176758</v>
      </c>
      <c r="H248" t="n">
        <v>149.8536224365234</v>
      </c>
      <c r="I248" t="n">
        <v>121.1321182250977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64.33232116699219</v>
      </c>
      <c r="H249" t="n">
        <v>149.5840454101562</v>
      </c>
      <c r="I249" t="n">
        <v>122.8907241821289</v>
      </c>
      <c r="J249" t="n">
        <v>138.6707763671875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65.59374237060547</v>
      </c>
      <c r="H250" t="n">
        <v>150.9769897460938</v>
      </c>
      <c r="I250" t="n">
        <v>125.9891357421875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66.01422119140625</v>
      </c>
      <c r="H251" t="n">
        <v>150.6175231933594</v>
      </c>
      <c r="I251" t="n">
        <v>125.235466003418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173.1242065429688</v>
      </c>
      <c r="G252" t="n">
        <v>65.67784118652344</v>
      </c>
      <c r="H252" t="n">
        <v>149.7188415527344</v>
      </c>
      <c r="I252" t="n">
        <v>122.4720077514648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66.51878356933594</v>
      </c>
      <c r="H253" t="n">
        <v>152.6844482421875</v>
      </c>
      <c r="I253" t="n">
        <v>122.6813430786133</v>
      </c>
      <c r="J253" t="n">
        <v>135.4911499023438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67.31768035888672</v>
      </c>
      <c r="H254" t="n">
        <v>151.8756561279297</v>
      </c>
      <c r="I254" t="n">
        <v>123.3931350708008</v>
      </c>
      <c r="J254" t="n">
        <v>135.0369262695312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67.35973358154297</v>
      </c>
      <c r="H255" t="n">
        <v>153.1337890625</v>
      </c>
      <c r="I255" t="n">
        <v>124.0630569458008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172.8053131103516</v>
      </c>
      <c r="G256" t="n">
        <v>67.78020477294922</v>
      </c>
      <c r="H256" t="n">
        <v>150.9320373535156</v>
      </c>
      <c r="I256" t="n">
        <v>125.067985534668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170.1345062255859</v>
      </c>
      <c r="G257" t="n">
        <v>70.26099395751953</v>
      </c>
      <c r="H257" t="n">
        <v>149.2245635986328</v>
      </c>
      <c r="I257" t="n">
        <v>122.9325790405273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68.62113952636719</v>
      </c>
      <c r="H258" t="n">
        <v>149.1346893310547</v>
      </c>
      <c r="I258" t="n">
        <v>122.3882675170898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69.20980834960938</v>
      </c>
      <c r="H259" t="n">
        <v>150.7972412109375</v>
      </c>
      <c r="I259" t="n">
        <v>123.0581665039062</v>
      </c>
      <c r="J259" t="n">
        <v>138.8654022216797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69.16777038574219</v>
      </c>
      <c r="H260" t="n">
        <v>149.1346893310547</v>
      </c>
      <c r="I260" t="n">
        <v>123.6025238037109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146.7157745361328</v>
      </c>
      <c r="F261" t="n">
        <v>169.8953552246094</v>
      </c>
      <c r="G261" t="n">
        <v>68.62113952636719</v>
      </c>
      <c r="H261" t="n">
        <v>150.7073516845703</v>
      </c>
      <c r="I261" t="n">
        <v>123.8118667602539</v>
      </c>
      <c r="J261" t="n">
        <v>141.7206268310547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69.08366394042969</v>
      </c>
      <c r="H262" t="n">
        <v>152.280029296875</v>
      </c>
      <c r="I262" t="n">
        <v>124.9842529296875</v>
      </c>
      <c r="J262" t="n">
        <v>142.3370513916016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70.00870513916016</v>
      </c>
      <c r="H263" t="n">
        <v>151.6060485839844</v>
      </c>
      <c r="I263" t="n">
        <v>127.0777740478516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69.71437072753906</v>
      </c>
      <c r="H264" t="n">
        <v>151.6060485839844</v>
      </c>
      <c r="I264" t="n">
        <v>126.9521865844727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70.1768798828125</v>
      </c>
      <c r="H265" t="n">
        <v>149.9435119628906</v>
      </c>
      <c r="I265" t="n">
        <v>127.5802459716797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69.92461395263672</v>
      </c>
      <c r="H266" t="n">
        <v>149.2245635986328</v>
      </c>
      <c r="I266" t="n">
        <v>127.4127655029297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69.37799835205078</v>
      </c>
      <c r="H267" t="n">
        <v>149.0897521972656</v>
      </c>
      <c r="I267" t="n">
        <v>127.6639633178711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177.3098449707031</v>
      </c>
      <c r="G268" t="n">
        <v>68.11658477783203</v>
      </c>
      <c r="H268" t="n">
        <v>149.4492492675781</v>
      </c>
      <c r="I268" t="n">
        <v>123.6443634033203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68.74729156494141</v>
      </c>
      <c r="H269" t="n">
        <v>151.7408294677734</v>
      </c>
      <c r="I269" t="n">
        <v>121.3414688110352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68.74729156494141</v>
      </c>
      <c r="H270" t="n">
        <v>153.8077850341797</v>
      </c>
      <c r="I270" t="n">
        <v>121.3414688110352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67.10743713378906</v>
      </c>
      <c r="H271" t="n">
        <v>152.7742919921875</v>
      </c>
      <c r="I271" t="n">
        <v>120.7971725463867</v>
      </c>
      <c r="J271" t="n">
        <v>140.5201568603516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173.5228424072266</v>
      </c>
      <c r="G272" t="n">
        <v>66.05625915527344</v>
      </c>
      <c r="H272" t="n">
        <v>149.9884338378906</v>
      </c>
      <c r="I272" t="n">
        <v>120.1272201538086</v>
      </c>
      <c r="J272" t="n">
        <v>138.0218658447266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65.97216033935547</v>
      </c>
      <c r="H273" t="n">
        <v>152.6626586914062</v>
      </c>
      <c r="I273" t="n">
        <v>120.8390274047852</v>
      </c>
      <c r="J273" t="n">
        <v>139.4170227050781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175.0775299072266</v>
      </c>
      <c r="G274" t="n">
        <v>66.64492797851562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175.1572723388672</v>
      </c>
      <c r="G275" t="n">
        <v>66.47673034667969</v>
      </c>
      <c r="H275" t="n">
        <v>152.3860473632812</v>
      </c>
      <c r="I275" t="n">
        <v>121.1321182250977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176.0148315429688</v>
      </c>
      <c r="G276" t="n">
        <v>66.64492797851562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175.2389221191406</v>
      </c>
      <c r="G277" t="n">
        <v>66.93926239013672</v>
      </c>
      <c r="H277" t="n">
        <v>153.07763671875</v>
      </c>
      <c r="I277" t="n">
        <v>122.4301223754883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67.10743713378906</v>
      </c>
      <c r="H278" t="n">
        <v>152.1554870605469</v>
      </c>
      <c r="I278" t="n">
        <v>122.8488388061523</v>
      </c>
      <c r="J278" t="n">
        <v>142.2093048095703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174.0137786865234</v>
      </c>
      <c r="G279" t="n">
        <v>66.85516357421875</v>
      </c>
      <c r="H279" t="n">
        <v>154.7836456298828</v>
      </c>
      <c r="I279" t="n">
        <v>124.0630569458008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139.4515838623047</v>
      </c>
      <c r="F280" t="n">
        <v>172.9519500732422</v>
      </c>
      <c r="G280" t="n">
        <v>66.56082153320312</v>
      </c>
      <c r="H280" t="n">
        <v>153.1237487792969</v>
      </c>
      <c r="I280" t="n">
        <v>124.314323425293</v>
      </c>
      <c r="J280" t="n">
        <v>142.8070678710938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139.4515838623047</v>
      </c>
      <c r="F281" t="n">
        <v>173.8912353515625</v>
      </c>
      <c r="G281" t="n">
        <v>66.85516357421875</v>
      </c>
      <c r="H281" t="n">
        <v>152.8932342529297</v>
      </c>
      <c r="I281" t="n">
        <v>123.5187606811523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67.10743713378906</v>
      </c>
      <c r="H282" t="n">
        <v>154.3686676025391</v>
      </c>
      <c r="I282" t="n">
        <v>130.5530395507812</v>
      </c>
      <c r="J282" t="n">
        <v>142.5413970947266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67.73815155029297</v>
      </c>
      <c r="H283" t="n">
        <v>154.9680786132812</v>
      </c>
      <c r="I283" t="n">
        <v>131.1392364501953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178.3018493652344</v>
      </c>
      <c r="G284" t="n">
        <v>66.89720153808594</v>
      </c>
      <c r="H284" t="n">
        <v>154.8297424316406</v>
      </c>
      <c r="I284" t="n">
        <v>129.6737976074219</v>
      </c>
      <c r="J284" t="n">
        <v>143.3384857177734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66.60287475585938</v>
      </c>
      <c r="H285" t="n">
        <v>159.7632751464844</v>
      </c>
      <c r="I285" t="n">
        <v>129.0457000732422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65.00508117675781</v>
      </c>
      <c r="H286" t="n">
        <v>157.2273559570312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175.5247955322266</v>
      </c>
      <c r="G287" t="n">
        <v>64.92098236083984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751.032470703125</v>
      </c>
      <c r="E288" t="n">
        <v>133.7244720458984</v>
      </c>
      <c r="F288" t="n">
        <v>177.2808532714844</v>
      </c>
      <c r="G288" t="n">
        <v>65.04712677001953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64.62665557861328</v>
      </c>
      <c r="H289" t="n">
        <v>158.9794311523438</v>
      </c>
      <c r="I289" t="n">
        <v>133.4606475830078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63.95389556884766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64.71073913574219</v>
      </c>
      <c r="H291" t="n">
        <v>158.8411102294922</v>
      </c>
      <c r="I291" t="n">
        <v>133.0738372802734</v>
      </c>
      <c r="J291" t="n">
        <v>145.3975524902344</v>
      </c>
      <c r="K291" t="n">
        <v>1069.982299804688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182.0181427001953</v>
      </c>
      <c r="G292" t="n">
        <v>65.5096435546875</v>
      </c>
      <c r="H292" t="n">
        <v>157.5039825439453</v>
      </c>
      <c r="I292" t="n">
        <v>132.4291076660156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65.76192474365234</v>
      </c>
      <c r="H293" t="n">
        <v>159.1638793945312</v>
      </c>
      <c r="I293" t="n">
        <v>132.6010284423828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66.64492797851562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66.60287475585938</v>
      </c>
      <c r="H295" t="n">
        <v>164.9273223876953</v>
      </c>
      <c r="I295" t="n">
        <v>136.0396423339844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66.18239593505859</v>
      </c>
      <c r="H296" t="n">
        <v>165.4806365966797</v>
      </c>
      <c r="I296" t="n">
        <v>134.3632965087891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183.2432861328125</v>
      </c>
      <c r="G297" t="n">
        <v>66.3505859375</v>
      </c>
      <c r="H297" t="n">
        <v>166.6794281005859</v>
      </c>
      <c r="I297" t="n">
        <v>133.9334716796875</v>
      </c>
      <c r="J297" t="n">
        <v>150.4788360595703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65.42555236816406</v>
      </c>
      <c r="H298" t="n">
        <v>165.711181640625</v>
      </c>
      <c r="I298" t="n">
        <v>133.9334716796875</v>
      </c>
      <c r="J298" t="n">
        <v>150.179931640625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65.34145355224609</v>
      </c>
      <c r="H299" t="n">
        <v>164.0513000488281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66.09831237792969</v>
      </c>
      <c r="H300" t="n">
        <v>164.3279418945312</v>
      </c>
      <c r="I300" t="n">
        <v>131.1396331787109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67.19153594970703</v>
      </c>
      <c r="H301" t="n">
        <v>165.6189575195312</v>
      </c>
      <c r="I301" t="n">
        <v>130.8387603759766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66.68696594238281</v>
      </c>
      <c r="H302" t="n">
        <v>163.1752471923828</v>
      </c>
      <c r="I302" t="n">
        <v>131.6554260253906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67.78020477294922</v>
      </c>
      <c r="H303" t="n">
        <v>162.2992095947266</v>
      </c>
      <c r="I303" t="n">
        <v>130.9247131347656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66.89720153808594</v>
      </c>
      <c r="H304" t="n">
        <v>163.3135528564453</v>
      </c>
      <c r="I304" t="n">
        <v>130.2799835205078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66.93926239013672</v>
      </c>
      <c r="H305" t="n">
        <v>160.7776489257812</v>
      </c>
      <c r="I305" t="n">
        <v>130.2799835205078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66.4346923828125</v>
      </c>
      <c r="H306" t="n">
        <v>161.0081634521484</v>
      </c>
      <c r="I306" t="n">
        <v>131.3545532226562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65.93011474609375</v>
      </c>
      <c r="H307" t="n">
        <v>159.2560729980469</v>
      </c>
      <c r="I307" t="n">
        <v>128.4317321777344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170.2157592773438</v>
      </c>
      <c r="G308" t="n">
        <v>64.83689117431641</v>
      </c>
      <c r="H308" t="n">
        <v>157.9189605712891</v>
      </c>
      <c r="I308" t="n">
        <v>129.1624298095703</v>
      </c>
      <c r="J308" t="n">
        <v>146.1946258544922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64.66869354248047</v>
      </c>
      <c r="H309" t="n">
        <v>158.6105804443359</v>
      </c>
      <c r="I309" t="n">
        <v>126.5404891967773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64.66869354248047</v>
      </c>
      <c r="H310" t="n">
        <v>160.4548797607422</v>
      </c>
      <c r="I310" t="n">
        <v>128.3887481689453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65.5096435546875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179.8128662109375</v>
      </c>
      <c r="G312" t="n">
        <v>65.17327117919922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64.87893676757812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65.34145355224609</v>
      </c>
      <c r="H314" t="n">
        <v>161.5614624023438</v>
      </c>
      <c r="I314" t="n">
        <v>129.4633178710938</v>
      </c>
      <c r="J314" t="n">
        <v>149.6153564453125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65.42555236816406</v>
      </c>
      <c r="H315" t="n">
        <v>163.7746734619141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65.5096435546875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65.59374237060547</v>
      </c>
      <c r="H317" t="n">
        <v>162.1147613525391</v>
      </c>
      <c r="I317" t="n">
        <v>135.5238342285156</v>
      </c>
      <c r="J317" t="n">
        <v>150.9769744873047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184.1826171875</v>
      </c>
      <c r="G318" t="n">
        <v>64.92098236083984</v>
      </c>
      <c r="H318" t="n">
        <v>159.5788421630859</v>
      </c>
      <c r="I318" t="n">
        <v>136.4694366455078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64.96303558349609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140.9886474609375</v>
      </c>
      <c r="F320" t="n">
        <v>189.6549835205078</v>
      </c>
      <c r="G320" t="n">
        <v>65.59374237060547</v>
      </c>
      <c r="H320" t="n">
        <v>156.8584899902344</v>
      </c>
      <c r="I320" t="n">
        <v>137.6299896240234</v>
      </c>
      <c r="J320" t="n">
        <v>152.9696350097656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66.05625915527344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187.4905548095703</v>
      </c>
      <c r="G322" t="n">
        <v>65.76192474365234</v>
      </c>
      <c r="H322" t="n">
        <v>156.4896240234375</v>
      </c>
      <c r="I322" t="n">
        <v>136.8132934570312</v>
      </c>
      <c r="J322" t="n">
        <v>153.3682098388672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65.80397796630859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65.80397796630859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65.97216033935547</v>
      </c>
      <c r="H325" t="n">
        <v>157.7806396484375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65.97216033935547</v>
      </c>
      <c r="H326" t="n">
        <v>156.6279296875</v>
      </c>
      <c r="I326" t="n">
        <v>138.5326080322266</v>
      </c>
      <c r="J326" t="n">
        <v>158.2834320068359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67.65406036376953</v>
      </c>
      <c r="H327" t="n">
        <v>157.6423034667969</v>
      </c>
      <c r="I327" t="n">
        <v>137.5870208740234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190.3901214599609</v>
      </c>
      <c r="G328" t="n">
        <v>68.45295715332031</v>
      </c>
      <c r="H328" t="n">
        <v>158.6105804443359</v>
      </c>
      <c r="I328" t="n">
        <v>136.6413726806641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69.08366394042969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69.54618072509766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70.05075073242188</v>
      </c>
      <c r="H331" t="n">
        <v>162.6219482421875</v>
      </c>
      <c r="I331" t="n">
        <v>138.4036712646484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69.63027954101562</v>
      </c>
      <c r="H332" t="n">
        <v>160.6854553222656</v>
      </c>
      <c r="I332" t="n">
        <v>137.8018951416016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154.8432769775391</v>
      </c>
      <c r="F333" t="n">
        <v>190.1859130859375</v>
      </c>
      <c r="G333" t="n">
        <v>70.00870513916016</v>
      </c>
      <c r="H333" t="n">
        <v>163.2674713134766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70.63941955566406</v>
      </c>
      <c r="H334" t="n">
        <v>162.2992095947266</v>
      </c>
      <c r="I334" t="n">
        <v>142.0571594238281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70.84964752197266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192.8812255859375</v>
      </c>
      <c r="G336" t="n">
        <v>70.59736633300781</v>
      </c>
      <c r="H336" t="n">
        <v>165.5728302001953</v>
      </c>
      <c r="I336" t="n">
        <v>143.6045379638672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191.9827880859375</v>
      </c>
      <c r="G337" t="n">
        <v>70.26099395751953</v>
      </c>
      <c r="H337" t="n">
        <v>161.3309173583984</v>
      </c>
      <c r="I337" t="n">
        <v>142.2721099853516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70.80759429931641</v>
      </c>
      <c r="H338" t="n">
        <v>162.2530975341797</v>
      </c>
      <c r="I338" t="n">
        <v>142.3580627441406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73.16225433349609</v>
      </c>
      <c r="H339" t="n">
        <v>163.6363067626953</v>
      </c>
      <c r="I339" t="n">
        <v>144.4211883544922</v>
      </c>
      <c r="J339" t="n">
        <v>159.8111114501953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73.62476348876953</v>
      </c>
      <c r="H340" t="n">
        <v>162.2992095947266</v>
      </c>
      <c r="I340" t="n">
        <v>143.7764892578125</v>
      </c>
      <c r="J340" t="n">
        <v>158.6154937744141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72.32130432128906</v>
      </c>
      <c r="H341" t="n">
        <v>161.4692687988281</v>
      </c>
      <c r="I341" t="n">
        <v>143.0028076171875</v>
      </c>
      <c r="J341" t="n">
        <v>156.5232238769531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72.36334991455078</v>
      </c>
      <c r="H342" t="n">
        <v>159.8093719482422</v>
      </c>
      <c r="I342" t="n">
        <v>141.7563018798828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73.28839111328125</v>
      </c>
      <c r="H343" t="n">
        <v>160.547119140625</v>
      </c>
      <c r="I343" t="n">
        <v>142.3580627441406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195.4541168212891</v>
      </c>
      <c r="G344" t="n">
        <v>74.84414672851562</v>
      </c>
      <c r="H344" t="n">
        <v>160.5932006835938</v>
      </c>
      <c r="I344" t="n">
        <v>141.8422698974609</v>
      </c>
      <c r="J344" t="n">
        <v>155.4936828613281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75.39075469970703</v>
      </c>
      <c r="H345" t="n">
        <v>161.3309173583984</v>
      </c>
      <c r="I345" t="n">
        <v>142.9168243408203</v>
      </c>
      <c r="J345" t="n">
        <v>156.6228790283203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74.97028350830078</v>
      </c>
      <c r="H346" t="n">
        <v>160.9159851074219</v>
      </c>
      <c r="I346" t="n">
        <v>142.701904296875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197.2509918212891</v>
      </c>
      <c r="G347" t="n">
        <v>75.85326385498047</v>
      </c>
      <c r="H347" t="n">
        <v>160.9159851074219</v>
      </c>
      <c r="I347" t="n">
        <v>140.7677001953125</v>
      </c>
      <c r="J347" t="n">
        <v>157.6192016601562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75.72713470458984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199.5379791259766</v>
      </c>
      <c r="G349" t="n">
        <v>75.93736267089844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75.68509674072266</v>
      </c>
      <c r="H350" t="n">
        <v>160.3165740966797</v>
      </c>
      <c r="I350" t="n">
        <v>133.1597900390625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76.10556793212891</v>
      </c>
      <c r="H351" t="n">
        <v>160.8237457275391</v>
      </c>
      <c r="I351" t="n">
        <v>132.0852203369141</v>
      </c>
      <c r="J351" t="n">
        <v>154.7630615234375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151.6217498779297</v>
      </c>
      <c r="F352" t="n">
        <v>188.5931854248047</v>
      </c>
      <c r="G352" t="n">
        <v>75.51689147949219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75.05438232421875</v>
      </c>
      <c r="H353" t="n">
        <v>160.547119140625</v>
      </c>
      <c r="I353" t="n">
        <v>133.589599609375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161.7459106445312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76.39989471435547</v>
      </c>
      <c r="H355" t="n">
        <v>163.5441131591797</v>
      </c>
      <c r="I355" t="n">
        <v>132.2571563720703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186.3062438964844</v>
      </c>
      <c r="G356" t="n">
        <v>75.72713470458984</v>
      </c>
      <c r="H356" t="n">
        <v>167.8782501220703</v>
      </c>
      <c r="I356" t="n">
        <v>134.1913909912109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75.93736267089844</v>
      </c>
      <c r="H357" t="n">
        <v>168.5698547363281</v>
      </c>
      <c r="I357" t="n">
        <v>132.6010284423828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156.5066986083984</v>
      </c>
      <c r="F358" t="n">
        <v>187.0413055419922</v>
      </c>
      <c r="G358" t="n">
        <v>77.24083709716797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77.28289031982422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78.33406829833984</v>
      </c>
      <c r="H360" t="n">
        <v>172.6273345947266</v>
      </c>
      <c r="I360" t="n">
        <v>135.6957550048828</v>
      </c>
      <c r="J360" t="n">
        <v>163.7299652099609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159.5597839355469</v>
      </c>
      <c r="F361" t="n">
        <v>186.714599609375</v>
      </c>
      <c r="G361" t="n">
        <v>78.12382507324219</v>
      </c>
      <c r="H361" t="n">
        <v>172.166259765625</v>
      </c>
      <c r="I361" t="n">
        <v>135.5238342285156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77.49312591552734</v>
      </c>
      <c r="H362" t="n">
        <v>173.5494537353516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77.28289031982422</v>
      </c>
      <c r="H363" t="n">
        <v>171.3824157714844</v>
      </c>
      <c r="I363" t="n">
        <v>135.6527709960938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185.6119384765625</v>
      </c>
      <c r="G364" t="n">
        <v>77.28289031982422</v>
      </c>
      <c r="H364" t="n">
        <v>172.9039916992188</v>
      </c>
      <c r="I364" t="n">
        <v>135.1799621582031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77.36697387695312</v>
      </c>
      <c r="H365" t="n">
        <v>172.9039916992188</v>
      </c>
      <c r="I365" t="n">
        <v>137.7159423828125</v>
      </c>
      <c r="J365" t="n">
        <v>171.5013275146484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77.36697387695312</v>
      </c>
      <c r="H366" t="n">
        <v>170.1374816894531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184.50927734375</v>
      </c>
      <c r="G367" t="n">
        <v>75.09642028808594</v>
      </c>
      <c r="H367" t="n">
        <v>172.166259765625</v>
      </c>
      <c r="I367" t="n">
        <v>134.8790740966797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183.2024536132812</v>
      </c>
      <c r="G368" t="n">
        <v>75.30666351318359</v>
      </c>
      <c r="H368" t="n">
        <v>170.5063629150391</v>
      </c>
      <c r="I368" t="n">
        <v>134.8790740966797</v>
      </c>
      <c r="J368" t="n">
        <v>165.0584259033203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75.13847351074219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185.6119384765625</v>
      </c>
      <c r="G370" t="n">
        <v>76.23170471191406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76.7783203125</v>
      </c>
      <c r="H371" t="n">
        <v>174.4255218505859</v>
      </c>
      <c r="I371" t="n">
        <v>137.8018951416016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158.0437774658203</v>
      </c>
      <c r="F372" t="n">
        <v>189.2057495117188</v>
      </c>
      <c r="G372" t="n">
        <v>80.10005187988281</v>
      </c>
      <c r="H372" t="n">
        <v>176.3620452880859</v>
      </c>
      <c r="I372" t="n">
        <v>140.0370025634766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79.59548187255859</v>
      </c>
      <c r="H373" t="n">
        <v>178.944091796875</v>
      </c>
      <c r="I373" t="n">
        <v>138.5755920410156</v>
      </c>
      <c r="J373" t="n">
        <v>165.7890930175781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178.3446502685547</v>
      </c>
      <c r="I374" t="n">
        <v>139.9510498046875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191.6152648925781</v>
      </c>
      <c r="G375" t="n">
        <v>82.91722106933594</v>
      </c>
      <c r="H375" t="n">
        <v>181.4338989257812</v>
      </c>
      <c r="I375" t="n">
        <v>142.1861267089844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83.42177581787109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81.90808868408203</v>
      </c>
      <c r="H377" t="n">
        <v>176.6386871337891</v>
      </c>
      <c r="I377" t="n">
        <v>139.9080657958984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82.49674224853516</v>
      </c>
      <c r="H378" t="n">
        <v>177.4225311279297</v>
      </c>
      <c r="I378" t="n">
        <v>141.4983978271484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191.4518585205078</v>
      </c>
      <c r="G379" t="n">
        <v>82.32855987548828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80.89893341064453</v>
      </c>
      <c r="H380" t="n">
        <v>173.2728118896484</v>
      </c>
      <c r="I380" t="n">
        <v>144.2492828369141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81.23532867431641</v>
      </c>
      <c r="H381" t="n">
        <v>172.8578491210938</v>
      </c>
      <c r="I381" t="n">
        <v>145.4957580566406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81.86603546142578</v>
      </c>
      <c r="H382" t="n">
        <v>171.9818267822266</v>
      </c>
      <c r="I382" t="n">
        <v>143.0457763671875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159.5808410644531</v>
      </c>
      <c r="F383" t="n">
        <v>186.4287261962891</v>
      </c>
      <c r="G383" t="n">
        <v>82.07627105712891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82.62289428710938</v>
      </c>
      <c r="H384" t="n">
        <v>177.5608673095703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83.04335784912109</v>
      </c>
      <c r="H385" t="n">
        <v>177.8836059570312</v>
      </c>
      <c r="I385" t="n">
        <v>143.7335205078125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83.54792022705078</v>
      </c>
      <c r="H386" t="n">
        <v>179.9123382568359</v>
      </c>
      <c r="I386" t="n">
        <v>146.6133270263672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83.96839141845703</v>
      </c>
      <c r="H387" t="n">
        <v>180.6500854492188</v>
      </c>
      <c r="I387" t="n">
        <v>147.0001525878906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83.25360107421875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188.2664947509766</v>
      </c>
      <c r="G389" t="n">
        <v>83.75816345214844</v>
      </c>
      <c r="H389" t="n">
        <v>185.9063415527344</v>
      </c>
      <c r="I389" t="n">
        <v>148.6764678955078</v>
      </c>
      <c r="J389" t="n">
        <v>166.7189788818359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82.91722106933594</v>
      </c>
      <c r="H390" t="n">
        <v>186.2291259765625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157.2647247314453</v>
      </c>
      <c r="F391" t="n">
        <v>185.4894409179688</v>
      </c>
      <c r="G391" t="n">
        <v>82.6136474609375</v>
      </c>
      <c r="H391" t="n">
        <v>193.6524505615234</v>
      </c>
      <c r="I391" t="n">
        <v>147.6878967285156</v>
      </c>
      <c r="J391" t="n">
        <v>171.5013275146484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187.2455291748047</v>
      </c>
      <c r="G392" t="n">
        <v>81.31265258789062</v>
      </c>
      <c r="H392" t="n">
        <v>201.3524475097656</v>
      </c>
      <c r="I392" t="n">
        <v>152.2010650634766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81.52947998046875</v>
      </c>
      <c r="H393" t="n">
        <v>207.6230773925781</v>
      </c>
      <c r="I393" t="n">
        <v>151.9001770019531</v>
      </c>
      <c r="J393" t="n">
        <v>167.2503814697266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81.39937591552734</v>
      </c>
      <c r="H394" t="n">
        <v>202.0440521240234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154.9696502685547</v>
      </c>
      <c r="F395" t="n">
        <v>187.8989410400391</v>
      </c>
      <c r="G395" t="n">
        <v>81.0958251953125</v>
      </c>
      <c r="H395" t="n">
        <v>202.9662017822266</v>
      </c>
      <c r="I395" t="n">
        <v>147.9457855224609</v>
      </c>
      <c r="J395" t="n">
        <v>165.1912536621094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80.05500793457031</v>
      </c>
      <c r="H396" t="n">
        <v>200.9835662841797</v>
      </c>
      <c r="I396" t="n">
        <v>149.0203247070312</v>
      </c>
      <c r="J396" t="n">
        <v>164.2945556640625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190.2675476074219</v>
      </c>
      <c r="G397" t="n">
        <v>80.53203582763672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80.09838104248047</v>
      </c>
      <c r="H398" t="n">
        <v>200.6147308349609</v>
      </c>
      <c r="I398" t="n">
        <v>149.0203247070312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81.4427490234375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81.39937591552734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81.0958251953125</v>
      </c>
      <c r="H401" t="n">
        <v>199.1673126220703</v>
      </c>
      <c r="I401" t="n">
        <v>152.3300018310547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80.31520843505859</v>
      </c>
      <c r="H402" t="n">
        <v>199.1673126220703</v>
      </c>
      <c r="I402" t="n">
        <v>153.0177307128906</v>
      </c>
      <c r="J402" t="n">
        <v>165.5734558105469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190.3492736816406</v>
      </c>
      <c r="G403" t="n">
        <v>80.92234802246094</v>
      </c>
      <c r="H403" t="n">
        <v>203.3283081054688</v>
      </c>
      <c r="I403" t="n">
        <v>153.9203643798828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80.01164245605469</v>
      </c>
      <c r="H404" t="n">
        <v>201.7387390136719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79.27442169189453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79.79480743408203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79.66471099853516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191.8975067138672</v>
      </c>
      <c r="G408" t="n">
        <v>79.18767547607422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80.01164245605469</v>
      </c>
      <c r="H409" t="n">
        <v>206.5075073242188</v>
      </c>
      <c r="I409" t="n">
        <v>149.2251739501953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189.2379913330078</v>
      </c>
      <c r="G410" t="n">
        <v>79.62134552001953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79.70807647705078</v>
      </c>
      <c r="H411" t="n">
        <v>204.4971466064453</v>
      </c>
      <c r="I411" t="n">
        <v>151.0355529785156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79.70807647705078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78.71063995361328</v>
      </c>
      <c r="H413" t="n">
        <v>206.0867309570312</v>
      </c>
      <c r="I413" t="n">
        <v>151.5096893310547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77.27953338623047</v>
      </c>
      <c r="H414" t="n">
        <v>205.9932250976562</v>
      </c>
      <c r="I414" t="n">
        <v>150.1303558349609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77.23618316650391</v>
      </c>
      <c r="H415" t="n">
        <v>215.7178497314453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78.103515625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79.23104858398438</v>
      </c>
      <c r="H417" t="n">
        <v>219.3645629882812</v>
      </c>
      <c r="I417" t="n">
        <v>157.8459320068359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79.23104858398438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79.53460693359375</v>
      </c>
      <c r="H419" t="n">
        <v>218.8970489501953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81.52947998046875</v>
      </c>
      <c r="H420" t="n">
        <v>224.6476287841797</v>
      </c>
      <c r="I420" t="n">
        <v>159.0097503662109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82.57028198242188</v>
      </c>
      <c r="H421" t="n">
        <v>227.3125610351562</v>
      </c>
      <c r="I421" t="n">
        <v>158.1045379638672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79.40451812744141</v>
      </c>
      <c r="H422" t="n">
        <v>219.8320770263672</v>
      </c>
      <c r="I422" t="n">
        <v>155.9493865966797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80.74887847900391</v>
      </c>
      <c r="H423" t="n">
        <v>221.7489471435547</v>
      </c>
      <c r="I423" t="n">
        <v>158.5355834960938</v>
      </c>
      <c r="J423" t="n">
        <v>174.4447021484375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82.09325408935547</v>
      </c>
      <c r="H424" t="n">
        <v>222.4969940185547</v>
      </c>
      <c r="I424" t="n">
        <v>161.9838714599609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79.75144958496094</v>
      </c>
      <c r="H425" t="n">
        <v>220.8606262207031</v>
      </c>
      <c r="I425" t="n">
        <v>160.9062805175781</v>
      </c>
      <c r="J425" t="n">
        <v>175.2572937011719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80.31520843505859</v>
      </c>
      <c r="H426" t="n">
        <v>225.5359191894531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79.66471099853516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80.44532012939453</v>
      </c>
      <c r="H428" t="n">
        <v>223.4320526123047</v>
      </c>
      <c r="I428" t="n">
        <v>160.9494171142578</v>
      </c>
      <c r="J428" t="n">
        <v>182.0292510986328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80.01164245605469</v>
      </c>
      <c r="H429" t="n">
        <v>222.4969940185547</v>
      </c>
      <c r="I429" t="n">
        <v>159.5700988769531</v>
      </c>
      <c r="J429" t="n">
        <v>179.8170776367188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79.75144958496094</v>
      </c>
      <c r="H430" t="n">
        <v>224.0865631103516</v>
      </c>
      <c r="I430" t="n">
        <v>159.9149017333984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79.79480743408203</v>
      </c>
      <c r="H431" t="n">
        <v>224.6008758544922</v>
      </c>
      <c r="I431" t="n">
        <v>161.8545837402344</v>
      </c>
      <c r="J431" t="n">
        <v>179.0947113037109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78.40708160400391</v>
      </c>
      <c r="H432" t="n">
        <v>223.7593383789062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241.1808166503906</v>
      </c>
      <c r="G433" t="n">
        <v>77.88667297363281</v>
      </c>
      <c r="H433" t="n">
        <v>221.6554565429688</v>
      </c>
      <c r="I433" t="n">
        <v>161.5959625244141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78.88409423828125</v>
      </c>
      <c r="H434" t="n">
        <v>229.6034088134766</v>
      </c>
      <c r="I434" t="n">
        <v>165.3891143798828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78.06014251708984</v>
      </c>
      <c r="H435" t="n">
        <v>225.5359191894531</v>
      </c>
      <c r="I435" t="n">
        <v>159.1390686035156</v>
      </c>
      <c r="J435" t="n">
        <v>180.1782684326172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77.27953338623047</v>
      </c>
      <c r="H436" t="n">
        <v>219.8788299560547</v>
      </c>
      <c r="I436" t="n">
        <v>157.5442199707031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77.75657653808594</v>
      </c>
      <c r="H437" t="n">
        <v>218.6632537841797</v>
      </c>
      <c r="I437" t="n">
        <v>157.0700531005859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239.1861724853516</v>
      </c>
      <c r="G438" t="n">
        <v>77.84330749511719</v>
      </c>
      <c r="H438" t="n">
        <v>220.2528686523438</v>
      </c>
      <c r="I438" t="n">
        <v>156.4235229492188</v>
      </c>
      <c r="J438" t="n">
        <v>177.9209594726562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239.1861724853516</v>
      </c>
      <c r="G439" t="n">
        <v>75.84843444824219</v>
      </c>
      <c r="H439" t="n">
        <v>219.4580688476562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252.0264282226562</v>
      </c>
      <c r="G440" t="n">
        <v>76.62903594970703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77.79994201660156</v>
      </c>
      <c r="H441" t="n">
        <v>223.1983032226562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78.32034301757812</v>
      </c>
      <c r="H442" t="n">
        <v>225.9099578857422</v>
      </c>
      <c r="I442" t="n">
        <v>159.0097503662109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255.9326171875</v>
      </c>
      <c r="G443" t="n">
        <v>78.79737854003906</v>
      </c>
      <c r="H443" t="n">
        <v>226.3307647705078</v>
      </c>
      <c r="I443" t="n">
        <v>159.3976745605469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259.2985229492188</v>
      </c>
      <c r="G444" t="n">
        <v>78.84075164794922</v>
      </c>
      <c r="H444" t="n">
        <v>227.6398010253906</v>
      </c>
      <c r="I444" t="n">
        <v>160.8201141357422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79.66471099853516</v>
      </c>
      <c r="H445" t="n">
        <v>229.9774780273438</v>
      </c>
      <c r="I445" t="n">
        <v>160.5614776611328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78.71063995361328</v>
      </c>
      <c r="H446" t="n">
        <v>226.2839965820312</v>
      </c>
      <c r="I446" t="n">
        <v>161.1649322509766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78.62391662597656</v>
      </c>
      <c r="H447" t="n">
        <v>223.9463348388672</v>
      </c>
      <c r="I447" t="n">
        <v>160.6045837402344</v>
      </c>
      <c r="J447" t="n">
        <v>185.821533203125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78.32034301757812</v>
      </c>
      <c r="H448" t="n">
        <v>225.3489379882812</v>
      </c>
      <c r="I448" t="n">
        <v>160.5183563232422</v>
      </c>
      <c r="J448" t="n">
        <v>183.1578674316406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76.2821044921875</v>
      </c>
      <c r="H449" t="n">
        <v>221.1879119873047</v>
      </c>
      <c r="I449" t="n">
        <v>159.3545837402344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75.97853851318359</v>
      </c>
      <c r="H450" t="n">
        <v>216.9801635742188</v>
      </c>
      <c r="I450" t="n">
        <v>158.9235229492188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74.76426696777344</v>
      </c>
      <c r="H451" t="n">
        <v>216.6061248779297</v>
      </c>
      <c r="I451" t="n">
        <v>155.9493865966797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75.37140655517578</v>
      </c>
      <c r="H452" t="n">
        <v>221.2346649169922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76.54230499267578</v>
      </c>
      <c r="H453" t="n">
        <v>219.3645629882812</v>
      </c>
      <c r="I453" t="n">
        <v>162.7597351074219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77.79994201660156</v>
      </c>
      <c r="H454" t="n">
        <v>220.4866180419922</v>
      </c>
      <c r="I454" t="n">
        <v>160.4752807617188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80.18511199951172</v>
      </c>
      <c r="H455" t="n">
        <v>217.4944763183594</v>
      </c>
      <c r="I455" t="n">
        <v>160.9494171142578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256.6806030273438</v>
      </c>
      <c r="G456" t="n">
        <v>82.44019317626953</v>
      </c>
      <c r="H456" t="n">
        <v>219.9723510742188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259.2985229492188</v>
      </c>
      <c r="G457" t="n">
        <v>83.17742156982422</v>
      </c>
      <c r="H457" t="n">
        <v>221.2468719482422</v>
      </c>
      <c r="I457" t="n">
        <v>163.7942352294922</v>
      </c>
      <c r="J457" t="n">
        <v>184.5574340820312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85.86615753173828</v>
      </c>
      <c r="H458" t="n">
        <v>222.6630096435547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225.7784729003906</v>
      </c>
      <c r="I459" t="n">
        <v>166.5529174804688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89.72579193115234</v>
      </c>
      <c r="H460" t="n">
        <v>223.4654388427734</v>
      </c>
      <c r="I460" t="n">
        <v>168.4063720703125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89.29212951660156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89.38329315185547</v>
      </c>
      <c r="H462" t="n">
        <v>229.1771850585938</v>
      </c>
      <c r="I462" t="n">
        <v>168.8804931640625</v>
      </c>
      <c r="J462" t="n">
        <v>190.6521148681641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90.24932098388672</v>
      </c>
      <c r="H463" t="n">
        <v>231.9622497558594</v>
      </c>
      <c r="I463" t="n">
        <v>168.7942810058594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92.71066284179688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94.89852905273438</v>
      </c>
      <c r="H465" t="n">
        <v>238.2404479980469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93.62227630615234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93.75901794433594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92.11812591552734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92.30043792724609</v>
      </c>
      <c r="H469" t="n">
        <v>239.4677276611328</v>
      </c>
      <c r="I469" t="n">
        <v>169.5848846435547</v>
      </c>
      <c r="J469" t="n">
        <v>194.7656555175781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94.62504577636719</v>
      </c>
      <c r="H470" t="n">
        <v>238.6180419921875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289.2704772949219</v>
      </c>
      <c r="G471" t="n">
        <v>94.30598449707031</v>
      </c>
      <c r="H471" t="n">
        <v>239.7037506103516</v>
      </c>
      <c r="I471" t="n">
        <v>167.6759338378906</v>
      </c>
      <c r="J471" t="n">
        <v>193.7070922851562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98.63612365722656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98.95518493652344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246.6899871826172</v>
      </c>
      <c r="I474" t="n">
        <v>173.0919647216797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253.9122619628906</v>
      </c>
      <c r="I475" t="n">
        <v>172.7368621826172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105.6555099487305</v>
      </c>
      <c r="H476" t="n">
        <v>259.4351806640625</v>
      </c>
      <c r="I476" t="n">
        <v>179.3959350585938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107.2964096069336</v>
      </c>
      <c r="H477" t="n">
        <v>269.4897155761719</v>
      </c>
      <c r="I477" t="n">
        <v>179.3959350585938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201.3441162109375</v>
      </c>
      <c r="F478" t="n">
        <v>306.0895385742188</v>
      </c>
      <c r="G478" t="n">
        <v>108.7549896240234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108.299186706543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271.2362976074219</v>
      </c>
      <c r="I481" t="n">
        <v>175.6224365234375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107.1596755981445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109.0740585327148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109.4842834472656</v>
      </c>
      <c r="H484" t="n">
        <v>278.8833312988281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112.8572311401367</v>
      </c>
      <c r="H485" t="n">
        <v>288.0410766601562</v>
      </c>
      <c r="I485" t="n">
        <v>178.5080413818359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113.3586196899414</v>
      </c>
      <c r="H486" t="n">
        <v>286.247314453125</v>
      </c>
      <c r="I486" t="n">
        <v>176.6879119873047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113.6776733398438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109.4387054443359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113.1763000488281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112.7660751342773</v>
      </c>
      <c r="H490" t="n">
        <v>285.8695983886719</v>
      </c>
      <c r="I490" t="n">
        <v>181.0828704833984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292.2894592285156</v>
      </c>
      <c r="I491" t="n">
        <v>184.1016998291016</v>
      </c>
      <c r="J491" t="n">
        <v>214.7852783203125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115.4097366333008</v>
      </c>
      <c r="H492" t="n">
        <v>288.9379272460938</v>
      </c>
      <c r="I492" t="n">
        <v>182.5035095214844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121.4719467163086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118.3724822998047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331.8614501953125</v>
      </c>
      <c r="G495" t="n">
        <v>118.7826995849609</v>
      </c>
      <c r="H495" t="n">
        <v>292.4310302734375</v>
      </c>
      <c r="I495" t="n">
        <v>182.325927734375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341.2922973632812</v>
      </c>
      <c r="G496" t="n">
        <v>119.0105972290039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120.9705505371094</v>
      </c>
      <c r="H497" t="n">
        <v>289.0795593261719</v>
      </c>
      <c r="I497" t="n">
        <v>184.9007568359375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119.6031341552734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120.9705505371094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120.9249649047852</v>
      </c>
      <c r="H500" t="n">
        <v>298.7564392089844</v>
      </c>
      <c r="I500" t="n">
        <v>193.5132141113281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120.2412567138672</v>
      </c>
      <c r="H501" t="n">
        <v>301.8718872070312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119.0105972290039</v>
      </c>
      <c r="H502" t="n">
        <v>295.8297424316406</v>
      </c>
      <c r="I502" t="n">
        <v>188.3191375732422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121.4719467163086</v>
      </c>
      <c r="H503" t="n">
        <v>295.4049072265625</v>
      </c>
      <c r="I503" t="n">
        <v>188.0971527099609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123.3407516479492</v>
      </c>
      <c r="H504" t="n">
        <v>295.1689453125</v>
      </c>
      <c r="I504" t="n">
        <v>198.3521270751953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125.4830169677734</v>
      </c>
      <c r="H505" t="n">
        <v>299.5588989257812</v>
      </c>
      <c r="I505" t="n">
        <v>207.3197174072266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331.9483337402344</v>
      </c>
      <c r="G506" t="n">
        <v>130.9071197509766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131.3628997802734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326.515869140625</v>
      </c>
      <c r="G508" t="n">
        <v>131.7275543212891</v>
      </c>
      <c r="H508" t="n">
        <v>282.5653076171875</v>
      </c>
      <c r="I508" t="n">
        <v>207.3641052246094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135.5107116699219</v>
      </c>
      <c r="H509" t="n">
        <v>291.2037658691406</v>
      </c>
      <c r="I509" t="n">
        <v>214.9111175537109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326.2116088867188</v>
      </c>
      <c r="G510" t="n">
        <v>126.6681213378906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130.7703399658203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130.9982452392578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133.7330780029297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134.6446838378906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299.7477111816406</v>
      </c>
      <c r="I515" t="n">
        <v>223.9674377441406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136.5134887695312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148.5011596679688</v>
      </c>
      <c r="H517" t="n">
        <v>313.9090270996094</v>
      </c>
      <c r="I517" t="n">
        <v>228.4068603515625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158.5744323730469</v>
      </c>
      <c r="H518" t="n">
        <v>317.3077697753906</v>
      </c>
      <c r="I518" t="n">
        <v>233.4677581787109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168.1919250488281</v>
      </c>
      <c r="H519" t="n">
        <v>318.5946960449219</v>
      </c>
      <c r="I519" t="n">
        <v>241.7694244384766</v>
      </c>
      <c r="J519" t="n">
        <v>252.4313354492188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393.4444274902344</v>
      </c>
      <c r="G520" t="n">
        <v>169.9695434570312</v>
      </c>
      <c r="H520" t="n">
        <v>315.2581481933594</v>
      </c>
      <c r="I520" t="n">
        <v>241.4142608642578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399.1376342773438</v>
      </c>
      <c r="G521" t="n">
        <v>175.3936309814453</v>
      </c>
      <c r="H521" t="n">
        <v>315.4487609863281</v>
      </c>
      <c r="I521" t="n">
        <v>242.5240783691406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166.3686981201172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159.8962707519531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159.0302429199219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167.3258819580078</v>
      </c>
      <c r="H525" t="n">
        <v>312.6842041015625</v>
      </c>
      <c r="I525" t="n">
        <v>238.7062683105469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173.0690307617188</v>
      </c>
      <c r="H526" t="n">
        <v>323.408935546875</v>
      </c>
      <c r="I526" t="n">
        <v>246.2088012695312</v>
      </c>
      <c r="J526" t="n">
        <v>263.5769653320312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170.4709320068359</v>
      </c>
      <c r="H527" t="n">
        <v>321.9789428710938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171.8383483886719</v>
      </c>
      <c r="H528" t="n">
        <v>322.9322204589844</v>
      </c>
      <c r="I528" t="n">
        <v>247.4250183105469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329.5576782226562</v>
      </c>
      <c r="I529" t="n">
        <v>249.1817321777344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380.6561889648438</v>
      </c>
      <c r="G530" t="n">
        <v>166.1863708496094</v>
      </c>
      <c r="H530" t="n">
        <v>320.4059753417969</v>
      </c>
      <c r="I530" t="n">
        <v>245.8935546875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163.8161926269531</v>
      </c>
      <c r="H531" t="n">
        <v>323.6949157714844</v>
      </c>
      <c r="I531" t="n">
        <v>247.4700469970703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160.3065032958984</v>
      </c>
      <c r="H532" t="n">
        <v>321.9789428710938</v>
      </c>
      <c r="I532" t="n">
        <v>245.2178344726562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161.8106536865234</v>
      </c>
      <c r="H533" t="n">
        <v>321.8359069824219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157.9363250732422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317.7366638183594</v>
      </c>
      <c r="I535" t="n">
        <v>239.4072418212891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150.9169158935547</v>
      </c>
      <c r="H536" t="n">
        <v>319.9293518066406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154.4265899658203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159.7595367431641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405.0103454589844</v>
      </c>
      <c r="G539" t="n">
        <v>160.3065032958984</v>
      </c>
      <c r="H539" t="n">
        <v>341.5216979980469</v>
      </c>
      <c r="I539" t="n">
        <v>255.6229705810547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161.6739044189453</v>
      </c>
      <c r="H540" t="n">
        <v>335.5158996582031</v>
      </c>
      <c r="I540" t="n">
        <v>252.4698944091797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159.1669769287109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158.8479309082031</v>
      </c>
      <c r="H542" t="n">
        <v>331.7026672363281</v>
      </c>
      <c r="I542" t="n">
        <v>246.8393859863281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157.6172485351562</v>
      </c>
      <c r="H543" t="n">
        <v>328.6520690917969</v>
      </c>
      <c r="I543" t="n">
        <v>243.5962524414062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366.6765747070312</v>
      </c>
      <c r="G544" t="n">
        <v>148.9113922119141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155.2926483154297</v>
      </c>
      <c r="H545" t="n">
        <v>306.8214111328125</v>
      </c>
      <c r="I545" t="n">
        <v>237.1550445556641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146.7690887451172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146.5867614746094</v>
      </c>
      <c r="H547" t="n">
        <v>302.3408508300781</v>
      </c>
      <c r="I547" t="n">
        <v>235.6686096191406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141.5273590087891</v>
      </c>
      <c r="H548" t="n">
        <v>298.8135681152344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144.2621612548828</v>
      </c>
      <c r="H549" t="n">
        <v>299.0042724609375</v>
      </c>
      <c r="I549" t="n">
        <v>237.695556640625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262.1156921386719</v>
      </c>
      <c r="F550" t="n">
        <v>379.8648376464844</v>
      </c>
      <c r="G550" t="n">
        <v>149.9597320556641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150.5522613525391</v>
      </c>
      <c r="H551" t="n">
        <v>309.5859985351562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152.6489868164062</v>
      </c>
      <c r="H552" t="n">
        <v>313.7328186035156</v>
      </c>
      <c r="I552" t="n">
        <v>239.1820220947266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154.2898712158203</v>
      </c>
      <c r="H555" t="n">
        <v>326.3641052246094</v>
      </c>
      <c r="I555" t="n">
        <v>243.1458435058594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158.8023376464844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158.3465270996094</v>
      </c>
      <c r="H557" t="n">
        <v>334.8485412597656</v>
      </c>
      <c r="I557" t="n">
        <v>248.0556335449219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154.6545104980469</v>
      </c>
      <c r="H558" t="n">
        <v>338.0897827148438</v>
      </c>
      <c r="I558" t="n">
        <v>242.3350524902344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153.1503601074219</v>
      </c>
      <c r="H559" t="n">
        <v>337.9944458007812</v>
      </c>
      <c r="I559" t="n">
        <v>241.3891754150391</v>
      </c>
      <c r="J559" t="n">
        <v>260.5354919433594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153.9707946777344</v>
      </c>
      <c r="H561" t="n">
        <v>345.95458984375</v>
      </c>
      <c r="I561" t="n">
        <v>242.2900543212891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400.5703430175781</v>
      </c>
      <c r="G563" t="n">
        <v>155.1103057861328</v>
      </c>
      <c r="H563" t="n">
        <v>344.8582763671875</v>
      </c>
      <c r="I563" t="n">
        <v>239.3621826171875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151.6917877197266</v>
      </c>
      <c r="H564" t="n">
        <v>344.2862854003906</v>
      </c>
      <c r="I564" t="n">
        <v>252.1095428466797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154.0619659423828</v>
      </c>
      <c r="H566" t="n">
        <v>334.7532348632812</v>
      </c>
      <c r="I566" t="n">
        <v>246.9745483398438</v>
      </c>
      <c r="J566" t="n">
        <v>262.1264953613281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151.9196929931641</v>
      </c>
      <c r="H567" t="n">
        <v>334.1812438964844</v>
      </c>
      <c r="I567" t="n">
        <v>247.9655151367188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155.7940216064453</v>
      </c>
      <c r="H568" t="n">
        <v>326.8884582519531</v>
      </c>
      <c r="I568" t="n">
        <v>249.3618774414062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153.2415313720703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153.8340606689453</v>
      </c>
      <c r="H570" t="n">
        <v>335.2298889160156</v>
      </c>
      <c r="I570" t="n">
        <v>251.6591339111328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155.1559143066406</v>
      </c>
      <c r="H571" t="n">
        <v>342.4273376464844</v>
      </c>
      <c r="I571" t="n">
        <v>254.0014190673828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156.3865661621094</v>
      </c>
      <c r="H572" t="n">
        <v>339.3767700195312</v>
      </c>
      <c r="I572" t="n">
        <v>254.8571929931641</v>
      </c>
      <c r="J572" t="n">
        <v>273.496826171875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161.1269378662109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153.9252319335938</v>
      </c>
      <c r="H574" t="n">
        <v>346.2405395507812</v>
      </c>
      <c r="I574" t="n">
        <v>254.8121490478516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158.0730438232422</v>
      </c>
      <c r="H575" t="n">
        <v>351.8173217773438</v>
      </c>
      <c r="I575" t="n">
        <v>254.7671051025391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417.2754821777344</v>
      </c>
      <c r="G576" t="n">
        <v>155.6572875976562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151.5550537109375</v>
      </c>
      <c r="H577" t="n">
        <v>340.1393737792969</v>
      </c>
      <c r="I577" t="n">
        <v>254.1815795898438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145.8574829101562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148.7290496826172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142.7580261230469</v>
      </c>
      <c r="H580" t="n">
        <v>329.8913879394531</v>
      </c>
      <c r="I580" t="n">
        <v>238.9568023681641</v>
      </c>
      <c r="J580" t="n">
        <v>277.1465148925781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144.9002990722656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144.2165985107422</v>
      </c>
      <c r="H582" t="n">
        <v>334.514892578125</v>
      </c>
      <c r="I582" t="n">
        <v>240.4432525634766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145.2649536132812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147.4983825683594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148.4555816650391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149.5494995117188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152.1475830078125</v>
      </c>
      <c r="H587" t="n">
        <v>354.6296081542969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152.1931762695312</v>
      </c>
      <c r="H588" t="n">
        <v>356.3932800292969</v>
      </c>
      <c r="I588" t="n">
        <v>250.4429016113281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153.1047821044922</v>
      </c>
      <c r="H589" t="n">
        <v>354.9155883789062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153.8796539306641</v>
      </c>
      <c r="H590" t="n">
        <v>357.4419250488281</v>
      </c>
      <c r="I590" t="n">
        <v>255.1725158691406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153.9707946777344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152.2843475341797</v>
      </c>
      <c r="H592" t="n">
        <v>348.3377990722656</v>
      </c>
      <c r="I592" t="n">
        <v>247.1096649169922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150.4611206054688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147.6351318359375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148.0453338623047</v>
      </c>
      <c r="H595" t="n">
        <v>342.2366333007812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159.8051147460938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140.8436431884766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325.0772094726562</v>
      </c>
      <c r="I598" t="n">
        <v>222.9662780761719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149.1392974853516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149.6862487792969</v>
      </c>
      <c r="H600" t="n">
        <v>343.7619934082031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150.6069946289062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350.2444763183594</v>
      </c>
      <c r="I602" t="n">
        <v>246.4340209960938</v>
      </c>
      <c r="J602" t="n">
        <v>296.237548828125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153.9161071777344</v>
      </c>
      <c r="H603" t="n">
        <v>353.9623107910156</v>
      </c>
      <c r="I603" t="n">
        <v>248.1907196044922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154.0163879394531</v>
      </c>
      <c r="H604" t="n">
        <v>352.6753234863281</v>
      </c>
      <c r="I604" t="n">
        <v>249.1366577148438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155.3017730712891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154.5998229980469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345.5732116699219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154.0346221923828</v>
      </c>
      <c r="H608" t="n">
        <v>340.94970703125</v>
      </c>
      <c r="I608" t="n">
        <v>244.9025726318359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151.892333984375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151.6006317138672</v>
      </c>
      <c r="H610" t="n">
        <v>345.8115844726562</v>
      </c>
      <c r="I610" t="n">
        <v>243.1458435058594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412.1320190429688</v>
      </c>
      <c r="G612" t="n">
        <v>149.7500762939453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150.9898529052734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152.8404083251953</v>
      </c>
      <c r="H615" t="n">
        <v>352.4847106933594</v>
      </c>
      <c r="I615" t="n">
        <v>245.8935546875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153.4238433837891</v>
      </c>
      <c r="H616" t="n">
        <v>353.1043701171875</v>
      </c>
      <c r="I616" t="n">
        <v>247.6051940917969</v>
      </c>
      <c r="J616" t="n">
        <v>309.5730590820312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426.3753356933594</v>
      </c>
      <c r="G617" t="n">
        <v>154.3445587158203</v>
      </c>
      <c r="H617" t="n">
        <v>355.2493286132812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155.1285552978516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156.1404418945312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155.0373992919922</v>
      </c>
      <c r="H620" t="n">
        <v>359.8252258300781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156.4959716796875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156.7056274414062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439.6514892578125</v>
      </c>
      <c r="G623" t="n">
        <v>159.0211334228516</v>
      </c>
      <c r="H623" t="n">
        <v>359.4915161132812</v>
      </c>
      <c r="I623" t="n">
        <v>274.5412902832031</v>
      </c>
      <c r="J623" t="n">
        <v>320.8030395507812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158.6412353515625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161.1674957275391</v>
      </c>
      <c r="H625" t="n">
        <v>367.6422424316406</v>
      </c>
      <c r="I625" t="n">
        <v>290.5318603515625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162.1552124023438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161.0820159912109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157.1691741943359</v>
      </c>
      <c r="H628" t="n">
        <v>347.6228942871094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159.7334289550781</v>
      </c>
      <c r="H629" t="n">
        <v>356.0595703125</v>
      </c>
      <c r="I629" t="n">
        <v>289.0002746582031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157.4825897216797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160.3032379150391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167.9579925537109</v>
      </c>
      <c r="H632" t="n">
        <v>373.8387451171875</v>
      </c>
      <c r="I632" t="n">
        <v>302.5134582519531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171.3200073242188</v>
      </c>
      <c r="H634" t="n">
        <v>375.5069885253906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456.620361328125</v>
      </c>
      <c r="G635" t="n">
        <v>173.7512817382812</v>
      </c>
      <c r="H635" t="n">
        <v>387.9476928710938</v>
      </c>
      <c r="I635" t="n">
        <v>299.0000305175781</v>
      </c>
      <c r="J635" t="n">
        <v>327.3539428710938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172.5356292724609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170.6931915283203</v>
      </c>
      <c r="H637" t="n">
        <v>403.6771850585938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168.3758697509766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162.0127410888672</v>
      </c>
      <c r="H639" t="n">
        <v>393.9534912109375</v>
      </c>
      <c r="I639" t="n">
        <v>279.49609375</v>
      </c>
      <c r="J639" t="n">
        <v>320.8030395507812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158.6127319335938</v>
      </c>
      <c r="H640" t="n">
        <v>395.621826171875</v>
      </c>
      <c r="I640" t="n">
        <v>275.7574768066406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163.560791015625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161.6708526611328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160.5881652832031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155.8680572509766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155.5071563720703</v>
      </c>
      <c r="H646" t="n">
        <v>380.8250427246094</v>
      </c>
      <c r="I646" t="n">
        <v>295.6217651367188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163.5702819824219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165.1468200683594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165.0518341064453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164.4250335693359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164.5390014648438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165.0138702392578</v>
      </c>
      <c r="H655" t="n">
        <v>393.0274963378906</v>
      </c>
      <c r="I655" t="n">
        <v>297.6002502441406</v>
      </c>
      <c r="J655" t="n">
        <v>315.5912780761719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167.948486328125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399.8974609375</v>
      </c>
      <c r="I657" t="n">
        <v>300.2784729003906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169.7434539794922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167.2742004394531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168.1289520263672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387.4547729492188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167.758544921875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166.5239105224609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166.7233581542969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164.5484924316406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164.4820251464844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163.180908203125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159.9803466796875</v>
      </c>
      <c r="H670" t="n">
        <v>397.9277954101562</v>
      </c>
      <c r="I670" t="n">
        <v>263.6458435058594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407.3439331054688</v>
      </c>
      <c r="I672" t="n">
        <v>259.8782348632812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161.1959838867188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161.3479461669922</v>
      </c>
      <c r="H674" t="n">
        <v>411.3313598632812</v>
      </c>
      <c r="I674" t="n">
        <v>271.8621215820312</v>
      </c>
      <c r="J674" t="n">
        <v>330.3116149902344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161.2814788818359</v>
      </c>
      <c r="H675" t="n">
        <v>419.0179748535156</v>
      </c>
      <c r="I675" t="n">
        <v>271.1812133789062</v>
      </c>
      <c r="J675" t="n">
        <v>343.2390441894531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417.5767517089844</v>
      </c>
      <c r="I676" t="n">
        <v>268.0036315917969</v>
      </c>
      <c r="J676" t="n">
        <v>344.8432006835938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419.78662109375</v>
      </c>
      <c r="I677" t="n">
        <v>269.8194274902344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171.0920715332031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170.0568695068359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162.7155456542969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160.1702728271484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432.4176635742188</v>
      </c>
      <c r="G684" t="n">
        <v>156.4568939208984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156.1244812011719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154.9468231201172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157.1501922607422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159.4864959716797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159.9233551025391</v>
      </c>
      <c r="H689" t="n">
        <v>407.6321411132812</v>
      </c>
      <c r="I689" t="n">
        <v>259.1064758300781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156.0200042724609</v>
      </c>
      <c r="H690" t="n">
        <v>401.3867797851562</v>
      </c>
      <c r="I690" t="n">
        <v>255.6565704345703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157.0362091064453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147.5010070800781</v>
      </c>
      <c r="H693" t="n">
        <v>399.465087890625</v>
      </c>
      <c r="I693" t="n">
        <v>245.8515472412109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145.2501983642578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244.3082427978516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138.9535522460938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139.6278381347656</v>
      </c>
      <c r="H697" t="n">
        <v>388.0792846679688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396.0060729980469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135.4490814208984</v>
      </c>
      <c r="H700" t="n">
        <v>394.5776062011719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131.9445953369141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390.3722534179688</v>
      </c>
      <c r="I705" t="n">
        <v>240.7675170898438</v>
      </c>
      <c r="J705" t="n">
        <v>295.3036193847656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133.2837066650391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381.2261047363281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129.1524353027344</v>
      </c>
      <c r="H709" t="n">
        <v>368.6687927246094</v>
      </c>
      <c r="I709" t="n">
        <v>229.2829437255859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127.9842758178711</v>
      </c>
      <c r="H710" t="n">
        <v>360.113037109375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124.1379165649414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125.9423751831055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129.5418090820312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130.0736541748047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132.0110778808594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130.8239440917969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132.4954528808594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134.822265625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135.1736602783203</v>
      </c>
      <c r="H725" t="n">
        <v>357.5512390136719</v>
      </c>
      <c r="I725" t="n">
        <v>240.8124389648438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136.3228149414062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135.9904174804688</v>
      </c>
      <c r="H727" t="n">
        <v>353.3458862304688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136.9876251220703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135.9619293212891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129.8362274169922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130.8524169921875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130.9189147949219</v>
      </c>
      <c r="H737" t="n">
        <v>323.5216979980469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129.3993682861328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129.5513153076172</v>
      </c>
      <c r="H740" t="n">
        <v>322.2649841308594</v>
      </c>
      <c r="I740" t="n">
        <v>222.5352478027344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130.1496276855469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131.0233917236328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131.1943359375</v>
      </c>
      <c r="H743" t="n">
        <v>328.548828125</v>
      </c>
      <c r="I743" t="n">
        <v>240.8031311035156</v>
      </c>
      <c r="J743" t="n">
        <v>302.5094909667969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126.1988143920898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349.6913452148438</v>
      </c>
      <c r="G745" t="n">
        <v>127.5758895874023</v>
      </c>
      <c r="H745" t="n">
        <v>317.6728820800781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127.8323287963867</v>
      </c>
      <c r="H746" t="n">
        <v>314.5793151855469</v>
      </c>
      <c r="I746" t="n">
        <v>252.3740081787109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125.5529861450195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123.7295303344727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115.8563461303711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120.263053894043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120.5669555664062</v>
      </c>
      <c r="H751" t="n">
        <v>310.6639709472656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121.6306610107422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356.3665466308594</v>
      </c>
      <c r="G754" t="n">
        <v>123.9384689331055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124.4893112182617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349.1388854980469</v>
      </c>
      <c r="G756" t="n">
        <v>123.9574661254883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123.3021621704102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238.5894012451172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117.4233932495117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122.0295333862305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114.8781356811523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118.2021636962891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120.073112487793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114.3652877807617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111.3546752929688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112.4943389892578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337.3805236816406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113.8429412841797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115.2295379638672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112.6842880249023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354.1513671875</v>
      </c>
      <c r="G790" t="n">
        <v>118.5440521240234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355.6930847167969</v>
      </c>
      <c r="G791" t="n">
        <v>118.9904251098633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360.4113464355469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360.4113464355469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122.7133407592773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126.9490737915039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124.6412734985352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124.7077331542969</v>
      </c>
      <c r="H804" t="n">
        <v>342.7055969238281</v>
      </c>
      <c r="I804" t="n">
        <v>237.770751953125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370.9690856933594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125.0021438598633</v>
      </c>
      <c r="H809" t="n">
        <v>340.3673706054688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127.5474090576172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130.7289581298828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131.4317626953125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352.2048950195312</v>
      </c>
      <c r="I819" t="n">
        <v>237.7327880859375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133.9010467529297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132.9513092041016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135.1926574707031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137.4434814453125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136.0853881835938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136.3608093261719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320.1995544433594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133.2837066650391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133.7395935058594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366.7179565429688</v>
      </c>
      <c r="G858" t="n">
        <v>132.8848419189453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140.4730987548828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325.99658203125</v>
      </c>
      <c r="I866" t="n">
        <v>231.5191192626953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328.7732849121094</v>
      </c>
      <c r="I868" t="n">
        <v>229.1190185546875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142.6954498291016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144.6708526611328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143.0753326416016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142.5529937744141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143.3697357177734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143.4742279052734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144.6898498535156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135.1166687011719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-1.883247296016743</v>
      </c>
      <c r="C2" t="n">
        <v>-9.38934432513806</v>
      </c>
      <c r="D2" t="n">
        <v>-5.732423067092896</v>
      </c>
      <c r="E2" t="n">
        <v>-8.471716246382178</v>
      </c>
      <c r="F2" t="n">
        <v>2.275634145928374</v>
      </c>
      <c r="G2" t="n">
        <v>-10.02294149601084</v>
      </c>
      <c r="H2" t="n">
        <v>-0.3404000559688702</v>
      </c>
      <c r="I2" t="n">
        <v>-0.2681444287692236</v>
      </c>
      <c r="J2" t="n">
        <v>0.1674200603443809</v>
      </c>
      <c r="K2" t="n">
        <v>0.7819803589317331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-4.150774649961885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-0.9118263563559159</v>
      </c>
      <c r="H10" t="n">
        <v>-0.194082699001874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3.51483997775548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3.114439909455458</v>
      </c>
      <c r="G12" t="n">
        <v>2.981286457563659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-3.239570566187422</v>
      </c>
      <c r="G13" t="n">
        <v>7.956146311654377</v>
      </c>
      <c r="H13" t="n">
        <v>-0.8529028188135057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7.81101610445758</v>
      </c>
      <c r="G14" t="n">
        <v>12.52092648988008</v>
      </c>
      <c r="H14" t="n">
        <v>14.81778167190342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-6.706227071775118</v>
      </c>
      <c r="G15" t="n">
        <v>-11.67406236645929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4.579667254102171</v>
      </c>
      <c r="G16" t="n">
        <v>-5.806025128750248</v>
      </c>
      <c r="H16" t="n">
        <v>-2.046708615613724</v>
      </c>
      <c r="I16" t="n">
        <v>9.763831358461662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-7.744967550933024</v>
      </c>
      <c r="G17" t="n">
        <v>-1.601388430135198</v>
      </c>
      <c r="H17" t="n">
        <v>-8.332178802607537</v>
      </c>
      <c r="I17" t="n">
        <v>-6.797815434102872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-4.493015659886213</v>
      </c>
      <c r="G18" t="n">
        <v>-2.797643878288902</v>
      </c>
      <c r="H18" t="n">
        <v>-10.90285725246237</v>
      </c>
      <c r="I18" t="n">
        <v>-1.185219603949672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-11.388816565277</v>
      </c>
      <c r="G19" t="n">
        <v>-20.83263694974177</v>
      </c>
      <c r="H19" t="n">
        <v>-7.34132668937092</v>
      </c>
      <c r="I19" t="n">
        <v>-10.56789508776516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-2.819321145474873</v>
      </c>
      <c r="G20" t="n">
        <v>1.796915485433903</v>
      </c>
      <c r="H20" t="n">
        <v>6.487273959388995</v>
      </c>
      <c r="I20" t="n">
        <v>-10.02265861410993</v>
      </c>
      <c r="J20" t="n">
        <v>4.579148616914419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1.532485479052514</v>
      </c>
      <c r="G21" t="n">
        <v>-2.58709974401482</v>
      </c>
      <c r="H21" t="n">
        <v>0.8377701775732938</v>
      </c>
      <c r="I21" t="n">
        <v>-0.2635743368221144</v>
      </c>
      <c r="J21" t="n">
        <v>-2.29602547147697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10.36669603979252</v>
      </c>
      <c r="G22" t="n">
        <v>14.26968498386754</v>
      </c>
      <c r="H22" t="n">
        <v>9.951090062278389</v>
      </c>
      <c r="I22" t="n">
        <v>21.88182382773935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-3.674676612728334</v>
      </c>
      <c r="G23" t="n">
        <v>1.988930664783672</v>
      </c>
      <c r="H23" t="n">
        <v>5.389993766948065</v>
      </c>
      <c r="I23" t="n">
        <v>3.726122222160289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3.367086302643618</v>
      </c>
      <c r="F24" t="n">
        <v>8.122399039885275</v>
      </c>
      <c r="G24" t="n">
        <v>-3.819970252717086</v>
      </c>
      <c r="H24" t="n">
        <v>-1.156394411582984</v>
      </c>
      <c r="I24" t="n">
        <v>-6.540558508528072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0.8217127570309124</v>
      </c>
      <c r="F25" t="n">
        <v>4.653294338059988</v>
      </c>
      <c r="G25" t="n">
        <v>0.6557422196092899</v>
      </c>
      <c r="H25" t="n">
        <v>8.159620717140292</v>
      </c>
      <c r="I25" t="n">
        <v>5.521357761123724</v>
      </c>
      <c r="J25" t="n">
        <v>9.010472097626355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-0.5953798390955556</v>
      </c>
      <c r="G26" t="n">
        <v>1.328902680362387</v>
      </c>
      <c r="H26" t="n">
        <v>0.05957965153631228</v>
      </c>
      <c r="I26" t="n">
        <v>1.303842932775701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8.760463804718754</v>
      </c>
      <c r="G27" t="n">
        <v>12.65736649768141</v>
      </c>
      <c r="H27" t="n">
        <v>6.73287563913052</v>
      </c>
      <c r="I27" t="n">
        <v>6.431199767269646</v>
      </c>
      <c r="J27" t="n">
        <v>10.90593788009802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8.018608229902412</v>
      </c>
      <c r="G28" t="n">
        <v>13.16902431519611</v>
      </c>
      <c r="H28" t="n">
        <v>2.040819930830939</v>
      </c>
      <c r="I28" t="n">
        <v>23.01876652773977</v>
      </c>
      <c r="J28" t="n">
        <v>9.317025997373429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9.89332818067048</v>
      </c>
      <c r="G29" t="n">
        <v>16.19688463926643</v>
      </c>
      <c r="H29" t="n">
        <v>19.0776933984657</v>
      </c>
      <c r="I29" t="n">
        <v>5.180832978145244</v>
      </c>
      <c r="J29" t="n">
        <v>13.51999070793743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13.87193944543137</v>
      </c>
      <c r="G30" t="n">
        <v>30.94140522568804</v>
      </c>
      <c r="H30" t="n">
        <v>11.88433537296785</v>
      </c>
      <c r="I30" t="n">
        <v>7.862073149256421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6.453252655106478</v>
      </c>
      <c r="G31" t="n">
        <v>-1.374360993998158</v>
      </c>
      <c r="H31" t="n">
        <v>-3.970668736408267</v>
      </c>
      <c r="I31" t="n">
        <v>-2.971074388171313</v>
      </c>
      <c r="J31" t="n">
        <v>1.201506430417276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1.776543451766766</v>
      </c>
      <c r="F32" t="n">
        <v>28.31993524608101</v>
      </c>
      <c r="G32" t="n">
        <v>2.076307635077779</v>
      </c>
      <c r="H32" t="n">
        <v>11.46163117967949</v>
      </c>
      <c r="I32" t="n">
        <v>10.16367306935308</v>
      </c>
      <c r="J32" t="n">
        <v>8.907514354467949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-8.781965836749684</v>
      </c>
      <c r="F33" t="n">
        <v>2.107148512022716</v>
      </c>
      <c r="G33" t="n">
        <v>-4.960014306876492</v>
      </c>
      <c r="H33" t="n">
        <v>2.304803167423897</v>
      </c>
      <c r="I33" t="n">
        <v>-1.36050902643291</v>
      </c>
      <c r="J33" t="n">
        <v>-6.285898080729801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3.509741416182699</v>
      </c>
      <c r="F34" t="n">
        <v>-0.7575659547322089</v>
      </c>
      <c r="G34" t="n">
        <v>5.905745602320001</v>
      </c>
      <c r="H34" t="n">
        <v>15.43749181512868</v>
      </c>
      <c r="I34" t="n">
        <v>10.44918134622081</v>
      </c>
      <c r="J34" t="n">
        <v>4.271998681882039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0.3301169928163095</v>
      </c>
      <c r="F35" t="n">
        <v>-4.248710280431734</v>
      </c>
      <c r="G35" t="n">
        <v>1.444437040917634</v>
      </c>
      <c r="H35" t="n">
        <v>8.800679426568703</v>
      </c>
      <c r="I35" t="n">
        <v>3.486116267664063</v>
      </c>
      <c r="J35" t="n">
        <v>9.108397806543733</v>
      </c>
      <c r="K35" t="n">
        <v>3.253184895945838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3.496343430970872</v>
      </c>
      <c r="G36" t="n">
        <v>10.56512368224483</v>
      </c>
      <c r="H36" t="n">
        <v>1.075586286592323</v>
      </c>
      <c r="I36" t="n">
        <v>-2.547971067107291</v>
      </c>
      <c r="J36" t="n">
        <v>-1.43307906529262</v>
      </c>
      <c r="K36" t="n">
        <v>2.040898168862371</v>
      </c>
    </row>
    <row r="37">
      <c r="A37" s="3" t="n">
        <v>45046</v>
      </c>
      <c r="C37" t="n">
        <v>7.927137678102603</v>
      </c>
      <c r="D37" t="n">
        <v>8.902334844618643</v>
      </c>
      <c r="E37" t="n">
        <v>3.862917496973006</v>
      </c>
      <c r="F37" t="n">
        <v>9.103692169912204</v>
      </c>
      <c r="G37" t="n">
        <v>4.492947051643981</v>
      </c>
      <c r="H37" t="n">
        <v>-1.770422555175977</v>
      </c>
      <c r="I37" t="n">
        <v>5.230051402731828</v>
      </c>
      <c r="J37" t="n">
        <v>5.11740772998559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-0.8124401504706391</v>
      </c>
      <c r="G38" t="n">
        <v>2.432608634707867</v>
      </c>
      <c r="H38" t="n">
        <v>2.697948341099221</v>
      </c>
      <c r="I38" t="n">
        <v>-0.6576896774975305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-7.545521040401304</v>
      </c>
      <c r="F39" t="n">
        <v>-1.857563213796309</v>
      </c>
      <c r="G39" t="n">
        <v>-6.972487042003273</v>
      </c>
      <c r="H39" t="n">
        <v>2.223275578730721</v>
      </c>
      <c r="I39" t="n">
        <v>7.720641286420826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3.857786979334432</v>
      </c>
      <c r="F40" t="n">
        <v>-0.08887084446946858</v>
      </c>
      <c r="G40" t="n">
        <v>6.862756259779523</v>
      </c>
      <c r="H40" t="n">
        <v>2.823656501896332</v>
      </c>
      <c r="I40" t="n">
        <v>-1.26067722474944</v>
      </c>
      <c r="J40" t="n">
        <v>1.380435672465707</v>
      </c>
      <c r="K40" t="n">
        <v>-7.590692033781532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-3.121779103310862</v>
      </c>
      <c r="F41" t="n">
        <v>-0.9680985144756238</v>
      </c>
      <c r="G41" t="n">
        <v>-0.1956987465527193</v>
      </c>
      <c r="H41" t="n">
        <v>-3.339116009744236</v>
      </c>
      <c r="I41" t="n">
        <v>4.004267475376877</v>
      </c>
      <c r="J41" t="n">
        <v>-4.598197555099492</v>
      </c>
      <c r="K41" t="n">
        <v>-6.742086418413873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12.34973872195413</v>
      </c>
      <c r="F42" t="n">
        <v>-1.634381087227443</v>
      </c>
      <c r="G42" t="n">
        <v>12.30768586575066</v>
      </c>
      <c r="H42" t="n">
        <v>-0.5199516537558235</v>
      </c>
      <c r="I42" t="n">
        <v>10.52219628027324</v>
      </c>
      <c r="J42" t="n">
        <v>0.5292853497479211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-0.3773110734184404</v>
      </c>
      <c r="F43" t="n">
        <v>15.87749088670427</v>
      </c>
      <c r="G43" t="n">
        <v>1.941765202287815</v>
      </c>
      <c r="H43" t="n">
        <v>8.424711847130716</v>
      </c>
      <c r="I43" t="n">
        <v>5.71766211370428</v>
      </c>
      <c r="J43" t="n">
        <v>7.516502538594616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-7.256950167611064</v>
      </c>
      <c r="F44" t="n">
        <v>-9.6039230642735</v>
      </c>
      <c r="G44" t="n">
        <v>-6.363648879282435</v>
      </c>
      <c r="H44" t="n">
        <v>-2.652459999099266</v>
      </c>
      <c r="I44" t="n">
        <v>-8.51371145179095</v>
      </c>
      <c r="J44" t="n">
        <v>-7.578403524573519</v>
      </c>
      <c r="K44" t="n">
        <v>-9.863698982151925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12.68560841933324</v>
      </c>
      <c r="G45" t="n">
        <v>1.367971117558531</v>
      </c>
      <c r="H45" t="n">
        <v>9.281322629573241</v>
      </c>
      <c r="I45" t="n">
        <v>5.778934883939946</v>
      </c>
      <c r="J45" t="n">
        <v>8.36872886552622</v>
      </c>
      <c r="K45" t="n">
        <v>5.463609664918412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7.101154667314669</v>
      </c>
      <c r="F46" t="n">
        <v>13.82004547518159</v>
      </c>
      <c r="G46" t="n">
        <v>-1.750844707997201</v>
      </c>
      <c r="H46" t="n">
        <v>7.032905073219675</v>
      </c>
      <c r="I46" t="n">
        <v>-11.4813786539203</v>
      </c>
      <c r="J46" t="n">
        <v>0.9674377981039983</v>
      </c>
      <c r="K46" t="n">
        <v>-3.32093149303625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-5.456772749622751</v>
      </c>
      <c r="F47" t="n">
        <v>-3.784338618332594</v>
      </c>
      <c r="G47" t="n">
        <v>-3.987079837024388</v>
      </c>
      <c r="H47" t="n">
        <v>-8.397426354683567</v>
      </c>
      <c r="I47" t="n">
        <v>0.1983493444097872</v>
      </c>
      <c r="J47" t="n">
        <v>-9.016732640832526</v>
      </c>
      <c r="K47" t="n">
        <v>-1.405418394120839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-10.03861785166299</v>
      </c>
      <c r="F48" t="n">
        <v>5.496298560806867</v>
      </c>
      <c r="G48" t="n">
        <v>-7.936492422268171</v>
      </c>
      <c r="H48" t="n">
        <v>-0.1280698827274329</v>
      </c>
      <c r="I48" t="n">
        <v>-5.73385004575978</v>
      </c>
      <c r="J48" t="n">
        <v>2.261244491008885</v>
      </c>
      <c r="K48" t="n">
        <v>-5.64826333089179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0.9044205112114234</v>
      </c>
      <c r="F49" t="n">
        <v>-0.1092511001284491</v>
      </c>
      <c r="G49" t="n">
        <v>5.92685699627189</v>
      </c>
      <c r="H49" t="n">
        <v>15.70371266714334</v>
      </c>
      <c r="I49" t="n">
        <v>-2.104939465631062</v>
      </c>
      <c r="J49" t="n">
        <v>5.050710880914555</v>
      </c>
      <c r="K49" t="n">
        <v>5.901889863293897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2.730131979832406</v>
      </c>
      <c r="F50" t="n">
        <v>7.962255284461817</v>
      </c>
      <c r="G50" t="n">
        <v>3.434794709057654</v>
      </c>
      <c r="H50" t="n">
        <v>1.123583416990104</v>
      </c>
      <c r="I50" t="n">
        <v>2.023018996918369</v>
      </c>
      <c r="J50" t="n">
        <v>3.657687821800581</v>
      </c>
      <c r="K50" t="n">
        <v>11.66325795975134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-10.71165143328214</v>
      </c>
      <c r="F51" t="n">
        <v>9.370034048053967</v>
      </c>
      <c r="G51" t="n">
        <v>-5.016070718835253</v>
      </c>
      <c r="H51" t="n">
        <v>-3.278009953093108</v>
      </c>
      <c r="I51" t="n">
        <v>-5.943194728001744</v>
      </c>
      <c r="J51" t="n">
        <v>-0.2037415259964148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-3.39222041311299</v>
      </c>
      <c r="C2" t="n">
        <v>-15.43689832929258</v>
      </c>
      <c r="D2" t="n">
        <v>-14.83148341275156</v>
      </c>
      <c r="E2" t="n">
        <v>-5.546711302497808</v>
      </c>
      <c r="F2" t="n">
        <v>11.84775953283397</v>
      </c>
      <c r="G2" t="n">
        <v>1.333645243526904</v>
      </c>
      <c r="H2" t="n">
        <v>16.36275880716682</v>
      </c>
      <c r="I2" t="n">
        <v>18.77617052684104</v>
      </c>
      <c r="J2" t="n">
        <v>14.32664291933972</v>
      </c>
      <c r="K2" t="n">
        <v>-10.54508233644005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15.0822385617194</v>
      </c>
      <c r="H5" t="n">
        <v>-6.34786841303333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5.187238053740639</v>
      </c>
      <c r="G6" t="n">
        <v>-6.385164202572946</v>
      </c>
      <c r="H6" t="n">
        <v>8.111398706380001</v>
      </c>
      <c r="I6" t="n">
        <v>5.030317325684797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-21.92468681256313</v>
      </c>
      <c r="G7" t="n">
        <v>-24.27976694263375</v>
      </c>
      <c r="H7" t="n">
        <v>-24.32250230437005</v>
      </c>
      <c r="I7" t="n">
        <v>-17.63523676875504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8.898773341878252</v>
      </c>
      <c r="G8" t="n">
        <v>13.31362223429757</v>
      </c>
      <c r="H8" t="n">
        <v>18.06481264784625</v>
      </c>
      <c r="I8" t="n">
        <v>9.376973215478124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8.995621707255118</v>
      </c>
      <c r="G9" t="n">
        <v>-1.263779038081103</v>
      </c>
      <c r="H9" t="n">
        <v>12.67125027801106</v>
      </c>
      <c r="I9" t="n">
        <v>2.294361117335209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16.78207790655546</v>
      </c>
      <c r="G10" t="n">
        <v>29.18750360127971</v>
      </c>
      <c r="H10" t="n">
        <v>8.975990292643953</v>
      </c>
      <c r="I10" t="n">
        <v>32.63747525867758</v>
      </c>
      <c r="J10" t="n">
        <v>18.68869818981247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33.21311375285423</v>
      </c>
      <c r="G11" t="n">
        <v>50.05874561003747</v>
      </c>
      <c r="H11" t="n">
        <v>27.93919223589047</v>
      </c>
      <c r="I11" t="n">
        <v>10.07953636799019</v>
      </c>
      <c r="J11" t="n">
        <v>21.05256389702364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-3.90304435711224</v>
      </c>
      <c r="F12" t="n">
        <v>30.03123494742741</v>
      </c>
      <c r="G12" t="n">
        <v>2.742667353506056</v>
      </c>
      <c r="H12" t="n">
        <v>31.63406729558556</v>
      </c>
      <c r="I12" t="n">
        <v>20.01947738812544</v>
      </c>
      <c r="J12" t="n">
        <v>6.421773435871625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5.92505905326397</v>
      </c>
      <c r="F13" t="n">
        <v>8.120759166243086</v>
      </c>
      <c r="G13" t="n">
        <v>17.20155407105124</v>
      </c>
      <c r="H13" t="n">
        <v>8.023974560694768</v>
      </c>
      <c r="I13" t="n">
        <v>6.123791240254395</v>
      </c>
      <c r="J13" t="n">
        <v>13.04829350359942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-2.741423176852897</v>
      </c>
      <c r="G14" t="n">
        <v>1.83006359220157</v>
      </c>
      <c r="H14" t="n">
        <v>7.945515416489002</v>
      </c>
      <c r="I14" t="n">
        <v>5.663095645993721</v>
      </c>
      <c r="J14" t="n">
        <v>8.108019781846853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12.88013744557774</v>
      </c>
      <c r="G15" t="n">
        <v>14.26438499238942</v>
      </c>
      <c r="H15" t="n">
        <v>4.259353322595927</v>
      </c>
      <c r="I15" t="n">
        <v>21.52012748666865</v>
      </c>
      <c r="J15" t="n">
        <v>3.115583522752607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0.5714244722756945</v>
      </c>
      <c r="F16" t="n">
        <v>15.94093323958858</v>
      </c>
      <c r="G16" t="n">
        <v>-6.74458462797306</v>
      </c>
      <c r="H16" t="n">
        <v>13.86447210706447</v>
      </c>
      <c r="I16" t="n">
        <v>-14.33767841533307</v>
      </c>
      <c r="J16" t="n">
        <v>1.125057356101444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-14.178374741648</v>
      </c>
      <c r="F17" t="n">
        <v>1.393067198962483</v>
      </c>
      <c r="G17" t="n">
        <v>-6.368219442736645</v>
      </c>
      <c r="H17" t="n">
        <v>5.851840438658584</v>
      </c>
      <c r="I17" t="n">
        <v>-7.535054886171677</v>
      </c>
      <c r="J17" t="n">
        <v>-2.260165727169228</v>
      </c>
      <c r="K17" t="n">
        <v>-1.484025634253072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145.5514147400385</v>
      </c>
      <c r="G2" t="n">
        <v>103.9163151734751</v>
      </c>
      <c r="H2" t="n">
        <v>93.29698850099255</v>
      </c>
      <c r="I2" t="n">
        <v>93.34689821136921</v>
      </c>
      <c r="J2" t="n">
        <v>87.87710379200794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109.9050602796567</v>
      </c>
      <c r="H3" t="n">
        <v>95.22489344724173</v>
      </c>
      <c r="I3" t="n">
        <v>95.83047236272432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112.0128496205774</v>
      </c>
      <c r="H4" t="n">
        <v>98.7782512336568</v>
      </c>
      <c r="I4" t="n">
        <v>98.69968606357324</v>
      </c>
      <c r="J4" t="n">
        <v>95.07869103548336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141.8631665315659</v>
      </c>
      <c r="G5" t="n">
        <v>112.7249371705247</v>
      </c>
      <c r="H5" t="n">
        <v>92.55050677380228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140.6030447270824</v>
      </c>
      <c r="G6" t="n">
        <v>109.9727700543957</v>
      </c>
      <c r="H6" t="n">
        <v>88.3632308054225</v>
      </c>
      <c r="I6" t="n">
        <v>92.62923462746653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133.0658199876831</v>
      </c>
      <c r="G7" t="n">
        <v>112.3170695636415</v>
      </c>
      <c r="H7" t="n">
        <v>87.7607030418017</v>
      </c>
      <c r="I7" t="n">
        <v>88.66209154314859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131.6438158029832</v>
      </c>
      <c r="G8" t="n">
        <v>115.2464612865521</v>
      </c>
      <c r="H8" t="n">
        <v>87.62260896448237</v>
      </c>
      <c r="I8" t="n">
        <v>89.45272010029836</v>
      </c>
      <c r="J8" t="n">
        <v>87.40163098999926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129.2554988142544</v>
      </c>
      <c r="G9" t="n">
        <v>110.6954408095186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108.9172363485723</v>
      </c>
      <c r="H10" t="n">
        <v>83.17107430462416</v>
      </c>
      <c r="I10" t="n">
        <v>79.66813581287875</v>
      </c>
      <c r="J10" t="n">
        <v>84.22850883774787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109.1674589617015</v>
      </c>
      <c r="H11" t="n">
        <v>84.18042192941823</v>
      </c>
      <c r="I11" t="n">
        <v>77.1788968413282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126.0544647993237</v>
      </c>
      <c r="G12" t="n">
        <v>104.8077492538598</v>
      </c>
      <c r="H12" t="n">
        <v>81.66499581670506</v>
      </c>
      <c r="I12" t="n">
        <v>70.95655612120805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130.2112435392531</v>
      </c>
      <c r="G13" t="n">
        <v>112.9263534877393</v>
      </c>
      <c r="H13" t="n">
        <v>88.83731018108779</v>
      </c>
      <c r="I13" t="n">
        <v>77.81851160231339</v>
      </c>
      <c r="J13" t="n">
        <v>92.7027143320599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112.9598051108999</v>
      </c>
      <c r="H14" t="n">
        <v>78.7877799733117</v>
      </c>
      <c r="I14" t="n">
        <v>68.8763917684303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112.6863163560073</v>
      </c>
      <c r="G15" t="n">
        <v>108.9290179799445</v>
      </c>
      <c r="H15" t="n">
        <v>79.1479487171147</v>
      </c>
      <c r="I15" t="n">
        <v>68.37312971332751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104.3854908804761</v>
      </c>
      <c r="H16" t="n">
        <v>82.34192220572281</v>
      </c>
      <c r="I16" t="n">
        <v>69.47179448660658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103.4657352930727</v>
      </c>
      <c r="G17" t="n">
        <v>101.9162304915218</v>
      </c>
      <c r="H17" t="n">
        <v>83.51226625291616</v>
      </c>
      <c r="I17" t="n">
        <v>67.07293830928506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86.3827259193562</v>
      </c>
      <c r="G18" t="n">
        <v>97.07369761989723</v>
      </c>
      <c r="H18" t="n">
        <v>86.08927578468631</v>
      </c>
      <c r="I18" t="n">
        <v>65.28388623612371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94.59309885841895</v>
      </c>
      <c r="H19" t="n">
        <v>81.32572122397362</v>
      </c>
      <c r="I19" t="n">
        <v>63.4354083726079</v>
      </c>
      <c r="J19" t="n">
        <v>83.6253417761085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95.22276055813307</v>
      </c>
      <c r="H20" t="n">
        <v>81.05976738110282</v>
      </c>
      <c r="I20" t="n">
        <v>69.65396742703956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99.01886949060066</v>
      </c>
      <c r="G21" t="n">
        <v>103.1974375916929</v>
      </c>
      <c r="H21" t="n">
        <v>87.11161966319645</v>
      </c>
      <c r="I21" t="n">
        <v>74.32715031135587</v>
      </c>
      <c r="J21" t="n">
        <v>91.23098847559395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93.06703758437087</v>
      </c>
      <c r="G22" t="n">
        <v>99.73215965317945</v>
      </c>
      <c r="H22" t="n">
        <v>88.96052506723015</v>
      </c>
      <c r="I22" t="n">
        <v>71.05384633449691</v>
      </c>
      <c r="J22" t="n">
        <v>96.76094485081359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98.24286460559435</v>
      </c>
      <c r="H23" t="n">
        <v>87.67748011650053</v>
      </c>
      <c r="I23" t="n">
        <v>65.4508125878704</v>
      </c>
      <c r="J23" t="n">
        <v>95.70527533611394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114.3648890835346</v>
      </c>
      <c r="H24" t="n">
        <v>90.06856417868829</v>
      </c>
      <c r="I24" t="n">
        <v>67.68731874375662</v>
      </c>
      <c r="J24" t="n">
        <v>90.73373393714704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93.81128351784594</v>
      </c>
      <c r="G25" t="n">
        <v>113.0257455181045</v>
      </c>
      <c r="H25" t="n">
        <v>88.81245449308904</v>
      </c>
      <c r="I25" t="n">
        <v>67.82308079810025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91.11193601261427</v>
      </c>
      <c r="G26" t="n">
        <v>113.4657458431788</v>
      </c>
      <c r="H26" t="n">
        <v>87.06521689971541</v>
      </c>
      <c r="I26" t="n">
        <v>63.36846857226157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91.39238378252965</v>
      </c>
      <c r="G27" t="n">
        <v>102.268504112573</v>
      </c>
      <c r="H27" t="n">
        <v>87.21458667555201</v>
      </c>
      <c r="I27" t="n">
        <v>64.73736537826528</v>
      </c>
      <c r="J27" t="n">
        <v>78.40224070325344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87.49147926227387</v>
      </c>
      <c r="G28" t="n">
        <v>100.1837081586218</v>
      </c>
      <c r="H28" t="n">
        <v>85.88535399120107</v>
      </c>
      <c r="I28" t="n">
        <v>67.98199890490979</v>
      </c>
      <c r="J28" t="n">
        <v>77.81577687014425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78.21902891492113</v>
      </c>
      <c r="G29" t="n">
        <v>93.79892170632826</v>
      </c>
      <c r="H29" t="n">
        <v>78.13511163927285</v>
      </c>
      <c r="I29" t="n">
        <v>64.32703512906215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95.47893581186868</v>
      </c>
      <c r="H30" t="n">
        <v>80.08006145341233</v>
      </c>
      <c r="I30" t="n">
        <v>64.60138497046657</v>
      </c>
      <c r="J30" t="n">
        <v>72.36850748533439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78.46170122525473</v>
      </c>
      <c r="G31" t="n">
        <v>99.54434053684874</v>
      </c>
      <c r="H31" t="n">
        <v>79.68383335520051</v>
      </c>
      <c r="I31" t="n">
        <v>62.25692769882827</v>
      </c>
      <c r="J31" t="n">
        <v>72.86684236542442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110.8158956473723</v>
      </c>
      <c r="F32" t="n">
        <v>79.71531870186726</v>
      </c>
      <c r="G32" t="n">
        <v>100.4508284158256</v>
      </c>
      <c r="H32" t="n">
        <v>83.23161975579379</v>
      </c>
      <c r="I32" t="n">
        <v>62.22428090923881</v>
      </c>
      <c r="J32" t="n">
        <v>74.05597984168757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78.42683801584951</v>
      </c>
      <c r="G33" t="n">
        <v>96.42340400344465</v>
      </c>
      <c r="H33" t="n">
        <v>76.80517733127874</v>
      </c>
      <c r="I33" t="n">
        <v>60.58963693962354</v>
      </c>
      <c r="J33" t="n">
        <v>72.67765341694307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101.3193765644702</v>
      </c>
      <c r="H34" t="n">
        <v>80.84584771975281</v>
      </c>
      <c r="I34" t="n">
        <v>63.44519661746509</v>
      </c>
      <c r="J34" t="n">
        <v>73.19108823277591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83.47590907296896</v>
      </c>
      <c r="G35" t="n">
        <v>106.3761114790798</v>
      </c>
      <c r="H35" t="n">
        <v>86.41637159915361</v>
      </c>
      <c r="I35" t="n">
        <v>63.48625225161353</v>
      </c>
      <c r="J35" t="n">
        <v>73.22340898742095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105.6718058108011</v>
      </c>
      <c r="H36" t="n">
        <v>86.42004729135402</v>
      </c>
      <c r="I36" t="n">
        <v>64.96236597319363</v>
      </c>
      <c r="J36" t="n">
        <v>73.92935530349251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81.88230468242882</v>
      </c>
      <c r="G37" t="n">
        <v>100.4282825241559</v>
      </c>
      <c r="H37" t="n">
        <v>82.23907013838796</v>
      </c>
      <c r="I37" t="n">
        <v>63.43869874198302</v>
      </c>
      <c r="J37" t="n">
        <v>75.62704605776148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82.73622108150367</v>
      </c>
      <c r="G38" t="n">
        <v>107.0394863767484</v>
      </c>
      <c r="H38" t="n">
        <v>86.05137221844137</v>
      </c>
      <c r="I38" t="n">
        <v>64.19917402911403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71.03017024358951</v>
      </c>
      <c r="G39" t="n">
        <v>98.44849436788681</v>
      </c>
      <c r="H39" t="n">
        <v>85.12673477155201</v>
      </c>
      <c r="I39" t="n">
        <v>58.74331424426484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89.59012469264206</v>
      </c>
      <c r="H40" t="n">
        <v>78.97317413391359</v>
      </c>
      <c r="I40" t="n">
        <v>55.62662306991957</v>
      </c>
      <c r="J40" t="n">
        <v>69.92168161682557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64.90067982520624</v>
      </c>
      <c r="G41" t="n">
        <v>85.45654011200901</v>
      </c>
      <c r="H41" t="n">
        <v>73.65631818745193</v>
      </c>
      <c r="I41" t="n">
        <v>54.64270089722896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65.59200610512256</v>
      </c>
      <c r="G42" t="n">
        <v>84.7315244870078</v>
      </c>
      <c r="H42" t="n">
        <v>74.86173391385707</v>
      </c>
      <c r="I42" t="n">
        <v>53.2696405210426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57.9116536384622</v>
      </c>
      <c r="G43" t="n">
        <v>76.24584918541699</v>
      </c>
      <c r="H43" t="n">
        <v>68.36911394244581</v>
      </c>
      <c r="I43" t="n">
        <v>49.06309185050117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48.67744308632746</v>
      </c>
      <c r="G44" t="n">
        <v>75.26937132469239</v>
      </c>
      <c r="H44" t="n">
        <v>68.74664771383705</v>
      </c>
      <c r="I44" t="n">
        <v>48.90740910217926</v>
      </c>
      <c r="J44" t="n">
        <v>60.5812389805614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73.89473304654435</v>
      </c>
      <c r="H45" t="n">
        <v>75.00401220573674</v>
      </c>
      <c r="I45" t="n">
        <v>49.27933399639561</v>
      </c>
      <c r="J45" t="n">
        <v>62.22537876385468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73.21682218069489</v>
      </c>
      <c r="H46" t="n">
        <v>75.26479491395352</v>
      </c>
      <c r="I46" t="n">
        <v>47.90646078213599</v>
      </c>
      <c r="J46" t="n">
        <v>61.71077352603054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54.61411199535473</v>
      </c>
      <c r="G47" t="n">
        <v>72.94240066147107</v>
      </c>
      <c r="H47" t="n">
        <v>75.09627945159917</v>
      </c>
      <c r="I47" t="n">
        <v>50.53105445376882</v>
      </c>
      <c r="J47" t="n">
        <v>65.27322097992958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80.51403577835281</v>
      </c>
      <c r="H48" t="n">
        <v>79.78883634406199</v>
      </c>
      <c r="I48" t="n">
        <v>54.82081516646491</v>
      </c>
      <c r="J48" t="n">
        <v>68.49215249245029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52.64749722971563</v>
      </c>
      <c r="G49" t="n">
        <v>73.66034924983373</v>
      </c>
      <c r="H49" t="n">
        <v>78.64169172290431</v>
      </c>
      <c r="I49" t="n">
        <v>51.55608930475923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78.8562724922144</v>
      </c>
      <c r="H50" t="n">
        <v>79.90974463102707</v>
      </c>
      <c r="I50" t="n">
        <v>55.66897798195532</v>
      </c>
      <c r="J50" t="n">
        <v>66.30684135280592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53.78401922478169</v>
      </c>
      <c r="G51" t="n">
        <v>82.21634178320838</v>
      </c>
      <c r="H51" t="n">
        <v>78.68025948291708</v>
      </c>
      <c r="I51" t="n">
        <v>53.3655572035171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53.33224377154924</v>
      </c>
      <c r="G52" t="n">
        <v>78.85812315170426</v>
      </c>
      <c r="H52" t="n">
        <v>77.95593239862674</v>
      </c>
      <c r="I52" t="n">
        <v>47.92818194926192</v>
      </c>
      <c r="J52" t="n">
        <v>62.83445271923944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71.31594601522704</v>
      </c>
      <c r="H53" t="n">
        <v>74.35378220517902</v>
      </c>
      <c r="I53" t="n">
        <v>48.53480699840675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52.29677421672507</v>
      </c>
      <c r="G54" t="n">
        <v>65.14220758603477</v>
      </c>
      <c r="H54" t="n">
        <v>74.48550616758378</v>
      </c>
      <c r="I54" t="n">
        <v>44.91022499945725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48.52158684375411</v>
      </c>
      <c r="G55" t="n">
        <v>59.88759903313105</v>
      </c>
      <c r="H55" t="n">
        <v>67.13631723624711</v>
      </c>
      <c r="I55" t="n">
        <v>44.87518739785266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44.48325431044123</v>
      </c>
      <c r="G56" t="n">
        <v>55.2734298145031</v>
      </c>
      <c r="H56" t="n">
        <v>66.63231867560803</v>
      </c>
      <c r="I56" t="n">
        <v>39.98230365332303</v>
      </c>
      <c r="J56" t="n">
        <v>62.58832874912898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43.4039807665382</v>
      </c>
      <c r="G57" t="n">
        <v>49.05089443482422</v>
      </c>
      <c r="H57" t="n">
        <v>61.73006809072339</v>
      </c>
      <c r="I57" t="n">
        <v>36.63910168246822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41.16433266406003</v>
      </c>
      <c r="H58" t="n">
        <v>57.01493408831666</v>
      </c>
      <c r="I58" t="n">
        <v>36.62802884634764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43.89256328475064</v>
      </c>
      <c r="G59" t="n">
        <v>40.90344838786726</v>
      </c>
      <c r="H59" t="n">
        <v>58.64015583169473</v>
      </c>
      <c r="I59" t="n">
        <v>36.97458837259031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39.02447756256184</v>
      </c>
      <c r="H60" t="n">
        <v>53.26667469073598</v>
      </c>
      <c r="I60" t="n">
        <v>35.58277322911572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41.83952625753535</v>
      </c>
      <c r="G61" t="n">
        <v>40.90147133999513</v>
      </c>
      <c r="H61" t="n">
        <v>54.15911308048096</v>
      </c>
      <c r="I61" t="n">
        <v>35.26820984062526</v>
      </c>
      <c r="J61" t="n">
        <v>69.16369397699498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32.38177624293859</v>
      </c>
      <c r="G62" t="n">
        <v>43.53771049996031</v>
      </c>
      <c r="H62" t="n">
        <v>53.53766159681062</v>
      </c>
      <c r="I62" t="n">
        <v>42.11516943163242</v>
      </c>
      <c r="J62" t="n">
        <v>71.1433991130838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30.02967358428872</v>
      </c>
      <c r="G63" t="n">
        <v>40.30064092710099</v>
      </c>
      <c r="H63" t="n">
        <v>49.74930840542944</v>
      </c>
      <c r="I63" t="n">
        <v>37.50543090535376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39.10761230819695</v>
      </c>
      <c r="H64" t="n">
        <v>49.85678259712247</v>
      </c>
      <c r="I64" t="n">
        <v>35.96496613830755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39.73591462783077</v>
      </c>
      <c r="H65" t="n">
        <v>47.35279682814584</v>
      </c>
      <c r="I65" t="n">
        <v>38.58491021867858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32.65638332841796</v>
      </c>
      <c r="G66" t="n">
        <v>40.42350418441194</v>
      </c>
      <c r="H66" t="n">
        <v>48.32823147164096</v>
      </c>
      <c r="I66" t="n">
        <v>39.98824647371846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33.66144213931914</v>
      </c>
      <c r="G67" t="n">
        <v>41.91447864425917</v>
      </c>
      <c r="H67" t="n">
        <v>46.71889431071754</v>
      </c>
      <c r="I67" t="n">
        <v>41.1129337426015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34.6139616655025</v>
      </c>
      <c r="G68" t="n">
        <v>43.54802193386793</v>
      </c>
      <c r="H68" t="n">
        <v>48.34191710754791</v>
      </c>
      <c r="I68" t="n">
        <v>43.89338050542946</v>
      </c>
      <c r="J68" t="n">
        <v>62.00334969111172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31.96208029697834</v>
      </c>
      <c r="G69" t="n">
        <v>40.37282545227674</v>
      </c>
      <c r="H69" t="n">
        <v>51.01740163365407</v>
      </c>
      <c r="I69" t="n">
        <v>43.25088391460659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33.17338717972657</v>
      </c>
      <c r="G70" t="n">
        <v>40.42477902452528</v>
      </c>
      <c r="H70" t="n">
        <v>48.88147569342218</v>
      </c>
      <c r="I70" t="n">
        <v>44.94908911883999</v>
      </c>
      <c r="J70" t="n">
        <v>62.2462856410048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29.22266371522677</v>
      </c>
      <c r="G71" t="n">
        <v>36.68650046865692</v>
      </c>
      <c r="H71" t="n">
        <v>46.91067625299363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28.09704497642711</v>
      </c>
      <c r="G72" t="n">
        <v>36.60088692172103</v>
      </c>
      <c r="H72" t="n">
        <v>46.56613655742233</v>
      </c>
      <c r="I72" t="n">
        <v>41.26154594721745</v>
      </c>
      <c r="J72" t="n">
        <v>62.15457989379139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28.18737126252793</v>
      </c>
      <c r="G73" t="n">
        <v>33.81730359702684</v>
      </c>
      <c r="H73" t="n">
        <v>44.66516670455232</v>
      </c>
      <c r="I73" t="n">
        <v>38.04924383504405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34.09097269302605</v>
      </c>
      <c r="H74" t="n">
        <v>39.1606232400507</v>
      </c>
      <c r="I74" t="n">
        <v>38.17150734646215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27.17405283280567</v>
      </c>
      <c r="H75" t="n">
        <v>32.50904698787414</v>
      </c>
      <c r="I75" t="n">
        <v>31.72052613905103</v>
      </c>
      <c r="J75" t="n">
        <v>60.79436698768737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22.2390313368088</v>
      </c>
      <c r="G76" t="n">
        <v>27.67214264103208</v>
      </c>
      <c r="H76" t="n">
        <v>28.12122656129414</v>
      </c>
      <c r="I76" t="n">
        <v>31.82421850944961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36.20437841144506</v>
      </c>
      <c r="F77" t="n">
        <v>23.46437297443993</v>
      </c>
      <c r="G77" t="n">
        <v>25.01672777619</v>
      </c>
      <c r="H77" t="n">
        <v>28.5556726838299</v>
      </c>
      <c r="I77" t="n">
        <v>30.61860228581699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20.46660888608516</v>
      </c>
      <c r="H78" t="n">
        <v>25.94350034864938</v>
      </c>
      <c r="I78" t="n">
        <v>30.30408259349577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19.44768869005964</v>
      </c>
      <c r="G79" t="n">
        <v>19.88661352444676</v>
      </c>
      <c r="H79" t="n">
        <v>22.76878986612332</v>
      </c>
      <c r="I79" t="n">
        <v>30.52826513371183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17.39944346417886</v>
      </c>
      <c r="G80" t="n">
        <v>23.7931491071115</v>
      </c>
      <c r="H80" t="n">
        <v>20.25687591550327</v>
      </c>
      <c r="I80" t="n">
        <v>28.08932757998719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21.48937680487592</v>
      </c>
      <c r="H81" t="n">
        <v>20.41227203009939</v>
      </c>
      <c r="I81" t="n">
        <v>27.11598063701475</v>
      </c>
      <c r="J81" t="n">
        <v>41.94797285633796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19.96657936125172</v>
      </c>
      <c r="H82" t="n">
        <v>16.19044205979143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17.17247196589293</v>
      </c>
      <c r="G83" t="n">
        <v>19.94214207288978</v>
      </c>
      <c r="H83" t="n">
        <v>16.23143051955534</v>
      </c>
      <c r="I83" t="n">
        <v>27.74821313381182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17.00458243982897</v>
      </c>
      <c r="G84" t="n">
        <v>16.00401097237416</v>
      </c>
      <c r="H84" t="n">
        <v>12.3179033175717</v>
      </c>
      <c r="I84" t="n">
        <v>25.18503974329462</v>
      </c>
      <c r="J84" t="n">
        <v>35.94998552466202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14.15044452734699</v>
      </c>
      <c r="H85" t="n">
        <v>13.13995295398003</v>
      </c>
      <c r="I85" t="n">
        <v>24.7110843816948</v>
      </c>
      <c r="J85" t="n">
        <v>38.77133654876397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9.088504037419387</v>
      </c>
      <c r="G86" t="n">
        <v>12.4599193554882</v>
      </c>
      <c r="H86" t="n">
        <v>9.592759878684088</v>
      </c>
      <c r="I86" t="n">
        <v>21.67888939586937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15.55326042762759</v>
      </c>
      <c r="G87" t="n">
        <v>18.37796763185504</v>
      </c>
      <c r="H87" t="n">
        <v>14.68195892813857</v>
      </c>
      <c r="I87" t="n">
        <v>23.34494944437528</v>
      </c>
      <c r="J87" t="n">
        <v>41.3222285229274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15.13480462960466</v>
      </c>
      <c r="G88" t="n">
        <v>14.99724556236233</v>
      </c>
      <c r="H88" t="n">
        <v>13.1505350559036</v>
      </c>
      <c r="I88" t="n">
        <v>22.49072979073179</v>
      </c>
      <c r="J88" t="n">
        <v>38.92027202070227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37.20372453471088</v>
      </c>
      <c r="F89" t="n">
        <v>14.58842482858023</v>
      </c>
      <c r="G89" t="n">
        <v>16.19043366332949</v>
      </c>
      <c r="H89" t="n">
        <v>14.30397523318967</v>
      </c>
      <c r="I89" t="n">
        <v>26.39449748543221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12.38975908941564</v>
      </c>
      <c r="H90" t="n">
        <v>12.40529473494847</v>
      </c>
      <c r="I90" t="n">
        <v>30.79897215889318</v>
      </c>
      <c r="J90" t="n">
        <v>40.8427492482329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9.737600795618807</v>
      </c>
      <c r="G91" t="n">
        <v>9.348498725952336</v>
      </c>
      <c r="H91" t="n">
        <v>9.576984084568529</v>
      </c>
      <c r="I91" t="n">
        <v>29.63565220662929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5.607809459452739</v>
      </c>
      <c r="G92" t="n">
        <v>5.024981517213356</v>
      </c>
      <c r="H92" t="n">
        <v>7.195530650317528</v>
      </c>
      <c r="I92" t="n">
        <v>32.51586889327298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7.153056612794195</v>
      </c>
      <c r="G93" t="n">
        <v>7.991592566778194</v>
      </c>
      <c r="H93" t="n">
        <v>7.089829404437498</v>
      </c>
      <c r="I93" t="n">
        <v>38.6216652854438</v>
      </c>
      <c r="J93" t="n">
        <v>34.43577611400066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27.84820446084244</v>
      </c>
      <c r="F94" t="n">
        <v>3.264123307176581</v>
      </c>
      <c r="G94" t="n">
        <v>5.699724441113618</v>
      </c>
      <c r="H94" t="n">
        <v>5.904368225847856</v>
      </c>
      <c r="I94" t="n">
        <v>34.26143735931772</v>
      </c>
      <c r="J94" t="n">
        <v>33.23226464373425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-0.5875191108016042</v>
      </c>
      <c r="G95" t="n">
        <v>3.965136899858113</v>
      </c>
      <c r="H95" t="n">
        <v>3.153077684476724</v>
      </c>
      <c r="I95" t="n">
        <v>33.07810899089563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-0.03610048644355768</v>
      </c>
      <c r="G96" t="n">
        <v>-4.227644153086196</v>
      </c>
      <c r="H96" t="n">
        <v>-0.2752582485894273</v>
      </c>
      <c r="I96" t="n">
        <v>28.64408760242081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0.5517578978430526</v>
      </c>
      <c r="H97" t="n">
        <v>0.23649918412878</v>
      </c>
      <c r="I97" t="n">
        <v>27.07296842449116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3.267323738189765</v>
      </c>
      <c r="G98" t="n">
        <v>-0.3336307629511204</v>
      </c>
      <c r="H98" t="n">
        <v>4.480949728565853</v>
      </c>
      <c r="I98" t="n">
        <v>24.95627560580558</v>
      </c>
      <c r="J98" t="n">
        <v>28.73058987218327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5.495978193482531</v>
      </c>
      <c r="G99" t="n">
        <v>-0.178247440027457</v>
      </c>
      <c r="H99" t="n">
        <v>5.328606709268802</v>
      </c>
      <c r="I99" t="n">
        <v>26.4995842165348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1.15551378524037</v>
      </c>
      <c r="H100" t="n">
        <v>4.449733707059367</v>
      </c>
      <c r="I100" t="n">
        <v>28.89787177772751</v>
      </c>
      <c r="J100" t="n">
        <v>29.86800127257365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7.313881150258394</v>
      </c>
      <c r="G101" t="n">
        <v>4.140699919872848</v>
      </c>
      <c r="H101" t="n">
        <v>9.81829630620723</v>
      </c>
      <c r="I101" t="n">
        <v>33.04098800787543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5.155884248426412</v>
      </c>
      <c r="G102" t="n">
        <v>2.484001107679634</v>
      </c>
      <c r="H102" t="n">
        <v>6.130904392102843</v>
      </c>
      <c r="I102" t="n">
        <v>31.43758870167317</v>
      </c>
      <c r="J102" t="n">
        <v>29.94841088053954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5.399456944074532</v>
      </c>
      <c r="G103" t="n">
        <v>0.5000086908010237</v>
      </c>
      <c r="H103" t="n">
        <v>5.593451512474656</v>
      </c>
      <c r="I103" t="n">
        <v>23.82151062314966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-1.737968093262665</v>
      </c>
      <c r="H104" t="n">
        <v>4.449413230268373</v>
      </c>
      <c r="I104" t="n">
        <v>18.01698768041728</v>
      </c>
      <c r="J104" t="n">
        <v>26.92974987141394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6.246550724110045</v>
      </c>
      <c r="G105" t="n">
        <v>-6.948461784407256</v>
      </c>
      <c r="H105" t="n">
        <v>6.394207285846676</v>
      </c>
      <c r="I105" t="n">
        <v>14.29961256598773</v>
      </c>
      <c r="J105" t="n">
        <v>28.69732412677028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4.839447575032629</v>
      </c>
      <c r="G106" t="n">
        <v>-10.22827973379948</v>
      </c>
      <c r="H106" t="n">
        <v>6.670938340228028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4.517643817261585</v>
      </c>
      <c r="G107" t="n">
        <v>-11.62313184091042</v>
      </c>
      <c r="H107" t="n">
        <v>8.883530796729699</v>
      </c>
      <c r="I107" t="n">
        <v>11.546022631362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4.877290421083047</v>
      </c>
      <c r="G108" t="n">
        <v>-13.34751931970323</v>
      </c>
      <c r="H108" t="n">
        <v>6.649486777895786</v>
      </c>
      <c r="I108" t="n">
        <v>8.806095247832445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8.679490952730129</v>
      </c>
      <c r="G109" t="n">
        <v>-4.689186854816619</v>
      </c>
      <c r="H109" t="n">
        <v>9.303485988426674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11.22748634720723</v>
      </c>
      <c r="G110" t="n">
        <v>-6.684089512862357</v>
      </c>
      <c r="H110" t="n">
        <v>8.261090175160746</v>
      </c>
      <c r="I110" t="n">
        <v>17.39222898534698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6.359114802145438</v>
      </c>
      <c r="G111" t="n">
        <v>-9.072147200131953</v>
      </c>
      <c r="H111" t="n">
        <v>4.166113796156123</v>
      </c>
      <c r="I111" t="n">
        <v>15.27789159013338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-14.09893692969835</v>
      </c>
      <c r="H112" t="n">
        <v>-1.030185563478125</v>
      </c>
      <c r="I112" t="n">
        <v>3.30731820731669</v>
      </c>
      <c r="J112" t="n">
        <v>16.21195965585298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0.5482303029531232</v>
      </c>
      <c r="G113" t="n">
        <v>-12.21178562192475</v>
      </c>
      <c r="H113" t="n">
        <v>4.392965672222204</v>
      </c>
      <c r="I113" t="n">
        <v>6.819301845500325</v>
      </c>
      <c r="J113" t="n">
        <v>16.90043939626236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-10.36710126255416</v>
      </c>
      <c r="H114" t="n">
        <v>3.881458334966559</v>
      </c>
      <c r="I114" t="n">
        <v>8.663237936139501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-12.32828013665159</v>
      </c>
      <c r="H115" t="n">
        <v>0.2503377054341227</v>
      </c>
      <c r="I115" t="n">
        <v>8.355043550202335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-3.148096000326506</v>
      </c>
      <c r="G116" t="n">
        <v>-19.98751152363522</v>
      </c>
      <c r="H116" t="n">
        <v>-1.627408294106714</v>
      </c>
      <c r="I116" t="n">
        <v>3.376967883752369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-26.22611532693233</v>
      </c>
      <c r="H117" t="n">
        <v>-4.661563729347162</v>
      </c>
      <c r="I117" t="n">
        <v>-1.484790441750994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-31.97487150521119</v>
      </c>
      <c r="H118" t="n">
        <v>-6.545133289609262</v>
      </c>
      <c r="I118" t="n">
        <v>-6.240851378964985</v>
      </c>
      <c r="J118" t="n">
        <v>0.2947530547035893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-10.63880335060013</v>
      </c>
      <c r="F119" t="n">
        <v>-14.4276230615789</v>
      </c>
      <c r="G119" t="n">
        <v>-32.7142466499161</v>
      </c>
      <c r="H119" t="n">
        <v>-5.355176223447367</v>
      </c>
      <c r="I119" t="n">
        <v>-6.711997888925236</v>
      </c>
      <c r="J119" t="n">
        <v>0.9252743589588164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-15.34390167033388</v>
      </c>
      <c r="G120" t="n">
        <v>-34.97917325853182</v>
      </c>
      <c r="H120" t="n">
        <v>-5.273365339266922</v>
      </c>
      <c r="I120" t="n">
        <v>-8.097233569929084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-33.06753220334071</v>
      </c>
      <c r="H121" t="n">
        <v>-5.521510172527922</v>
      </c>
      <c r="I121" t="n">
        <v>-7.950742176025793</v>
      </c>
      <c r="J121" t="n">
        <v>-0.8260353648383068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-10.5649971927515</v>
      </c>
      <c r="G122" t="n">
        <v>-29.64542671306566</v>
      </c>
      <c r="H122" t="n">
        <v>-2.260115720484668</v>
      </c>
      <c r="I122" t="n">
        <v>-3.201471716751436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-8.950849076338274</v>
      </c>
      <c r="F123" t="n">
        <v>-14.19263756882458</v>
      </c>
      <c r="G123" t="n">
        <v>-28.93384087783335</v>
      </c>
      <c r="H123" t="n">
        <v>-1.088649955582888</v>
      </c>
      <c r="I123" t="n">
        <v>-2.583690876842426</v>
      </c>
      <c r="J123" t="n">
        <v>3.920297645946791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-16.49201823530036</v>
      </c>
      <c r="G124" t="n">
        <v>-31.96334006908162</v>
      </c>
      <c r="H124" t="n">
        <v>-1.911997966823464</v>
      </c>
      <c r="I124" t="n">
        <v>-5.296015930601239</v>
      </c>
      <c r="J124" t="n">
        <v>1.129758991089247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-32.61872069144646</v>
      </c>
      <c r="H125" t="n">
        <v>-2.046744390922206</v>
      </c>
      <c r="I125" t="n">
        <v>-6.794764848279011</v>
      </c>
      <c r="J125" t="n">
        <v>-2.366546291547078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-17.15364423270267</v>
      </c>
      <c r="G126" t="n">
        <v>-32.40516925240578</v>
      </c>
      <c r="H126" t="n">
        <v>-1.278855451525718</v>
      </c>
      <c r="I126" t="n">
        <v>-8.03647285823449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-33.55653877895482</v>
      </c>
      <c r="H127" t="n">
        <v>-3.425726501517745</v>
      </c>
      <c r="I127" t="n">
        <v>-10.14765980115256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-14.04651439031857</v>
      </c>
      <c r="G128" t="n">
        <v>-34.5111050966547</v>
      </c>
      <c r="H128" t="n">
        <v>-5.781166050834963</v>
      </c>
      <c r="I128" t="n">
        <v>-11.29507505461907</v>
      </c>
      <c r="J128" t="n">
        <v>-8.080200948083316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-10.69373388463172</v>
      </c>
      <c r="G129" t="n">
        <v>-33.46842723338772</v>
      </c>
      <c r="H129" t="n">
        <v>-4.002233342156347</v>
      </c>
      <c r="I129" t="n">
        <v>-10.88047196131774</v>
      </c>
      <c r="J129" t="n">
        <v>-5.335792732427946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-20.19808802619626</v>
      </c>
      <c r="F130" t="n">
        <v>-11.82831826775946</v>
      </c>
      <c r="G130" t="n">
        <v>-34.20447159416602</v>
      </c>
      <c r="H130" t="n">
        <v>-6.256842875372337</v>
      </c>
      <c r="I130" t="n">
        <v>-13.65241771326369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-13.73458300896127</v>
      </c>
      <c r="G131" t="n">
        <v>-32.13006052724735</v>
      </c>
      <c r="H131" t="n">
        <v>-4.864592612026264</v>
      </c>
      <c r="I131" t="n">
        <v>-12.90577524318326</v>
      </c>
      <c r="J131" t="n">
        <v>-7.333168557540215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-12.58160545704785</v>
      </c>
      <c r="G132" t="n">
        <v>-30.71843229942827</v>
      </c>
      <c r="H132" t="n">
        <v>-5.01907894418685</v>
      </c>
      <c r="I132" t="n">
        <v>-11.51125214232743</v>
      </c>
      <c r="J132" t="n">
        <v>-8.677452404299279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-26.48728589833452</v>
      </c>
      <c r="H133" t="n">
        <v>-0.8094055631440611</v>
      </c>
      <c r="I133" t="n">
        <v>-10.49470473956842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-21.68407189829513</v>
      </c>
      <c r="H134" t="n">
        <v>3.611502368273056</v>
      </c>
      <c r="I134" t="n">
        <v>-7.831938891736812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-21.4381975576339</v>
      </c>
      <c r="H135" t="n">
        <v>0.3585367214689494</v>
      </c>
      <c r="I135" t="n">
        <v>-7.315942487650506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-10.68451426490016</v>
      </c>
      <c r="G136" t="n">
        <v>-25.22242722964011</v>
      </c>
      <c r="H136" t="n">
        <v>-1.994180363259923</v>
      </c>
      <c r="I136" t="n">
        <v>-13.12970785218047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-11.54939277645712</v>
      </c>
      <c r="G137" t="n">
        <v>-25.79845025802767</v>
      </c>
      <c r="H137" t="n">
        <v>-4.600880659365469</v>
      </c>
      <c r="I137" t="n">
        <v>-14.48970321182916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-12.17679036971214</v>
      </c>
      <c r="G138" t="n">
        <v>-25.77317659394811</v>
      </c>
      <c r="H138" t="n">
        <v>-5.815351520058609</v>
      </c>
      <c r="I138" t="n">
        <v>-16.72186735991216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-26.17774724478717</v>
      </c>
      <c r="H139" t="n">
        <v>-3.621259784149533</v>
      </c>
      <c r="I139" t="n">
        <v>-15.29479234905007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-10.61404053186723</v>
      </c>
      <c r="G140" t="n">
        <v>-25.94584575244553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-9.688472324353025</v>
      </c>
      <c r="G141" t="n">
        <v>-25.79710800635296</v>
      </c>
      <c r="H141" t="n">
        <v>-2.586723460615847</v>
      </c>
      <c r="I141" t="n">
        <v>-11.70620440325092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-6.37503442612376</v>
      </c>
      <c r="G142" t="n">
        <v>-23.0244547612861</v>
      </c>
      <c r="H142" t="n">
        <v>1.178222741353618</v>
      </c>
      <c r="I142" t="n">
        <v>-9.428592153353943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1.005013791630605</v>
      </c>
      <c r="G143" t="n">
        <v>-17.59304715609306</v>
      </c>
      <c r="H143" t="n">
        <v>8.301351557791969</v>
      </c>
      <c r="I143" t="n">
        <v>-2.845033557136012</v>
      </c>
      <c r="J143" t="n">
        <v>9.758587038014843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-19.57270125482706</v>
      </c>
      <c r="H144" t="n">
        <v>11.55257390049895</v>
      </c>
      <c r="I144" t="n">
        <v>-3.028504407325272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-13.50421612825655</v>
      </c>
      <c r="H145" t="n">
        <v>18.56670558487015</v>
      </c>
      <c r="I145" t="n">
        <v>-0.7682053641295372</v>
      </c>
      <c r="J145" t="n">
        <v>13.55198722424256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-15.1070553810826</v>
      </c>
      <c r="H146" t="n">
        <v>18.2489233736798</v>
      </c>
      <c r="I146" t="n">
        <v>-2.48529956209147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0.1171882765338417</v>
      </c>
      <c r="G147" t="n">
        <v>-13.3740881671074</v>
      </c>
      <c r="H147" t="n">
        <v>15.63431960482553</v>
      </c>
      <c r="I147" t="n">
        <v>-2.629015458870665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0.5290982963954916</v>
      </c>
      <c r="G148" t="n">
        <v>-14.18019084306561</v>
      </c>
      <c r="H148" t="n">
        <v>17.51563518726502</v>
      </c>
      <c r="I148" t="n">
        <v>-3.348785847590541</v>
      </c>
      <c r="J148" t="n">
        <v>15.53689323498753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-0.2829197833928876</v>
      </c>
      <c r="F149" t="n">
        <v>-2.058974352176524</v>
      </c>
      <c r="G149" t="n">
        <v>-19.1254549230491</v>
      </c>
      <c r="H149" t="n">
        <v>12.45251086401711</v>
      </c>
      <c r="I149" t="n">
        <v>-1.33199944011011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-2.171628645547186</v>
      </c>
      <c r="G150" t="n">
        <v>-17.21062680907178</v>
      </c>
      <c r="H150" t="n">
        <v>10.82391921387265</v>
      </c>
      <c r="I150" t="n">
        <v>-0.7684179446233896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-3.105788863046244</v>
      </c>
      <c r="G151" t="n">
        <v>-18.30425097790844</v>
      </c>
      <c r="H151" t="n">
        <v>9.234857369807802</v>
      </c>
      <c r="I151" t="n">
        <v>-0.5900402251146741</v>
      </c>
      <c r="J151" t="n">
        <v>9.873874728955911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-1.750583107415749</v>
      </c>
      <c r="G152" t="n">
        <v>-17.84651200826965</v>
      </c>
      <c r="H152" t="n">
        <v>10.61498038372957</v>
      </c>
      <c r="I152" t="n">
        <v>-2.114738974324026</v>
      </c>
      <c r="J152" t="n">
        <v>14.52117765886902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-19.17696758088215</v>
      </c>
      <c r="H153" t="n">
        <v>6.644495057099387</v>
      </c>
      <c r="I153" t="n">
        <v>-11.21166981410225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-21.15513846999186</v>
      </c>
      <c r="H154" t="n">
        <v>4.425011868473105</v>
      </c>
      <c r="I154" t="n">
        <v>-14.22753436722104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-21.66719514339496</v>
      </c>
      <c r="H155" t="n">
        <v>4.616690278272806</v>
      </c>
      <c r="I155" t="n">
        <v>-12.41041553838878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-10.64528861445676</v>
      </c>
      <c r="G156" t="n">
        <v>-21.05785573609107</v>
      </c>
      <c r="H156" t="n">
        <v>1.648156902502906</v>
      </c>
      <c r="I156" t="n">
        <v>-15.12212228726668</v>
      </c>
      <c r="J156" t="n">
        <v>8.388214210579804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-7.169003313711619</v>
      </c>
      <c r="G157" t="n">
        <v>-19.0443274380446</v>
      </c>
      <c r="H157" t="n">
        <v>3.771530616979191</v>
      </c>
      <c r="I157" t="n">
        <v>-9.818451082285428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-6.025456553876762</v>
      </c>
      <c r="G158" t="n">
        <v>-17.6043119851603</v>
      </c>
      <c r="H158" t="n">
        <v>4.492604421943325</v>
      </c>
      <c r="I158" t="n">
        <v>-8.553320386169606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-18.12983277820762</v>
      </c>
      <c r="H159" t="n">
        <v>1.020107297395989</v>
      </c>
      <c r="I159" t="n">
        <v>-6.059955936749972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-17.16129716380444</v>
      </c>
      <c r="H160" t="n">
        <v>2.510744303225754</v>
      </c>
      <c r="I160" t="n">
        <v>-4.664733387531649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-16.51104224705825</v>
      </c>
      <c r="H161" t="n">
        <v>2.77893979049153</v>
      </c>
      <c r="I161" t="n">
        <v>-3.29859223515595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-7.028247762875339</v>
      </c>
      <c r="G162" t="n">
        <v>-15.31460578325755</v>
      </c>
      <c r="H162" t="n">
        <v>1.777189239663746</v>
      </c>
      <c r="I162" t="n">
        <v>-1.798360919088871</v>
      </c>
      <c r="J162" t="n">
        <v>17.49711188722458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-5.997523504884761</v>
      </c>
      <c r="G163" t="n">
        <v>-13.81935693748678</v>
      </c>
      <c r="H163" t="n">
        <v>2.950891688596968</v>
      </c>
      <c r="I163" t="n">
        <v>-5.111815575250612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-14.68902665797067</v>
      </c>
      <c r="H164" t="n">
        <v>3.324689767265299</v>
      </c>
      <c r="I164" t="n">
        <v>-7.259012503438845</v>
      </c>
      <c r="J164" t="n">
        <v>18.62358080596511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-16.99456896649913</v>
      </c>
      <c r="H165" t="n">
        <v>3.743511145850831</v>
      </c>
      <c r="I165" t="n">
        <v>-5.382131809488411</v>
      </c>
      <c r="J165" t="n">
        <v>13.22761960988716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-14.67379802894857</v>
      </c>
      <c r="H166" t="n">
        <v>5.393376035379727</v>
      </c>
      <c r="I166" t="n">
        <v>-4.126673438901096</v>
      </c>
      <c r="J166" t="n">
        <v>13.35766693798346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-6.652234128400226</v>
      </c>
      <c r="G167" t="n">
        <v>-17.22853910488978</v>
      </c>
      <c r="H167" t="n">
        <v>6.388565689469083</v>
      </c>
      <c r="I167" t="n">
        <v>-6.535272527900194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-7.144614207016931</v>
      </c>
      <c r="G168" t="n">
        <v>-14.56075608914095</v>
      </c>
      <c r="H168" t="n">
        <v>4.379541177662882</v>
      </c>
      <c r="I168" t="n">
        <v>-7.003202755079185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-8.182268910651679</v>
      </c>
      <c r="G169" t="n">
        <v>-11.72893099346943</v>
      </c>
      <c r="H169" t="n">
        <v>1.343600478223883</v>
      </c>
      <c r="I169" t="n">
        <v>-8.496717918127938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-9.065401112359217</v>
      </c>
      <c r="H170" t="n">
        <v>-0.8149788706706129</v>
      </c>
      <c r="I170" t="n">
        <v>-10.66265607055817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-12.50165138867884</v>
      </c>
      <c r="H171" t="n">
        <v>-1.875592701105633</v>
      </c>
      <c r="I171" t="n">
        <v>-11.78153623080289</v>
      </c>
      <c r="J171" t="n">
        <v>8.9097744864284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-14.83419613309765</v>
      </c>
      <c r="H172" t="n">
        <v>-3.697412279684498</v>
      </c>
      <c r="I172" t="n">
        <v>-11.25403744669194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-9.838173178216248</v>
      </c>
      <c r="G173" t="n">
        <v>-13.00903362569099</v>
      </c>
      <c r="H173" t="n">
        <v>-4.327286060423374</v>
      </c>
      <c r="I173" t="n">
        <v>-13.17322229360882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-10.47277828282396</v>
      </c>
      <c r="G174" t="n">
        <v>-15.89248489908996</v>
      </c>
      <c r="H174" t="n">
        <v>-7.297705222343176</v>
      </c>
      <c r="I174" t="n">
        <v>-12.50995947214304</v>
      </c>
      <c r="J174" t="n">
        <v>-1.243489415438725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-11.44439122630607</v>
      </c>
      <c r="G175" t="n">
        <v>-13.14723547017612</v>
      </c>
      <c r="H175" t="n">
        <v>-2.391713815374841</v>
      </c>
      <c r="I175" t="n">
        <v>-10.18443868867017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-11.20992775901523</v>
      </c>
      <c r="H176" t="n">
        <v>-2.181525463616552</v>
      </c>
      <c r="I176" t="n">
        <v>-9.994468738346473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-6.582556013673512</v>
      </c>
      <c r="H177" t="n">
        <v>-0.9017929043175887</v>
      </c>
      <c r="I177" t="n">
        <v>-5.315108975263372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7.566752155969914</v>
      </c>
      <c r="F178" t="n">
        <v>-7.415569701797942</v>
      </c>
      <c r="G178" t="n">
        <v>-7.40920357189061</v>
      </c>
      <c r="H178" t="n">
        <v>-1.680620653798248</v>
      </c>
      <c r="I178" t="n">
        <v>-5.818049935720926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-3.006154357638335</v>
      </c>
      <c r="G179" t="n">
        <v>-3.722764192013717</v>
      </c>
      <c r="H179" t="n">
        <v>1.329727866569486</v>
      </c>
      <c r="I179" t="n">
        <v>-1.834233668851115</v>
      </c>
      <c r="J179" t="n">
        <v>4.890009257243566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-4.776089407601569</v>
      </c>
      <c r="G180" t="n">
        <v>-5.165831840277768</v>
      </c>
      <c r="H180" t="n">
        <v>-0.7744925339560838</v>
      </c>
      <c r="I180" t="n">
        <v>-3.91928309973214</v>
      </c>
      <c r="J180" t="n">
        <v>3.577095944590192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-6.540389502949784</v>
      </c>
      <c r="H181" t="n">
        <v>-0.2164325234842557</v>
      </c>
      <c r="I181" t="n">
        <v>-1.655966176258461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-3.999938114503643</v>
      </c>
      <c r="G182" t="n">
        <v>-6.253810365538792</v>
      </c>
      <c r="H182" t="n">
        <v>-0.5709234375070316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-9.405812707260441</v>
      </c>
      <c r="G183" t="n">
        <v>-7.737708160614021</v>
      </c>
      <c r="H183" t="n">
        <v>-3.441497118132641</v>
      </c>
      <c r="I183" t="n">
        <v>-6.93447392305826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-7.839998931051262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-8.818946388057558</v>
      </c>
      <c r="H185" t="n">
        <v>-3.937518696519193</v>
      </c>
      <c r="I185" t="n">
        <v>-6.655555525709877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3.608144386985579</v>
      </c>
      <c r="F186" t="n">
        <v>-13.37737883784046</v>
      </c>
      <c r="G186" t="n">
        <v>-10.48207708162674</v>
      </c>
      <c r="H186" t="n">
        <v>-6.988871307894328</v>
      </c>
      <c r="I186" t="n">
        <v>-8.065006914792939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-10.01591917973413</v>
      </c>
      <c r="H187" t="n">
        <v>-7.039092607268438</v>
      </c>
      <c r="I187" t="n">
        <v>-8.078863702525052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-14.90967715277549</v>
      </c>
      <c r="G188" t="n">
        <v>-10.86184549837426</v>
      </c>
      <c r="H188" t="n">
        <v>-6.844201407513095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-12.37843785862028</v>
      </c>
      <c r="H189" t="n">
        <v>-8.988131386413855</v>
      </c>
      <c r="I189" t="n">
        <v>-10.99831094757838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-11.56058640540779</v>
      </c>
      <c r="H190" t="n">
        <v>-8.056442599324122</v>
      </c>
      <c r="I190" t="n">
        <v>-9.616611734585689</v>
      </c>
      <c r="J190" t="n">
        <v>-4.628635996784835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-12.04053223076667</v>
      </c>
      <c r="H191" t="n">
        <v>-8.189738287817605</v>
      </c>
      <c r="I191" t="n">
        <v>-8.912006912930559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-11.2082100314179</v>
      </c>
      <c r="H192" t="n">
        <v>-7.707977536544474</v>
      </c>
      <c r="I192" t="n">
        <v>-7.788972354093648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-10.42848183478623</v>
      </c>
      <c r="H193" t="n">
        <v>-6.621222792814486</v>
      </c>
      <c r="I193" t="n">
        <v>-6.118908953891999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-13.69073070609817</v>
      </c>
      <c r="G194" t="n">
        <v>-9.688755211522547</v>
      </c>
      <c r="H194" t="n">
        <v>-5.243459085230517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-14.8250718897033</v>
      </c>
      <c r="H195" t="n">
        <v>-12.06751523713305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-4.120134829430244</v>
      </c>
      <c r="H196" t="n">
        <v>4.653813005928553</v>
      </c>
      <c r="I196" t="n">
        <v>9.038228884743926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-5.043562145441049</v>
      </c>
      <c r="H197" t="n">
        <v>1.331808755619779</v>
      </c>
      <c r="I197" t="n">
        <v>5.227219938684602</v>
      </c>
      <c r="J197" t="n">
        <v>2.31479409901032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-11.764566008748</v>
      </c>
      <c r="G198" t="n">
        <v>-8.943867670050508</v>
      </c>
      <c r="H198" t="n">
        <v>-2.489011904304261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-13.2389554696713</v>
      </c>
      <c r="G199" t="n">
        <v>-10.95794854104625</v>
      </c>
      <c r="H199" t="n">
        <v>-5.918996256611431</v>
      </c>
      <c r="I199" t="n">
        <v>1.708763043511063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-12.27489437856741</v>
      </c>
      <c r="G200" t="n">
        <v>-10.55011154811767</v>
      </c>
      <c r="H200" t="n">
        <v>-6.537500060313817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-11.97335447981103</v>
      </c>
      <c r="H201" t="n">
        <v>-6.756223484032276</v>
      </c>
      <c r="I201" t="n">
        <v>-2.872590602032166</v>
      </c>
      <c r="J201" t="n">
        <v>-5.677826731575775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-13.10877337131208</v>
      </c>
      <c r="H202" t="n">
        <v>-8.506318457936047</v>
      </c>
      <c r="I202" t="n">
        <v>-4.305401880934323</v>
      </c>
      <c r="J202" t="n">
        <v>-8.429551504193666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-14.49112696755515</v>
      </c>
      <c r="H203" t="n">
        <v>-8.821642258251117</v>
      </c>
      <c r="I203" t="n">
        <v>-4.211810561619656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-15.21109011454965</v>
      </c>
      <c r="H204" t="n">
        <v>-7.021940795561276</v>
      </c>
      <c r="I204" t="n">
        <v>-3.685642949941215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-14.71280778401754</v>
      </c>
      <c r="G205" t="n">
        <v>-14.04592881026513</v>
      </c>
      <c r="H205" t="n">
        <v>-8.042620939952517</v>
      </c>
      <c r="I205" t="n">
        <v>-4.020053871673401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-10.75768232725699</v>
      </c>
      <c r="H206" t="n">
        <v>-6.975961923544183</v>
      </c>
      <c r="I206" t="n">
        <v>-5.410766568822034</v>
      </c>
      <c r="J206" t="n">
        <v>-9.59773679997593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-12.46042893513728</v>
      </c>
      <c r="H207" t="n">
        <v>-5.45731205201464</v>
      </c>
      <c r="I207" t="n">
        <v>-6.293763806520092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-8.537155770865912</v>
      </c>
      <c r="H208" t="n">
        <v>-4.232743364170388</v>
      </c>
      <c r="I208" t="n">
        <v>-4.427964314426958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-11.57897883779945</v>
      </c>
      <c r="G209" t="n">
        <v>-7.772287477206275</v>
      </c>
      <c r="H209" t="n">
        <v>-4.687565359526147</v>
      </c>
      <c r="I209" t="n">
        <v>-5.257792281876538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-5.148665717665457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-11.64274000939818</v>
      </c>
      <c r="G211" t="n">
        <v>-6.68331563586424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-5.799281413499124</v>
      </c>
      <c r="H212" t="n">
        <v>-9.559661903755067</v>
      </c>
      <c r="I212" t="n">
        <v>-5.100603674602178</v>
      </c>
      <c r="J212" t="n">
        <v>-7.978939108541471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-6.990369440109323</v>
      </c>
      <c r="H213" t="n">
        <v>-9.616912485512575</v>
      </c>
      <c r="I213" t="n">
        <v>-6.275008990851505</v>
      </c>
      <c r="J213" t="n">
        <v>-8.171683602182434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-13.5855264143844</v>
      </c>
      <c r="G214" t="n">
        <v>-5.7863341955398</v>
      </c>
      <c r="H214" t="n">
        <v>-7.265922836614614</v>
      </c>
      <c r="I214" t="n">
        <v>-5.386698504735998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-14.77146625908168</v>
      </c>
      <c r="G215" t="n">
        <v>-4.826100209999518</v>
      </c>
      <c r="H215" t="n">
        <v>-6.890621375488271</v>
      </c>
      <c r="I215" t="n">
        <v>-7.465988589179529</v>
      </c>
      <c r="J215" t="n">
        <v>-7.441850377904768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-16.106354472297</v>
      </c>
      <c r="G216" t="n">
        <v>-5.350769268793021</v>
      </c>
      <c r="H216" t="n">
        <v>-5.875828228448022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-15.89610941356178</v>
      </c>
      <c r="G217" t="n">
        <v>-8.014711053601998</v>
      </c>
      <c r="H217" t="n">
        <v>-5.732322957042468</v>
      </c>
      <c r="I217" t="n">
        <v>-7.505200545481072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-7.345687698992065</v>
      </c>
      <c r="H218" t="n">
        <v>-8.118679124243023</v>
      </c>
      <c r="I218" t="n">
        <v>-11.17870021652362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-7.715600690554458</v>
      </c>
      <c r="H219" t="n">
        <v>-7.208199510243318</v>
      </c>
      <c r="I219" t="n">
        <v>-14.89805973553193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-17.39471502208986</v>
      </c>
      <c r="G220" t="n">
        <v>-8.909480388294988</v>
      </c>
      <c r="H220" t="n">
        <v>-7.272359105826798</v>
      </c>
      <c r="I220" t="n">
        <v>-13.54078131806495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-8.243491147883219</v>
      </c>
      <c r="H221" t="n">
        <v>-8.356766971282282</v>
      </c>
      <c r="I221" t="n">
        <v>-13.93802851339194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-17.874646860792</v>
      </c>
      <c r="G222" t="n">
        <v>-9.197332196976493</v>
      </c>
      <c r="H222" t="n">
        <v>-7.189805479167843</v>
      </c>
      <c r="I222" t="n">
        <v>-16.0852191638463</v>
      </c>
      <c r="J222" t="n">
        <v>-10.33480167662443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-17.3552360442548</v>
      </c>
      <c r="G223" t="n">
        <v>-9.626437666062115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-11.57337061823719</v>
      </c>
      <c r="H224" t="n">
        <v>-9.340186326757394</v>
      </c>
      <c r="I224" t="n">
        <v>-19.57403393308591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-11.52043416940466</v>
      </c>
      <c r="H225" t="n">
        <v>-8.248810527019934</v>
      </c>
      <c r="I225" t="n">
        <v>-20.02590666775158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-10.39443210837963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-14.91038909513378</v>
      </c>
      <c r="G227" t="n">
        <v>-7.940058478254731</v>
      </c>
      <c r="H227" t="n">
        <v>-3.852915312187166</v>
      </c>
      <c r="I227" t="n">
        <v>-19.10730854073462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-10.08978543773625</v>
      </c>
      <c r="H228" t="n">
        <v>-7.266639582561951</v>
      </c>
      <c r="I228" t="n">
        <v>-19.6336183433068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-16.90683344204865</v>
      </c>
      <c r="G229" t="n">
        <v>-11.37377323940373</v>
      </c>
      <c r="H229" t="n">
        <v>-10.95996037814199</v>
      </c>
      <c r="I229" t="n">
        <v>-19.45423352496939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-12.57775709469387</v>
      </c>
      <c r="H230" t="n">
        <v>-13.32701674534542</v>
      </c>
      <c r="I230" t="n">
        <v>-20.9043393434349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-16.34718611611663</v>
      </c>
      <c r="H231" t="n">
        <v>-12.7975400385373</v>
      </c>
      <c r="I231" t="n">
        <v>-24.28663416781661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-12.62759513928818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-21.91059065535433</v>
      </c>
      <c r="G233" t="n">
        <v>-19.27490828873205</v>
      </c>
      <c r="H233" t="n">
        <v>-13.27575276036719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-23.78096199735125</v>
      </c>
      <c r="G234" t="n">
        <v>-22.91336830431712</v>
      </c>
      <c r="H234" t="n">
        <v>-16.89814643647437</v>
      </c>
      <c r="I234" t="n">
        <v>-24.87229313447442</v>
      </c>
      <c r="J234" t="n">
        <v>-13.84485715782642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-21.62711771471426</v>
      </c>
      <c r="H235" t="n">
        <v>-18.43576115439109</v>
      </c>
      <c r="I235" t="n">
        <v>-26.00690505363728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-21.39876203107858</v>
      </c>
      <c r="H236" t="n">
        <v>-19.48459799568996</v>
      </c>
      <c r="I236" t="n">
        <v>-27.74942894832523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-22.52517850019337</v>
      </c>
      <c r="G237" t="n">
        <v>-19.75294981341101</v>
      </c>
      <c r="H237" t="n">
        <v>-19.13047451163959</v>
      </c>
      <c r="I237" t="n">
        <v>-25.42603015568375</v>
      </c>
      <c r="J237" t="n">
        <v>-17.73996652968749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-16.95292383910703</v>
      </c>
      <c r="H238" t="n">
        <v>-18.44944189619266</v>
      </c>
      <c r="I238" t="n">
        <v>-20.60042290638845</v>
      </c>
      <c r="J238" t="n">
        <v>-13.80610524621497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-14.41420381104325</v>
      </c>
      <c r="H239" t="n">
        <v>-17.56199755996265</v>
      </c>
      <c r="I239" t="n">
        <v>-19.6925173148668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-16.11353357365157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-14.38871586079852</v>
      </c>
      <c r="H241" t="n">
        <v>-15.41244648055741</v>
      </c>
      <c r="I241" t="n">
        <v>-23.14486067152702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-13.94444441277173</v>
      </c>
      <c r="H242" t="n">
        <v>-16.05713219680687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-14.15667760358836</v>
      </c>
      <c r="I243" t="n">
        <v>-26.89515131285298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-12.65812945687843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-11.39473926676994</v>
      </c>
      <c r="H245" t="n">
        <v>-14.28215283829672</v>
      </c>
      <c r="I245" t="n">
        <v>-23.64472081672076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-15.04002720593618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-16.9844479466017</v>
      </c>
      <c r="H248" t="n">
        <v>-15.88431040334322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-17.77105222163562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-18.31158221206439</v>
      </c>
      <c r="H250" t="n">
        <v>-16.23482933854833</v>
      </c>
      <c r="I250" t="n">
        <v>-23.9676397043142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-24.83447195218216</v>
      </c>
      <c r="G251" t="n">
        <v>-18.27753386095587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-17.70317756426926</v>
      </c>
      <c r="H253" t="n">
        <v>-18.14186435694782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-17.90472084819899</v>
      </c>
      <c r="H254" t="n">
        <v>-16.63360309347393</v>
      </c>
      <c r="I254" t="n">
        <v>-23.65824545607897</v>
      </c>
      <c r="J254" t="n">
        <v>-11.64945009304927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-18.83658384659778</v>
      </c>
      <c r="H255" t="n">
        <v>-17.31360332906435</v>
      </c>
      <c r="I255" t="n">
        <v>-24.20832214042304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-19.36381932468094</v>
      </c>
      <c r="H256" t="n">
        <v>-18.77442032259247</v>
      </c>
      <c r="I256" t="n">
        <v>-25.13876940197824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-18.42449839821424</v>
      </c>
      <c r="G257" t="n">
        <v>-20.17500955340409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-18.27160126693936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-18.66401222162837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-17.2835586436736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-16.75509794961427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-16.9070138292586</v>
      </c>
      <c r="H262" t="n">
        <v>-12.8508561640348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-16.20330499153334</v>
      </c>
      <c r="H263" t="n">
        <v>-14.42432372583201</v>
      </c>
      <c r="I263" t="n">
        <v>-17.46649133189081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-12.73918780762048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-12.72694130337095</v>
      </c>
      <c r="G265" t="n">
        <v>-13.94592840219402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-13.19739126901504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-11.70256018576009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-10.09377487011268</v>
      </c>
      <c r="H269" t="n">
        <v>-15.16957431297299</v>
      </c>
      <c r="I269" t="n">
        <v>-14.39706373788986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-16.01914646003557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-10.57567155429733</v>
      </c>
      <c r="H271" t="n">
        <v>-17.73451686511817</v>
      </c>
      <c r="I271" t="n">
        <v>-12.05148966202386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-12.69792903161071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-10.21238783559715</v>
      </c>
      <c r="H273" t="n">
        <v>-18.42432685046844</v>
      </c>
      <c r="I273" t="n">
        <v>-15.81958578767089</v>
      </c>
      <c r="J273" t="n">
        <v>-17.38281287894445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-9.886616921527802</v>
      </c>
      <c r="H274" t="n">
        <v>-20.03821306925132</v>
      </c>
      <c r="I274" t="n">
        <v>-15.77700975887417</v>
      </c>
      <c r="J274" t="n">
        <v>-20.5935989548385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-10.75010182275864</v>
      </c>
      <c r="H275" t="n">
        <v>-19.80937144978625</v>
      </c>
      <c r="I275" t="n">
        <v>-13.51878507979385</v>
      </c>
      <c r="J275" t="n">
        <v>-20.85017799395424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-19.82125347350251</v>
      </c>
      <c r="I276" t="n">
        <v>-13.88163674187574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-21.63120160769137</v>
      </c>
      <c r="I277" t="n">
        <v>-13.22088164888675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-11.92357328907252</v>
      </c>
      <c r="H278" t="n">
        <v>-21.33518856377451</v>
      </c>
      <c r="I278" t="n">
        <v>-11.73575690307487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-8.426810666365581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-5.953918478364939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-3.25425505206447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-3.422500246761073</v>
      </c>
      <c r="H282" t="n">
        <v>-16.85622947364942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-15.3454238417803</v>
      </c>
      <c r="G283" t="n">
        <v>-5.234982311995284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-4.486318794766186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-3.772902809023893</v>
      </c>
      <c r="H285" t="n">
        <v>-17.20975631612021</v>
      </c>
      <c r="I285" t="n">
        <v>-10.82883264231582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-5.59131255039933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-6.402422018833143</v>
      </c>
      <c r="H287" t="n">
        <v>-17.89739324919144</v>
      </c>
      <c r="I287" t="n">
        <v>-7.902748977497054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-6.488226925262985</v>
      </c>
      <c r="H288" t="n">
        <v>-17.4305416742468</v>
      </c>
      <c r="I288" t="n">
        <v>-8.679513488232182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-6.642492410948265</v>
      </c>
      <c r="H289" t="n">
        <v>-15.98643071103129</v>
      </c>
      <c r="I289" t="n">
        <v>-5.884268118294389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-7.092155924413534</v>
      </c>
      <c r="H290" t="n">
        <v>-18.14503416837764</v>
      </c>
      <c r="I290" t="n">
        <v>-5.466473436119356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-0.9757570862145903</v>
      </c>
      <c r="H291" t="n">
        <v>-17.63649284356967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1.643758639260473</v>
      </c>
      <c r="H292" t="n">
        <v>-16.44455262133383</v>
      </c>
      <c r="I292" t="n">
        <v>-2.817325111700031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8.943560626474078</v>
      </c>
      <c r="H293" t="n">
        <v>-12.82527038074267</v>
      </c>
      <c r="I293" t="n">
        <v>-0.8573944046529225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-14.17154716247276</v>
      </c>
      <c r="I294" t="n">
        <v>-0.6459502647713444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15.84244591202289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16.55468190784262</v>
      </c>
      <c r="H296" t="n">
        <v>-14.99483115824677</v>
      </c>
      <c r="I296" t="n">
        <v>2.727944528471649</v>
      </c>
      <c r="J296" t="n">
        <v>-6.74574938596908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-17.83955506053446</v>
      </c>
      <c r="I297" t="n">
        <v>0.02712620758240636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21.17488177878695</v>
      </c>
      <c r="H299" t="n">
        <v>-17.97394009784896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26.80530317547309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-16.49281980731595</v>
      </c>
      <c r="I304" t="n">
        <v>0.4734855446563602</v>
      </c>
      <c r="J304" t="n">
        <v>-9.148381921620697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26.02629617965031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-1.868081031269808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26.73701763228229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26.87033890297883</v>
      </c>
      <c r="H309" t="n">
        <v>-9.972064842378725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29.42573614844319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26.20004253819124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21.150537148048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21.56521192369247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19.31805178259716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21.7135166494473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18.70610932209264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16.40554830216285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17.48109579002253</v>
      </c>
      <c r="H324" t="n">
        <v>-9.771164620318862</v>
      </c>
      <c r="I324" t="n">
        <v>-3.431992023259078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19.96407677054039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19.67937903124097</v>
      </c>
      <c r="H326" t="n">
        <v>-9.834893100433749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18.07635898196192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19.59230566615353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25.75073037827125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23.78831010604108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27.14740797738715</v>
      </c>
      <c r="H336" t="n">
        <v>1.100049532320013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28.19228337808599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27.37037375114468</v>
      </c>
      <c r="H339" t="n">
        <v>7.977260182051493</v>
      </c>
      <c r="I339" t="n">
        <v>4.530024883314465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26.00881225433749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24.15340194525308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19.18959305657906</v>
      </c>
      <c r="H342" t="n">
        <v>4.039128031055128</v>
      </c>
      <c r="I342" t="n">
        <v>-6.106078634716061</v>
      </c>
      <c r="J342" t="n">
        <v>-15.2352690219176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24.89023876299632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22.01037710606608</v>
      </c>
      <c r="G344" t="n">
        <v>24.03598047008224</v>
      </c>
      <c r="H344" t="n">
        <v>5.429652995027134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23.13003711853947</v>
      </c>
      <c r="H345" t="n">
        <v>6.60842140697615</v>
      </c>
      <c r="I345" t="n">
        <v>-5.626042688016986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26.76719889264296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28.63542214365404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39.24140775395091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33.79004497777376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31.40415790669997</v>
      </c>
      <c r="H350" t="n">
        <v>8.223579611343478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30.76472801353174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15.87538307908622</v>
      </c>
      <c r="G353" t="n">
        <v>25.89311464184094</v>
      </c>
      <c r="H353" t="n">
        <v>2.863216510998523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27.64147567488095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25.52494920931914</v>
      </c>
      <c r="G355" t="n">
        <v>31.37571393937215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32.26856161085932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10.13751107606422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47.14274046923384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43.57179945425518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55.12961248648247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53.38974506799654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48.33462456339574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52.40638696760065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58.4666348760027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60.17695117850575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30.00157843058773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63.79583935312125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55.43757596816499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52.2306226474305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52.5598944532768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2026-03-06T14:07:58Z</dcterms:created>
  <dcterms:modified xsi:type="dcterms:W3CDTF">2026-03-06T14:07:58Z</dcterms:modified>
</cp:coreProperties>
</file>