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1337.239624023438</v>
      </c>
      <c r="D2" t="n">
        <v>556.237060546875</v>
      </c>
      <c r="E2" t="n">
        <v>919.2097778320312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549.4415893554688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911.00244140625</v>
      </c>
      <c r="F5" t="n">
        <v>2228.669189453125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919.1616821289062</v>
      </c>
      <c r="F6" t="n">
        <v>2251.734619140625</v>
      </c>
      <c r="G6" t="n">
        <v>176.6509552001953</v>
      </c>
      <c r="H6" t="n">
        <v>477.248779296875</v>
      </c>
      <c r="I6" t="n">
        <v>951.5808715820312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893.72412109375</v>
      </c>
      <c r="F7" t="n">
        <v>2243.25390625</v>
      </c>
      <c r="G7" t="n">
        <v>180.6142883300781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2240.085693359375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2248.93896484375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473.9361572265625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881.9171752929688</v>
      </c>
      <c r="F11" t="n">
        <v>2202.853759765625</v>
      </c>
      <c r="G11" t="n">
        <v>180.0480651855469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1340.299926757812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544.1773681640625</v>
      </c>
      <c r="E14" t="n">
        <v>899.9634399414062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895.7017211914062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826.2903442382812</v>
      </c>
      <c r="F17" t="n">
        <v>2129.13671875</v>
      </c>
      <c r="G17" t="n">
        <v>171.3125762939453</v>
      </c>
      <c r="H17" t="n">
        <v>446.1577758789062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1273.611083984375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845.632568359375</v>
      </c>
      <c r="F20" t="n">
        <v>2128.158203125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852.68798828125</v>
      </c>
      <c r="F21" t="n">
        <v>2119.025146484375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523.0245361328125</v>
      </c>
      <c r="E22" t="n">
        <v>864.3028564453125</v>
      </c>
      <c r="F22" t="n">
        <v>2148.754150390625</v>
      </c>
      <c r="G22" t="n">
        <v>184.2135925292969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187.7724914550781</v>
      </c>
      <c r="H23" t="n">
        <v>478.2425231933594</v>
      </c>
      <c r="I23" t="n">
        <v>884.539794921875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544.60791015625</v>
      </c>
      <c r="E25" t="n">
        <v>875.7738647460938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490.1266174316406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781.1267700195312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3262.1904296875</v>
      </c>
      <c r="C34" t="n">
        <v>1297.408935546875</v>
      </c>
      <c r="D34" t="n">
        <v>530.6339111328125</v>
      </c>
      <c r="E34" t="n">
        <v>799.5569458007812</v>
      </c>
      <c r="F34" t="n">
        <v>2150.524658203125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510.8212890625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493.289306640625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722.14013671875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505.4613647460938</v>
      </c>
      <c r="E47" t="n">
        <v>673.8568115234375</v>
      </c>
      <c r="F47" t="n">
        <v>1861.946166992188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517.425537109375</v>
      </c>
      <c r="E50" t="n">
        <v>681.5360717773438</v>
      </c>
      <c r="F50" t="n">
        <v>1919.16796875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464.4414672851562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661.1380004882812</v>
      </c>
      <c r="F59" t="n">
        <v>1840.697631835938</v>
      </c>
      <c r="G59" t="n">
        <v>212.9064178466797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667.4734497070312</v>
      </c>
      <c r="F60" t="n">
        <v>1851.834350585938</v>
      </c>
      <c r="G60" t="n">
        <v>210.877197265625</v>
      </c>
      <c r="H60" t="n">
        <v>462.4287719726562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698.6223754882812</v>
      </c>
      <c r="F61" t="n">
        <v>1878.721313476562</v>
      </c>
      <c r="G61" t="n">
        <v>206.4045257568359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1408.90625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722.8121948242188</v>
      </c>
      <c r="F63" t="n">
        <v>1936.735107421875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1427.177124023438</v>
      </c>
      <c r="D64" t="n">
        <v>521.3018188476562</v>
      </c>
      <c r="E64" t="n">
        <v>739.7545776367188</v>
      </c>
      <c r="F64" t="n">
        <v>1983.612426757812</v>
      </c>
      <c r="G64" t="n">
        <v>211.5812225341797</v>
      </c>
      <c r="H64" t="n">
        <v>508.0486755371094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739.9945678710938</v>
      </c>
      <c r="F65" t="n">
        <v>1994.18994140625</v>
      </c>
      <c r="G65" t="n">
        <v>214.8942718505859</v>
      </c>
      <c r="H65" t="n">
        <v>521.274658203125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722.2841186523438</v>
      </c>
      <c r="F66" t="n">
        <v>1996.28662109375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496.2603759765625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779.686767578125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1408.632568359375</v>
      </c>
      <c r="D70" t="n">
        <v>530.0117797851562</v>
      </c>
      <c r="E70" t="n">
        <v>773.7833251953125</v>
      </c>
      <c r="F70" t="n">
        <v>1987.153686523438</v>
      </c>
      <c r="G70" t="n">
        <v>219.3255310058594</v>
      </c>
      <c r="H70" t="n">
        <v>496.356201171875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754.8251953125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538.5779418945312</v>
      </c>
      <c r="E72" t="n">
        <v>764.4241943359375</v>
      </c>
      <c r="F72" t="n">
        <v>2029.463989257812</v>
      </c>
      <c r="G72" t="n">
        <v>223.7153472900391</v>
      </c>
      <c r="H72" t="n">
        <v>496.3083190917969</v>
      </c>
      <c r="I72" t="n">
        <v>887.4492797851562</v>
      </c>
      <c r="J72" t="n">
        <v>795.6163940429688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743.978271484375</v>
      </c>
      <c r="F73" t="n">
        <v>1969.260009765625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526.709716796875</v>
      </c>
      <c r="E74" t="n">
        <v>768.3118286132812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501.4357299804688</v>
      </c>
      <c r="I76" t="n">
        <v>873.8764038085938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1484.501708984375</v>
      </c>
      <c r="D78" t="n">
        <v>535.8980712890625</v>
      </c>
      <c r="E78" t="n">
        <v>761.9765014648438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2082.771728515625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501.1482238769531</v>
      </c>
      <c r="I82" t="n">
        <v>886.0228271484375</v>
      </c>
      <c r="J82" t="n">
        <v>797.6483154296875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2019.166625976562</v>
      </c>
      <c r="G84" t="n">
        <v>217.0477752685547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2002.950073242188</v>
      </c>
      <c r="G85" t="n">
        <v>220.8578338623047</v>
      </c>
      <c r="H85" t="n">
        <v>482.6990051269531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1972.615234375</v>
      </c>
      <c r="G86" t="n">
        <v>217.793212890625</v>
      </c>
      <c r="H86" t="n">
        <v>469.0897216796875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481.0065612792969</v>
      </c>
      <c r="E87" t="n">
        <v>740.37841796875</v>
      </c>
      <c r="F87" t="n">
        <v>2032.026733398438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485.3614807128906</v>
      </c>
      <c r="E88" t="n">
        <v>749.4496459960938</v>
      </c>
      <c r="F88" t="n">
        <v>2016.27734375</v>
      </c>
      <c r="G88" t="n">
        <v>211.7468872070312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1993.257568359375</v>
      </c>
      <c r="G89" t="n">
        <v>209.4691467285156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2044.794799804688</v>
      </c>
      <c r="G90" t="n">
        <v>214.1902618408203</v>
      </c>
      <c r="H90" t="n">
        <v>479.2487182617188</v>
      </c>
      <c r="I90" t="n">
        <v>788.1210327148438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210.4630737304688</v>
      </c>
      <c r="H91" t="n">
        <v>474.9838562011719</v>
      </c>
      <c r="I91" t="n">
        <v>779.275634765625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797.109130859375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763.704345703125</v>
      </c>
      <c r="F94" t="n">
        <v>2110.451171875</v>
      </c>
      <c r="G94" t="n">
        <v>228.3122711181641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2217.85791015625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2125.0361328125</v>
      </c>
      <c r="G99" t="n">
        <v>226.2852020263672</v>
      </c>
      <c r="H99" t="n">
        <v>508.0966186523438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752.6652221679688</v>
      </c>
      <c r="F100" t="n">
        <v>2172.00634765625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850.7725219726562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736.2028198242188</v>
      </c>
      <c r="F102" t="n">
        <v>2193.114990234375</v>
      </c>
      <c r="G102" t="n">
        <v>229.6366119384766</v>
      </c>
      <c r="H102" t="n">
        <v>511.4511108398438</v>
      </c>
      <c r="I102" t="n">
        <v>850.03271484375</v>
      </c>
      <c r="J102" t="n">
        <v>735.0961303710938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498.6084289550781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835.7290649414062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729.6754760742188</v>
      </c>
      <c r="F106" t="n">
        <v>2125.315673828125</v>
      </c>
      <c r="G106" t="n">
        <v>233.1577301025391</v>
      </c>
      <c r="H106" t="n">
        <v>491.4204711914062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719.7405395507812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1402.1328125</v>
      </c>
      <c r="D108" t="n">
        <v>473.5887451171875</v>
      </c>
      <c r="E108" t="n">
        <v>718.108642578125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2050.200439453125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2047.404296875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2018.142822265625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696.2227172851562</v>
      </c>
      <c r="F115" t="n">
        <v>1984.202270507812</v>
      </c>
      <c r="G115" t="n">
        <v>223.4004364013672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743.7380981445312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762.6964111328125</v>
      </c>
      <c r="F120" t="n">
        <v>2166.080322265625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798.8849487304688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844.6727294921875</v>
      </c>
      <c r="F128" t="n">
        <v>2348.94482421875</v>
      </c>
      <c r="G128" t="n">
        <v>245.4604949951172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2325.017822265625</v>
      </c>
      <c r="G129" t="n">
        <v>247.7089233398438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816.1632080078125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824.5626831054688</v>
      </c>
      <c r="F131" t="n">
        <v>2341.612060546875</v>
      </c>
      <c r="G131" t="n">
        <v>250.2967071533203</v>
      </c>
      <c r="H131" t="n">
        <v>486.5325317382812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822.1148071289062</v>
      </c>
      <c r="F132" t="n">
        <v>2303.01708984375</v>
      </c>
      <c r="G132" t="n">
        <v>248.3452758789062</v>
      </c>
      <c r="H132" t="n">
        <v>479.2007751464844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837.5213012695312</v>
      </c>
      <c r="F133" t="n">
        <v>2348.33447265625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840.2572631835938</v>
      </c>
      <c r="F134" t="n">
        <v>2348.380859375</v>
      </c>
      <c r="G134" t="n">
        <v>246.7756042480469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824.6106567382812</v>
      </c>
      <c r="F136" t="n">
        <v>2400.7490234375</v>
      </c>
      <c r="G136" t="n">
        <v>250.5512542724609</v>
      </c>
      <c r="H136" t="n">
        <v>486.8200988769531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534.3186645507812</v>
      </c>
      <c r="E138" t="n">
        <v>838.4813232421875</v>
      </c>
      <c r="F138" t="n">
        <v>2448.698486328125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536.91552734375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889.33544921875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812.371826171875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817.795166015625</v>
      </c>
      <c r="F144" t="n">
        <v>2463.365234375</v>
      </c>
      <c r="G144" t="n">
        <v>257.4661865234375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561.7777099609375</v>
      </c>
      <c r="E145" t="n">
        <v>819.5231323242188</v>
      </c>
      <c r="F145" t="n">
        <v>2479.63037109375</v>
      </c>
      <c r="G145" t="n">
        <v>257.1268005371094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2437.8857421875</v>
      </c>
      <c r="G146" t="n">
        <v>260.9024963378906</v>
      </c>
      <c r="H146" t="n">
        <v>501.3399047851562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830.1301879882812</v>
      </c>
      <c r="F147" t="n">
        <v>2477.608642578125</v>
      </c>
      <c r="G147" t="n">
        <v>262.9812622070312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2469.241455078125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2487.15185546875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840.01708984375</v>
      </c>
      <c r="F153" t="n">
        <v>2457.34765625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830.1301879882812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265.1871948242188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881.4851684570312</v>
      </c>
      <c r="F157" t="n">
        <v>2521.60888671875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564.6631469726562</v>
      </c>
      <c r="E161" t="n">
        <v>866.7506713867188</v>
      </c>
      <c r="F161" t="n">
        <v>2433.42041015625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2421.71533203125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878.941650390625</v>
      </c>
      <c r="F167" t="n">
        <v>2447.851806640625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857.6795654296875</v>
      </c>
      <c r="F168" t="n">
        <v>2445.031982421875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2419.177001953125</v>
      </c>
      <c r="G169" t="n">
        <v>277.5748291015625</v>
      </c>
      <c r="H169" t="n">
        <v>498.8480224609375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907.9786987304688</v>
      </c>
      <c r="F170" t="n">
        <v>2411.18505859375</v>
      </c>
      <c r="G170" t="n">
        <v>276.6839294433594</v>
      </c>
      <c r="H170" t="n">
        <v>501.0044250488281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499.9502258300781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501.5794372558594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525.5186157226562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2429.001220703125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2501.3955078125</v>
      </c>
      <c r="G183" t="n">
        <v>282.1990051269531</v>
      </c>
      <c r="H183" t="n">
        <v>504.3588256835938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504.2151184082031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525.5186157226562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499.61474609375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2449.732421875</v>
      </c>
      <c r="G192" t="n">
        <v>278.1687927246094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886.4743041992188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806.0362548828125</v>
      </c>
      <c r="F194" t="n">
        <v>2436.335205078125</v>
      </c>
      <c r="G194" t="n">
        <v>280.0777893066406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509.7453308105469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2421.71533203125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2435.5830078125</v>
      </c>
      <c r="G197" t="n">
        <v>281.9019470214844</v>
      </c>
      <c r="H197" t="n">
        <v>492.5704956054688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505.9943237304688</v>
      </c>
      <c r="E199" t="n">
        <v>793.509521484375</v>
      </c>
      <c r="F199" t="n">
        <v>2428.484130859375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515.4677734375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751.623046875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517.391357421875</v>
      </c>
      <c r="E201" t="n">
        <v>787.3660888671875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787.4140625</v>
      </c>
      <c r="F202" t="n">
        <v>2419.177001953125</v>
      </c>
      <c r="G202" t="n">
        <v>295.0107116699219</v>
      </c>
      <c r="H202" t="n">
        <v>498.2250671386719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788.0859985351562</v>
      </c>
      <c r="F203" t="n">
        <v>2355.5263671875</v>
      </c>
      <c r="G203" t="n">
        <v>293.8229370117188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2373.2490234375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295.8591613769531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800.0368041992188</v>
      </c>
      <c r="F208" t="n">
        <v>2383.541015625</v>
      </c>
      <c r="G208" t="n">
        <v>300.9075317382812</v>
      </c>
      <c r="H208" t="n">
        <v>507.8090209960938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2410.08984375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481.357177734375</v>
      </c>
      <c r="I212" t="n">
        <v>982.1316528320312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302.3499145507812</v>
      </c>
      <c r="H214" t="n">
        <v>478.3861389160156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811.02783203125</v>
      </c>
      <c r="F215" t="n">
        <v>2326.27783203125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1479.7548828125</v>
      </c>
      <c r="D216" t="n">
        <v>532.068115234375</v>
      </c>
      <c r="E216" t="n">
        <v>814.7235717773438</v>
      </c>
      <c r="F216" t="n">
        <v>2325.994384765625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467.9874877929688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808.2920532226562</v>
      </c>
      <c r="F221" t="n">
        <v>2381.079833984375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814.0994873046875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1478.7724609375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481.5009460449219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847.1204223632812</v>
      </c>
      <c r="F230" t="n">
        <v>2479.65673828125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862.1431884765625</v>
      </c>
      <c r="F232" t="n">
        <v>2562.47412109375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2520.734130859375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2528.353515625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870.1582641601562</v>
      </c>
      <c r="F240" t="n">
        <v>2572.649169921875</v>
      </c>
      <c r="G240" t="n">
        <v>288.90185546875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858.7352905273438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2503.791748046875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839.0091552734375</v>
      </c>
      <c r="F249" t="n">
        <v>2424.003173828125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542.5017700195312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534.0967407226562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875.1019897460938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878.4616088867188</v>
      </c>
      <c r="F258" t="n">
        <v>2451.450927734375</v>
      </c>
      <c r="G258" t="n">
        <v>279.8656311035156</v>
      </c>
      <c r="H258" t="n">
        <v>480.7342529296875</v>
      </c>
      <c r="I258" t="n">
        <v>960.54345703125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525.25732421875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536.1255493164062</v>
      </c>
      <c r="E263" t="n">
        <v>891.9963989257812</v>
      </c>
      <c r="F263" t="n">
        <v>2507.956787109375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484.1845703125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542.8880615234375</v>
      </c>
      <c r="E271" t="n">
        <v>892.42822265625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1367.817749023438</v>
      </c>
      <c r="D272" t="n">
        <v>535.6426391601562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517.480224609375</v>
      </c>
      <c r="E275" t="n">
        <v>902.8912353515625</v>
      </c>
      <c r="F275" t="n">
        <v>2462.004638671875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1373.152587890625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2442.885498046875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893.2440795898438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331.1925048828125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2381.50537109375</v>
      </c>
      <c r="G285" t="n">
        <v>329.6402587890625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324.8540344238281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888.6365356445312</v>
      </c>
      <c r="F293" t="n">
        <v>2338.771728515625</v>
      </c>
      <c r="G293" t="n">
        <v>331.9685974121094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1411.946899414062</v>
      </c>
      <c r="D294" t="n">
        <v>518.784423828125</v>
      </c>
      <c r="E294" t="n">
        <v>879.03759765625</v>
      </c>
      <c r="F294" t="n">
        <v>2351.880615234375</v>
      </c>
      <c r="G294" t="n">
        <v>334.7282104492188</v>
      </c>
      <c r="H294" t="n">
        <v>480.111328125</v>
      </c>
      <c r="I294" t="n">
        <v>894.8870849609375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2333.5185546875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505.7906799316406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878.1256103515625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905.7708740234375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909.6217651367188</v>
      </c>
      <c r="J305" t="n">
        <v>693.3031616210938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515.6929321289062</v>
      </c>
      <c r="E309" t="n">
        <v>920.169677734375</v>
      </c>
      <c r="F309" t="n">
        <v>2349.93994140625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2395.418701171875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1410.776977539062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508.0610046386719</v>
      </c>
      <c r="E314" t="n">
        <v>928.8567504882812</v>
      </c>
      <c r="F314" t="n">
        <v>2427.97802734375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461.5915222167969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2415.29541015625</v>
      </c>
      <c r="G319" t="n">
        <v>345.07666015625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343.6536560058594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2396.12890625</v>
      </c>
      <c r="G321" t="n">
        <v>343.8693237304688</v>
      </c>
      <c r="H321" t="n">
        <v>452.7427062988281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947.5751342773438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949.9268798828125</v>
      </c>
      <c r="F324" t="n">
        <v>2365.98291015625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2336.831298828125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1467.026123046875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2381.17431640625</v>
      </c>
      <c r="G334" t="n">
        <v>365.4715576171875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959.141845703125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507.9161682128906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1517.441650390625</v>
      </c>
      <c r="D347" t="n">
        <v>523.71142578125</v>
      </c>
      <c r="E347" t="n">
        <v>1007.857299804688</v>
      </c>
      <c r="F347" t="n">
        <v>2510.417236328125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1005.169799804688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2524.8037109375</v>
      </c>
      <c r="G350" t="n">
        <v>392.8143920898438</v>
      </c>
      <c r="H350" t="n">
        <v>525.177734375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1018.416381835938</v>
      </c>
      <c r="F352" t="n">
        <v>2571.323974609375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1010.01708984375</v>
      </c>
      <c r="F353" t="n">
        <v>2551.5419921875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2570.8505859375</v>
      </c>
      <c r="G355" t="n">
        <v>391.4476928710938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1015.536865234375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993.8426513671875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1026.623657226562</v>
      </c>
      <c r="F360" t="n">
        <v>2554.333984375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530.10986328125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1020.960083007812</v>
      </c>
      <c r="F365" t="n">
        <v>2554.060546875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1052.973022460938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500.0333862304688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1019.280456542969</v>
      </c>
      <c r="F378" t="n">
        <v>2561.59912109375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1018.560119628906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558.8766479492188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999.7460327148438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1070.329345703125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989.0430297851562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968.6452026367188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568.8900146484375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397.7962036132812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1077.394897460938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1091.865234375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2356.63232421875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953.4783935546875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2362.5009765625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387.744384765625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539.0277099609375</v>
      </c>
      <c r="E436" t="n">
        <v>950.7427368164062</v>
      </c>
      <c r="F436" t="n">
        <v>2393.036376953125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519.7620239257812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2401.00341796875</v>
      </c>
      <c r="G440" t="n">
        <v>391.8445129394531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527.7686157226562</v>
      </c>
      <c r="E441" t="n">
        <v>946.3272094726562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937.8318481445312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959.3818359375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509.3757629394531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509.1329650878906</v>
      </c>
      <c r="E452" t="n">
        <v>947.6710205078125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1947.218017578125</v>
      </c>
      <c r="D453" t="n">
        <v>508.0653991699219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513.3551025390625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946.0416259765625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952.8906860351562</v>
      </c>
      <c r="F464" t="n">
        <v>2389.96875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521.288330078125</v>
      </c>
      <c r="I476" t="n">
        <v>1192.265747070312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1118.185180664062</v>
      </c>
      <c r="F496" t="n">
        <v>2512.42822265625</v>
      </c>
      <c r="G496" t="n">
        <v>414.7256469726562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407.9361877441406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1245.677124023438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1090.451293945312</v>
      </c>
      <c r="F510" t="n">
        <v>2283.41845703125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389.3315124511719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2323.30908203125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2293.12646484375</v>
      </c>
      <c r="G523" t="n">
        <v>364.2098999023438</v>
      </c>
      <c r="H523" t="n">
        <v>510.7847290039062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516.349853515625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2325.712158203125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1156.674926757812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1184.939819335938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1157.350463867188</v>
      </c>
      <c r="F563" t="n">
        <v>2145.7236328125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1266.171142578125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1372.499755859375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1438.54150390625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1224.323852539062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1225.280639648438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-6.782427539714709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3.183852401516862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4.717076466404624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10.19997176707146</v>
      </c>
      <c r="E23" t="n">
        <v>8.304793470923144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4.953986100365593</v>
      </c>
      <c r="F24" t="n">
        <v>4.42064038208978</v>
      </c>
      <c r="G24" t="n">
        <v>-2.111791754801129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-2.943705658492901</v>
      </c>
      <c r="E25" t="n">
        <v>-2.580289656470525</v>
      </c>
      <c r="F25" t="n">
        <v>-1.497127728988357</v>
      </c>
      <c r="G25" t="n">
        <v>1.704211512086595</v>
      </c>
      <c r="H25" t="n">
        <v>4.183424755632648</v>
      </c>
      <c r="I25" t="n">
        <v>-4.383487276999887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-0.4691032656022553</v>
      </c>
      <c r="F26" t="n">
        <v>-6.133147096241764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8.031255376990698</v>
      </c>
      <c r="F27" t="n">
        <v>-2.790592799464664</v>
      </c>
      <c r="G27" t="n">
        <v>-6.578956960215521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2.917287893811782</v>
      </c>
      <c r="F28" t="n">
        <v>-6.846984760430475</v>
      </c>
      <c r="G28" t="n">
        <v>-4.447103681691244</v>
      </c>
      <c r="H28" t="n">
        <v>-3.764809126810009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12.19992941139851</v>
      </c>
      <c r="F29" t="n">
        <v>4.651256072022547</v>
      </c>
      <c r="G29" t="n">
        <v>6.034889300560486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2.255775603063204</v>
      </c>
      <c r="E30" t="n">
        <v>2.151402523766444</v>
      </c>
      <c r="F30" t="n">
        <v>3.229467965603483</v>
      </c>
      <c r="G30" t="n">
        <v>1.727359944416063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-4.11531411408631</v>
      </c>
      <c r="E31" t="n">
        <v>0.02521953434724278</v>
      </c>
      <c r="F31" t="n">
        <v>0.7462583572063641</v>
      </c>
      <c r="G31" t="n">
        <v>-3.60036919115253</v>
      </c>
      <c r="H31" t="n">
        <v>-4.468985160953364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-1.348069689835485</v>
      </c>
      <c r="F32" t="n">
        <v>-1.574824380883821</v>
      </c>
      <c r="G32" t="n">
        <v>1.068909290771969</v>
      </c>
      <c r="H32" t="n">
        <v>-1.473552752781127</v>
      </c>
      <c r="I32" t="n">
        <v>2.367386565203544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-2.973112565831448</v>
      </c>
      <c r="F33" t="n">
        <v>-2.177047666910115</v>
      </c>
      <c r="G33" t="n">
        <v>-5.582980364131041</v>
      </c>
      <c r="H33" t="n">
        <v>1.69477022322293</v>
      </c>
      <c r="I33" t="n">
        <v>-2.513603882226412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0.9335864063908739</v>
      </c>
      <c r="E34" t="n">
        <v>-4.167439167336817</v>
      </c>
      <c r="F34" t="n">
        <v>-4.381748096415484</v>
      </c>
      <c r="G34" t="n">
        <v>3.122212693296045</v>
      </c>
      <c r="H34" t="n">
        <v>5.574917613518848</v>
      </c>
      <c r="I34" t="n">
        <v>-1.489450775591417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2.140128326833723</v>
      </c>
      <c r="F35" t="n">
        <v>1.217345949309956</v>
      </c>
      <c r="G35" t="n">
        <v>1.369262994861153</v>
      </c>
      <c r="H35" t="n">
        <v>-2.228179820075793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16.62258508571895</v>
      </c>
      <c r="F36" t="n">
        <v>8.556125089841515</v>
      </c>
      <c r="G36" t="n">
        <v>7.039510695226081</v>
      </c>
      <c r="H36" t="n">
        <v>9.397686129964189</v>
      </c>
      <c r="I36" t="n">
        <v>-0.4057613328400045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5.821459303968091</v>
      </c>
      <c r="D37" t="n">
        <v>-2.202228733671519</v>
      </c>
      <c r="E37" t="n">
        <v>-6.264528360028676</v>
      </c>
      <c r="F37" t="n">
        <v>-4.024832958929492</v>
      </c>
      <c r="G37" t="n">
        <v>10.96479616586661</v>
      </c>
      <c r="H37" t="n">
        <v>3.459769165445103</v>
      </c>
      <c r="I37" t="n">
        <v>10.9917193831546</v>
      </c>
      <c r="J37" t="n">
        <v>7.759049428486198</v>
      </c>
    </row>
    <row r="38">
      <c r="A38" s="3" t="n">
        <v>45016</v>
      </c>
      <c r="B38" t="n">
        <v>-3.128820618975969</v>
      </c>
      <c r="C38" t="n">
        <v>2.29726799173271</v>
      </c>
      <c r="D38" t="n">
        <v>2.309421181499061</v>
      </c>
      <c r="E38" t="n">
        <v>4.857581043586179</v>
      </c>
      <c r="F38" t="n">
        <v>4.051781422536216</v>
      </c>
      <c r="G38" t="n">
        <v>1.805160201438882</v>
      </c>
      <c r="H38" t="n">
        <v>-1.575711093545451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1.407363717319443</v>
      </c>
      <c r="D39" t="n">
        <v>-4.509196776421742</v>
      </c>
      <c r="E39" t="n">
        <v>1.100458384498371</v>
      </c>
      <c r="F39" t="n">
        <v>-4.505684021613721</v>
      </c>
      <c r="G39" t="n">
        <v>8.662793801632951</v>
      </c>
      <c r="H39" t="n">
        <v>-1.24473367400586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-5.418858517355685</v>
      </c>
      <c r="D40" t="n">
        <v>-0.6590023862449002</v>
      </c>
      <c r="E40" t="n">
        <v>4.484885634168712</v>
      </c>
      <c r="F40" t="n">
        <v>0.6130197889616662</v>
      </c>
      <c r="G40" t="n">
        <v>6.273552672446225</v>
      </c>
      <c r="H40" t="n">
        <v>-2.304601508688098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-4.572091149314305</v>
      </c>
      <c r="E41" t="n">
        <v>-0.8395329397402063</v>
      </c>
      <c r="F41" t="n">
        <v>-4.593278943514134</v>
      </c>
      <c r="G41" t="n">
        <v>-2.485276370086764</v>
      </c>
      <c r="H41" t="n">
        <v>0.4927610945618888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6.540046398042487</v>
      </c>
      <c r="E42" t="n">
        <v>6.288431460842325</v>
      </c>
      <c r="F42" t="n">
        <v>5.945848818322075</v>
      </c>
      <c r="G42" t="n">
        <v>-2.494978448562635</v>
      </c>
      <c r="H42" t="n">
        <v>-3.278992939059122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1.266290305164941</v>
      </c>
      <c r="D43" t="n">
        <v>-3.185269437214533</v>
      </c>
      <c r="E43" t="n">
        <v>-8.913178949320955</v>
      </c>
      <c r="F43" t="n">
        <v>-5.405266157458533</v>
      </c>
      <c r="G43" t="n">
        <v>4.966871929262684</v>
      </c>
      <c r="H43" t="n">
        <v>-2.472801398793667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-2.719490788991707</v>
      </c>
      <c r="D44" t="n">
        <v>-1.82486692727184</v>
      </c>
      <c r="E44" t="n">
        <v>-1.493103387546035</v>
      </c>
      <c r="F44" t="n">
        <v>1.376029859946559</v>
      </c>
      <c r="G44" t="n">
        <v>3.65054987355069</v>
      </c>
      <c r="H44" t="n">
        <v>2.330663280831935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5.571843704375312</v>
      </c>
      <c r="D45" t="n">
        <v>-0.08560254128402445</v>
      </c>
      <c r="E45" t="n">
        <v>8.257685762646449</v>
      </c>
      <c r="F45" t="n">
        <v>0.8512030542606519</v>
      </c>
      <c r="G45" t="n">
        <v>5.758141534343642</v>
      </c>
      <c r="H45" t="n">
        <v>1.467173592203119</v>
      </c>
      <c r="I45" t="n">
        <v>2.927559550095826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6.705439871742747</v>
      </c>
      <c r="D46" t="n">
        <v>18.3463567909866</v>
      </c>
      <c r="E46" t="n">
        <v>12.69884822301486</v>
      </c>
      <c r="F46" t="n">
        <v>18.23725481339438</v>
      </c>
      <c r="G46" t="n">
        <v>10.80436201061012</v>
      </c>
      <c r="H46" t="n">
        <v>8.390878870264951</v>
      </c>
      <c r="I46" t="n">
        <v>10.81341317490667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-4.441239621441806</v>
      </c>
      <c r="E47" t="n">
        <v>-1.225631318061671</v>
      </c>
      <c r="F47" t="n">
        <v>-4.375053364694792</v>
      </c>
      <c r="G47" t="n">
        <v>1.053034111179363</v>
      </c>
      <c r="H47" t="n">
        <v>-10.44693580791003</v>
      </c>
      <c r="I47" t="n">
        <v>-1.25201982690234</v>
      </c>
      <c r="J47" t="n">
        <v>-6.289020547060876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-6.772059114952689</v>
      </c>
      <c r="E48" t="n">
        <v>-1.974703966287339</v>
      </c>
      <c r="F48" t="n">
        <v>5.297904720331048</v>
      </c>
      <c r="G48" t="n">
        <v>6.819090506383785</v>
      </c>
      <c r="H48" t="n">
        <v>2.290603010667946</v>
      </c>
      <c r="I48" t="n">
        <v>-3.484939437162216</v>
      </c>
      <c r="J48" t="n">
        <v>-7.769363504640358</v>
      </c>
    </row>
    <row r="49">
      <c r="A49" s="3" t="n">
        <v>44681</v>
      </c>
      <c r="B49" t="n">
        <v>2.272024207154089</v>
      </c>
      <c r="C49" t="n">
        <v>7.281593101918604</v>
      </c>
      <c r="D49" t="n">
        <v>3.823202711541884</v>
      </c>
      <c r="E49" t="n">
        <v>4.696904851649508</v>
      </c>
      <c r="F49" t="n">
        <v>9.088908459146538</v>
      </c>
      <c r="G49" t="n">
        <v>3.550771165713984</v>
      </c>
      <c r="H49" t="n">
        <v>3.573560322783553</v>
      </c>
      <c r="I49" t="n">
        <v>5.985522902729112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6.332713706527593</v>
      </c>
      <c r="D50" t="n">
        <v>-4.819365073795135</v>
      </c>
      <c r="E50" t="n">
        <v>-2.688977581448615</v>
      </c>
      <c r="F50" t="n">
        <v>-5.683452590999661</v>
      </c>
      <c r="G50" t="n">
        <v>16.12230568090194</v>
      </c>
      <c r="H50" t="n">
        <v>-2.137167640099324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4.95574260281777</v>
      </c>
      <c r="E51" t="n">
        <v>-13.54834922880024</v>
      </c>
      <c r="F51" t="n">
        <v>-4.470594999013199</v>
      </c>
      <c r="G51" t="n">
        <v>0.3789448469557755</v>
      </c>
      <c r="H51" t="n">
        <v>8.009135947840562</v>
      </c>
      <c r="I51" t="n">
        <v>-4.764191078785618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4.524339102249453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10.73717752697314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10.66127578726557</v>
      </c>
      <c r="F10" t="n">
        <v>-15.0002850780971</v>
      </c>
      <c r="G10" t="n">
        <v>-5.888963854179996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14.64270659146163</v>
      </c>
      <c r="F11" t="n">
        <v>8.837124742249536</v>
      </c>
      <c r="G11" t="n">
        <v>3.982901505697711</v>
      </c>
      <c r="H11" t="n">
        <v>-1.789583001843753</v>
      </c>
      <c r="I11" t="n">
        <v>18.78464716155246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-8.270129446015851</v>
      </c>
      <c r="F12" t="n">
        <v>-7.936440152934477</v>
      </c>
      <c r="G12" t="n">
        <v>-1.5943375186523</v>
      </c>
      <c r="H12" t="n">
        <v>5.782102199651296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13.44782010342573</v>
      </c>
      <c r="D13" t="n">
        <v>5.147743578755604</v>
      </c>
      <c r="E13" t="n">
        <v>11.65624847713693</v>
      </c>
      <c r="F13" t="n">
        <v>5.455237667693402</v>
      </c>
      <c r="G13" t="n">
        <v>20.40253306896678</v>
      </c>
      <c r="H13" t="n">
        <v>10.66068183324898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-1.884396609607453</v>
      </c>
      <c r="D14" t="n">
        <v>-2.947731491973571</v>
      </c>
      <c r="E14" t="n">
        <v>10.76598939964031</v>
      </c>
      <c r="F14" t="n">
        <v>-0.02734492281328826</v>
      </c>
      <c r="G14" t="n">
        <v>17.56440700233013</v>
      </c>
      <c r="H14" t="n">
        <v>-5.040884867852391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-4.657315745909529</v>
      </c>
      <c r="D15" t="n">
        <v>-1.569491254716882</v>
      </c>
      <c r="E15" t="n">
        <v>-3.998038382693747</v>
      </c>
      <c r="F15" t="n">
        <v>-4.384153414986147</v>
      </c>
      <c r="G15" t="n">
        <v>-0.1956588444272378</v>
      </c>
      <c r="H15" t="n">
        <v>-5.205893319367815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9.587369350658648</v>
      </c>
      <c r="D16" t="n">
        <v>16.08723450420695</v>
      </c>
      <c r="E16" t="n">
        <v>20.18350171628402</v>
      </c>
      <c r="F16" t="n">
        <v>20.88452277232518</v>
      </c>
      <c r="G16" t="n">
        <v>21.46251750976678</v>
      </c>
      <c r="H16" t="n">
        <v>12.54445176182624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-2.323449803149602</v>
      </c>
      <c r="D17" t="n">
        <v>-7.506541000178391</v>
      </c>
      <c r="E17" t="n">
        <v>1.371592226946339</v>
      </c>
      <c r="F17" t="n">
        <v>9.842783939197908</v>
      </c>
      <c r="G17" t="n">
        <v>11.7767739780779</v>
      </c>
      <c r="H17" t="n">
        <v>-5.122093225401658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-12.8794389445713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-14.21449808382383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-8.897144114502243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-16.92257274196379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-9.872935884871881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-8.931089308203166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2026-03-06T14:08:05Z</dcterms:created>
  <dcterms:modified xsi:type="dcterms:W3CDTF">2026-03-06T14:08:05Z</dcterms:modified>
</cp:coreProperties>
</file>