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2179.494384765625</v>
      </c>
      <c r="C3" t="n">
        <v>2138.56591796875</v>
      </c>
      <c r="D3" t="n">
        <v>722.6300659179688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1338.60693359375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1796.786254882812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2274.440673828125</v>
      </c>
      <c r="C9" t="n">
        <v>2225.577880859375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1937.025024414062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411.8154602050781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7193.83984375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1832.2275390625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1902.764404296875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7211.14599609375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380.0888366699219</v>
      </c>
      <c r="G29" t="n">
        <v>1728.094482421875</v>
      </c>
      <c r="I29" t="n">
        <v>1824.3583984375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2162.650390625</v>
      </c>
      <c r="D30" t="n">
        <v>707.4298095703125</v>
      </c>
      <c r="E30" t="n">
        <v>355.7692565917969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1800.414184570312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2028.188842773438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2100.684326171875</v>
      </c>
      <c r="D36" t="n">
        <v>695.113037109375</v>
      </c>
      <c r="E36" t="n">
        <v>327.3870239257812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326.2265930175781</v>
      </c>
      <c r="F37" t="n">
        <v>315.1778564453125</v>
      </c>
      <c r="G37" t="n">
        <v>1645.625122070312</v>
      </c>
      <c r="I37" t="n">
        <v>1770.088012695312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1746.911987304688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2008.453369140625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694.3310546875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1933.055053710938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713.979248046875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2040.805908203125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1673.160278320312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299.1497802734375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2063.24169921875</v>
      </c>
      <c r="C53" t="n">
        <v>2040.834106445312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290.4465942382812</v>
      </c>
      <c r="F54" t="n">
        <v>343.8921813964844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1343.303344726562</v>
      </c>
      <c r="K55" t="n">
        <v>6073.30517578125</v>
      </c>
    </row>
    <row r="56">
      <c r="A56" s="3" t="n">
        <v>44643</v>
      </c>
      <c r="B56" t="n">
        <v>2013.607788085938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2001.678588867188</v>
      </c>
      <c r="C57" t="n">
        <v>2000.212158203125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282.178466796875</v>
      </c>
      <c r="F59" t="n">
        <v>353.5121765136719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2045.71533203125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301.1681823730469</v>
      </c>
      <c r="F63" t="n">
        <v>375.035888671875</v>
      </c>
      <c r="G63" t="n">
        <v>1631.750122070312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1641.277099609375</v>
      </c>
      <c r="I64" t="n">
        <v>1752.7177734375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2167.51513671875</v>
      </c>
      <c r="C65" t="n">
        <v>2124.06689453125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1762.02685546875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830.7437133789062</v>
      </c>
      <c r="E66" t="n">
        <v>316.722900390625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820.4307861328125</v>
      </c>
      <c r="E68" t="n">
        <v>333.1664123535156</v>
      </c>
      <c r="F68" t="n">
        <v>384.8988647460938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831.3789672851562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1661.307983398438</v>
      </c>
      <c r="I79" t="n">
        <v>1609.437255859375</v>
      </c>
      <c r="J79" t="n">
        <v>1309.389892578125</v>
      </c>
      <c r="K79" t="n">
        <v>6402.65625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2019.17724609375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360.8684997558594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1516.254028320312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2195.56689453125</v>
      </c>
      <c r="C87" t="n">
        <v>2172.385009765625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742.8158569335938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2198.42138671875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1472.634155273438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2258.365478515625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2204.44873046875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2187.05810546875</v>
      </c>
      <c r="D96" t="n">
        <v>736.6087036132812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1370.2080078125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1585.445068359375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718.0357666015625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1298.354858398438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360.7697448730469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2296.754638671875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358.2020263671875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355.0910339355469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1255.654663085938</v>
      </c>
      <c r="I114" t="n">
        <v>1465.820678710938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2102.675048828125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362.1029968261719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2142.54443359375</v>
      </c>
      <c r="D129" t="n">
        <v>687.7816772460938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699.6096801757812</v>
      </c>
      <c r="E130" t="n">
        <v>363.8807373046875</v>
      </c>
      <c r="F130" t="n">
        <v>330.77392578125</v>
      </c>
      <c r="G130" t="n">
        <v>1359.52294921875</v>
      </c>
      <c r="I130" t="n">
        <v>1619.41796875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715.4453735351562</v>
      </c>
      <c r="E132" t="n">
        <v>366.3003234863281</v>
      </c>
      <c r="F132" t="n">
        <v>336.9929809570312</v>
      </c>
      <c r="G132" t="n">
        <v>1348.481567382812</v>
      </c>
      <c r="I132" t="n">
        <v>1587.076416015625</v>
      </c>
      <c r="J132" t="n">
        <v>1532.361572265625</v>
      </c>
      <c r="K132" t="n">
        <v>5650.189453125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1532.100708007812</v>
      </c>
      <c r="K134" t="n">
        <v>5607.365234375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2550.264404296875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2729.262451171875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1715.678588867188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371.197509765625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370.1519165039062</v>
      </c>
      <c r="F145" t="n">
        <v>375.035888671875</v>
      </c>
      <c r="G145" t="n">
        <v>1537.017578125</v>
      </c>
      <c r="I145" t="n">
        <v>1757.376098632812</v>
      </c>
      <c r="J145" t="n">
        <v>1560.540649414062</v>
      </c>
      <c r="K145" t="n">
        <v>6399.08642578125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2646.0390625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789.0559692382812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2754.412353515625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1803.6904296875</v>
      </c>
      <c r="J156" t="n">
        <v>1677.543579101562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357.2733459472656</v>
      </c>
      <c r="G159" t="n">
        <v>1537.867919921875</v>
      </c>
      <c r="I159" t="n">
        <v>1827.941284179688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493.8486938476562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3083.66552734375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513.6500854492188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839.5991821289062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1972.668090820312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2431.5634765625</v>
      </c>
      <c r="D221" t="n">
        <v>868.5865478515625</v>
      </c>
      <c r="E221" t="n">
        <v>558.8327026367188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2931.392333984375</v>
      </c>
      <c r="C229" t="n">
        <v>2578.2470703125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573.7947387695312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2793.981201171875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518.2423095703125</v>
      </c>
      <c r="F253" t="n">
        <v>365.059326171875</v>
      </c>
      <c r="G253" t="n">
        <v>1669.8173828125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2366.447509765625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1726.835205078125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1718.320678710938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2976.07958984375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7168.5634765625</v>
      </c>
    </row>
    <row r="303">
      <c r="A303" s="3" t="n">
        <v>45005</v>
      </c>
      <c r="B303" t="n">
        <v>3247.111083984375</v>
      </c>
      <c r="C303" t="n">
        <v>1675.420654296875</v>
      </c>
      <c r="D303" t="n">
        <v>656.2752075195312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361.0166931152344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641.7568969726562</v>
      </c>
      <c r="E315" t="n">
        <v>379.58349609375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2170.1728515625</v>
      </c>
      <c r="J322" t="n">
        <v>1905.940673828125</v>
      </c>
      <c r="K322" t="n">
        <v>7351.31787109375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3842.587646484375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417.0628662109375</v>
      </c>
      <c r="F345" t="n">
        <v>455.8956298828125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4092.96044921875</v>
      </c>
      <c r="C358" t="n">
        <v>1816.669555664062</v>
      </c>
      <c r="D358" t="n">
        <v>730.44140625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426.6919860839844</v>
      </c>
      <c r="F368" t="n">
        <v>467.3052673339844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4360.68359375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716.710693359375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4253.97998046875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4273.4775390625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4220.6630859375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4205.85693359375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4714.24560546875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6584.228515625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-0.1811295899884713</v>
      </c>
      <c r="C2" t="n">
        <v>-5.727208731722133</v>
      </c>
      <c r="D2" t="n">
        <v>-2.859960552268248</v>
      </c>
      <c r="E2" t="n">
        <v>-6.724619166051671</v>
      </c>
      <c r="F2" t="n">
        <v>-4.355384425982445</v>
      </c>
      <c r="G2" t="n">
        <v>-2.907355706292158</v>
      </c>
      <c r="H2" t="n">
        <v>5.494499440161738</v>
      </c>
      <c r="I2" t="n">
        <v>-7.67827807437561</v>
      </c>
      <c r="J2" t="n">
        <v>-4.378991137779831</v>
      </c>
      <c r="K2" t="n">
        <v>-5.442928137571979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3.272698538614827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8.491208834531804</v>
      </c>
      <c r="E24" t="n">
        <v>2.282618165771799</v>
      </c>
      <c r="F24" t="n">
        <v>-8.544027131207333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2.828234364635818</v>
      </c>
      <c r="C25" t="n">
        <v>1.609335314907745</v>
      </c>
      <c r="D25" t="n">
        <v>-1.263183407268131</v>
      </c>
      <c r="E25" t="n">
        <v>1.232974468752057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0.7540263650817502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6.294056032955253</v>
      </c>
      <c r="H30" t="n">
        <v>24.1521811822758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0.2696225718489709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-6.465745210014518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2.93467014829778</v>
      </c>
      <c r="C34" t="n">
        <v>11.82699444070869</v>
      </c>
      <c r="D34" t="n">
        <v>5.928889860422148</v>
      </c>
      <c r="E34" t="n">
        <v>9.344489639201514</v>
      </c>
      <c r="F34" t="n">
        <v>6.583302689483017</v>
      </c>
      <c r="G34" t="n">
        <v>6.618048704516655</v>
      </c>
      <c r="I34" t="n">
        <v>8.313310162226495</v>
      </c>
      <c r="J34" t="n">
        <v>5.749449232975845</v>
      </c>
      <c r="K34" t="n">
        <v>0.7404466577294988</v>
      </c>
    </row>
    <row r="35">
      <c r="A35" s="3" t="n">
        <v>45107</v>
      </c>
      <c r="B35" t="n">
        <v>7.200845537804468</v>
      </c>
      <c r="C35" t="n">
        <v>2.053795897246391</v>
      </c>
      <c r="D35" t="n">
        <v>0.05413280463906212</v>
      </c>
      <c r="E35" t="n">
        <v>0.5429595764986805</v>
      </c>
      <c r="F35" t="n">
        <v>3.29542697976235</v>
      </c>
      <c r="G35" t="n">
        <v>0.9485834395784432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8.447076268656506</v>
      </c>
      <c r="E36" t="n">
        <v>6.834802815938756</v>
      </c>
      <c r="F36" t="n">
        <v>11.42656418067061</v>
      </c>
      <c r="G36" t="n">
        <v>-0.1133560112713705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7.817700206301992</v>
      </c>
      <c r="E37" t="n">
        <v>8.466689405860372</v>
      </c>
      <c r="F37" t="n">
        <v>19.48415628362179</v>
      </c>
      <c r="G37" t="n">
        <v>5.365355310263431</v>
      </c>
      <c r="I37" t="n">
        <v>9.250523263492916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4.593834783901829</v>
      </c>
      <c r="C38" t="n">
        <v>-3.724672562588738</v>
      </c>
      <c r="D38" t="n">
        <v>6.658772762744958</v>
      </c>
      <c r="E38" t="n">
        <v>6.854727622308321</v>
      </c>
      <c r="F38" t="n">
        <v>1.436085239293772</v>
      </c>
      <c r="G38" t="n">
        <v>3.430362709712598</v>
      </c>
      <c r="I38" t="n">
        <v>2.610053908840504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-12.02052243290865</v>
      </c>
      <c r="D39" t="n">
        <v>-3.297137519934279</v>
      </c>
      <c r="E39" t="n">
        <v>-14.73081809757132</v>
      </c>
      <c r="F39" t="n">
        <v>-1.235777583139575</v>
      </c>
      <c r="G39" t="n">
        <v>-0.7326107420271954</v>
      </c>
      <c r="I39" t="n">
        <v>-0.7178340594005572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-23.4497100065858</v>
      </c>
      <c r="F40" t="n">
        <v>-5.053334297231205</v>
      </c>
      <c r="G40" t="n">
        <v>-7.734272575082191</v>
      </c>
      <c r="I40" t="n">
        <v>1.850591859915096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-7.139624955454993</v>
      </c>
      <c r="E41" t="n">
        <v>-8.173465850932748</v>
      </c>
      <c r="F41" t="n">
        <v>-6.867001846722564</v>
      </c>
      <c r="G41" t="n">
        <v>-2.059940604333343</v>
      </c>
      <c r="I41" t="n">
        <v>0.5277591379687863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-1.60833835263875</v>
      </c>
      <c r="C42" t="n">
        <v>7.235486893321497</v>
      </c>
      <c r="D42" t="n">
        <v>6.97590140549722</v>
      </c>
      <c r="E42" t="n">
        <v>7.092599511617359</v>
      </c>
      <c r="F42" t="n">
        <v>4.448764431935337</v>
      </c>
      <c r="G42" t="n">
        <v>2.21002594533164</v>
      </c>
      <c r="I42" t="n">
        <v>2.55795301184325</v>
      </c>
      <c r="J42" t="n">
        <v>-5.149360269437886</v>
      </c>
      <c r="K42" t="n">
        <v>5.3917094480052</v>
      </c>
    </row>
    <row r="43">
      <c r="A43" s="3" t="n">
        <v>44865</v>
      </c>
      <c r="B43" t="n">
        <v>-1.251453116586232</v>
      </c>
      <c r="C43" t="n">
        <v>-1.049387792341583</v>
      </c>
      <c r="D43" t="n">
        <v>0.3533848454511768</v>
      </c>
      <c r="E43" t="n">
        <v>3.365022028501596</v>
      </c>
      <c r="F43" t="n">
        <v>8.074009092888135</v>
      </c>
      <c r="G43" t="n">
        <v>2.797269823022708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-5.343650315455662</v>
      </c>
      <c r="C44" t="n">
        <v>5.041972747045698</v>
      </c>
      <c r="D44" t="n">
        <v>-2.552996755766501</v>
      </c>
      <c r="E44" t="n">
        <v>25.37386014582921</v>
      </c>
      <c r="F44" t="n">
        <v>-8.538469221027734</v>
      </c>
      <c r="G44" t="n">
        <v>-0.2263833614257083</v>
      </c>
      <c r="I44" t="n">
        <v>-3.890768332479511</v>
      </c>
      <c r="J44" t="n">
        <v>-3.911786379961946</v>
      </c>
      <c r="K44" t="n">
        <v>-6.330626961648544</v>
      </c>
    </row>
    <row r="45">
      <c r="A45" s="3" t="n">
        <v>44804</v>
      </c>
      <c r="B45" t="n">
        <v>19.24601717735888</v>
      </c>
      <c r="C45" t="n">
        <v>3.24592092627578</v>
      </c>
      <c r="D45" t="n">
        <v>10.27235713738222</v>
      </c>
      <c r="E45" t="n">
        <v>9.725192342605048</v>
      </c>
      <c r="F45" t="n">
        <v>1.844501209845162</v>
      </c>
      <c r="G45" t="n">
        <v>7.383080692239563</v>
      </c>
      <c r="I45" t="n">
        <v>6.330022904992028</v>
      </c>
      <c r="J45" t="n">
        <v>7.029909146227031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4.969486741491402</v>
      </c>
      <c r="D46" t="n">
        <v>14.42461991281501</v>
      </c>
      <c r="E46" t="n">
        <v>3.250678114884886</v>
      </c>
      <c r="F46" t="n">
        <v>23.42501778935893</v>
      </c>
      <c r="G46" t="n">
        <v>19.09899333017155</v>
      </c>
      <c r="I46" t="n">
        <v>17.51668518694323</v>
      </c>
      <c r="J46" t="n">
        <v>12.23729397473667</v>
      </c>
      <c r="K46" t="n">
        <v>16.71927585812565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-9.164024993455245</v>
      </c>
      <c r="E47" t="n">
        <v>-1.732543876988424</v>
      </c>
      <c r="F47" t="n">
        <v>-9.506584878881563</v>
      </c>
      <c r="G47" t="n">
        <v>-7.549357328096717</v>
      </c>
      <c r="I47" t="n">
        <v>-5.817458248402985</v>
      </c>
      <c r="J47" t="n">
        <v>-1.376371041606306</v>
      </c>
      <c r="K47" t="n">
        <v>-7.81410562717676</v>
      </c>
    </row>
    <row r="48">
      <c r="A48" s="3" t="n">
        <v>44712</v>
      </c>
      <c r="B48" t="n">
        <v>15.77352316425888</v>
      </c>
      <c r="C48" t="n">
        <v>-5.603508044910221</v>
      </c>
      <c r="D48" t="n">
        <v>-13.60929765197192</v>
      </c>
      <c r="E48" t="n">
        <v>-0.7522872561228744</v>
      </c>
      <c r="F48" t="n">
        <v>-7.072744981255408</v>
      </c>
      <c r="G48" t="n">
        <v>-15.58233535343275</v>
      </c>
      <c r="I48" t="n">
        <v>-2.351943070081808</v>
      </c>
      <c r="J48" t="n">
        <v>7.158746020655937</v>
      </c>
      <c r="K48" t="n">
        <v>-8.259867331865268</v>
      </c>
    </row>
    <row r="49">
      <c r="A49" s="3" t="n">
        <v>44681</v>
      </c>
      <c r="B49" t="n">
        <v>-2.602715670818534</v>
      </c>
      <c r="C49" t="n">
        <v>11.25280325957121</v>
      </c>
      <c r="D49" t="n">
        <v>10.61741289038432</v>
      </c>
      <c r="E49" t="n">
        <v>24.37762140422697</v>
      </c>
      <c r="F49" t="n">
        <v>-2.260483035893535</v>
      </c>
      <c r="G49" t="n">
        <v>1.700718065945783</v>
      </c>
      <c r="I49" t="n">
        <v>-4.146737291175562</v>
      </c>
      <c r="J49" t="n">
        <v>-4.089611156204864</v>
      </c>
      <c r="K49" t="n">
        <v>0.4233511569598836</v>
      </c>
    </row>
    <row r="50">
      <c r="A50" s="3" t="n">
        <v>44651</v>
      </c>
      <c r="B50" t="n">
        <v>-0.06945549517093363</v>
      </c>
      <c r="C50" t="n">
        <v>2.977284608406938</v>
      </c>
      <c r="D50" t="n">
        <v>9.42756975838568</v>
      </c>
      <c r="E50" t="n">
        <v>-2.747501985627565</v>
      </c>
      <c r="F50" t="n">
        <v>8.467573436706321</v>
      </c>
      <c r="G50" t="n">
        <v>4.097584696085699</v>
      </c>
      <c r="I50" t="n">
        <v>-2.702636662171043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-8.601116428211808</v>
      </c>
      <c r="D51" t="n">
        <v>-1.228537659432571</v>
      </c>
      <c r="E51" t="n">
        <v>-13.93947905507918</v>
      </c>
      <c r="F51" t="n">
        <v>-10.27117031780885</v>
      </c>
      <c r="G51" t="n">
        <v>-7.467435003613332</v>
      </c>
      <c r="I51" t="n">
        <v>-4.842331658495014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17.25338491295938</v>
      </c>
      <c r="C2" t="n">
        <v>-13.609944561517</v>
      </c>
      <c r="D2" t="n">
        <v>0.5238774606120211</v>
      </c>
      <c r="E2" t="n">
        <v>-16.10496621152404</v>
      </c>
      <c r="F2" t="n">
        <v>-15.9805110153625</v>
      </c>
      <c r="G2" t="n">
        <v>-3.90951211227466</v>
      </c>
      <c r="H2" t="n">
        <v>-5.617977768886339</v>
      </c>
      <c r="I2" t="n">
        <v>-3.27415087968348</v>
      </c>
      <c r="J2" t="n">
        <v>6.711711234238305</v>
      </c>
      <c r="K2" t="n">
        <v>1.722674813306169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-7.224634630285709</v>
      </c>
      <c r="C12" t="n">
        <v>11.51388242551192</v>
      </c>
      <c r="D12" t="n">
        <v>12.37028681826109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-0.02619010532433075</v>
      </c>
    </row>
    <row r="13">
      <c r="A13" s="3" t="n">
        <v>45107</v>
      </c>
      <c r="B13" t="n">
        <v>31.6483820053755</v>
      </c>
      <c r="C13" t="n">
        <v>8.787193514238666</v>
      </c>
      <c r="D13" t="n">
        <v>16.98843843338451</v>
      </c>
      <c r="E13" t="n">
        <v>16.50935624835426</v>
      </c>
      <c r="F13" t="n">
        <v>37.5245256739035</v>
      </c>
      <c r="G13" t="n">
        <v>6.24426268900049</v>
      </c>
      <c r="I13" t="n">
        <v>14.38637446701636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-22.76005000767821</v>
      </c>
      <c r="E14" t="n">
        <v>-30.25185236720354</v>
      </c>
      <c r="F14" t="n">
        <v>-4.879998869912838</v>
      </c>
      <c r="G14" t="n">
        <v>-5.268359587728677</v>
      </c>
      <c r="I14" t="n">
        <v>3.758746395709434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-0.310730520858038</v>
      </c>
      <c r="E15" t="n">
        <v>1.648565690195225</v>
      </c>
      <c r="F15" t="n">
        <v>5.130360399427358</v>
      </c>
      <c r="G15" t="n">
        <v>2.904754770867668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22.95738675427284</v>
      </c>
      <c r="E16" t="n">
        <v>42.03856010144313</v>
      </c>
      <c r="F16" t="n">
        <v>14.96860184426816</v>
      </c>
      <c r="G16" t="n">
        <v>27.60264152221237</v>
      </c>
      <c r="I16" t="n">
        <v>20.0937885416778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6.890552073325562</v>
      </c>
      <c r="C17" t="n">
        <v>1.366692318950746</v>
      </c>
      <c r="D17" t="n">
        <v>-13.19427194394531</v>
      </c>
      <c r="E17" t="n">
        <v>21.30325855944177</v>
      </c>
      <c r="F17" t="n">
        <v>-17.80786240899821</v>
      </c>
      <c r="G17" t="n">
        <v>-20.62800664400945</v>
      </c>
      <c r="I17" t="n">
        <v>-11.84622539565098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57.51632535153619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80.77571559842318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28.55928802069443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28.08027881433646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-1.957889404853941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-20.95170010011494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2026-03-06T14:08:12Z</dcterms:created>
  <dcterms:modified xsi:type="dcterms:W3CDTF">2026-03-06T14:08:12Z</dcterms:modified>
</cp:coreProperties>
</file>