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75.39290618896484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231.2059478759766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229.4485626220703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470.1801147460938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76.74359130859375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74.19570922851562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478.8244018554688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492.408447265625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74.84037017822266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768.7404174804688</v>
      </c>
      <c r="G27" t="n">
        <v>910.005859375</v>
      </c>
      <c r="H27" t="n">
        <v>362.2272033691406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75.60781097412109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432.355224609375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441.7771606445312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341.1248474121094</v>
      </c>
      <c r="I45" t="n">
        <v>68.77796936035156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72.96305847167969</v>
      </c>
      <c r="J49" t="n">
        <v>430.2513427734375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362.6656799316406</v>
      </c>
      <c r="I53" t="n">
        <v>75.49357604980469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696.66796875</v>
      </c>
      <c r="G55" t="n">
        <v>900.30126953125</v>
      </c>
      <c r="H55" t="n">
        <v>360.2445678710938</v>
      </c>
      <c r="I55" t="n">
        <v>75.55845642089844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208.6903686523438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944.5059204101562</v>
      </c>
      <c r="H65" t="n">
        <v>359.1186828613281</v>
      </c>
      <c r="I65" t="n">
        <v>78.05650329589844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721.4232788085938</v>
      </c>
      <c r="F67" t="n">
        <v>726.108154296875</v>
      </c>
      <c r="G67" t="n">
        <v>943.8751220703125</v>
      </c>
      <c r="H67" t="n">
        <v>351.9949340820312</v>
      </c>
      <c r="I67" t="n">
        <v>79.35420227050781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77.21302032470703</v>
      </c>
      <c r="J72" t="n">
        <v>466.0636901855469</v>
      </c>
      <c r="K72" t="n">
        <v>217.8008728027344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350.8790283203125</v>
      </c>
      <c r="I75" t="n">
        <v>77.21302032470703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77.18058776855469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353.8182067871094</v>
      </c>
      <c r="I83" t="n">
        <v>73.87143707275391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706.9501342773438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588.7172241210938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627.7702026367188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204.0135192871094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669.6044311523438</v>
      </c>
      <c r="G94" t="n">
        <v>840.6661376953125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70.23788452148438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431.5311584472656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71.86002349853516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67.33186340332031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818.3938598632812</v>
      </c>
      <c r="H113" t="n">
        <v>346.0567321777344</v>
      </c>
      <c r="I113" t="n">
        <v>66.97091674804688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536.7311401367188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666.0154418945312</v>
      </c>
      <c r="G118" t="n">
        <v>754.6828002929688</v>
      </c>
      <c r="H118" t="n">
        <v>332.7158508300781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331.0021667480469</v>
      </c>
      <c r="I124" t="n">
        <v>68.54591369628906</v>
      </c>
      <c r="J124" t="n">
        <v>432.831787109375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433.7142944335938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762.4354248046875</v>
      </c>
      <c r="G139" t="n">
        <v>920.0987548828125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78.38973999023438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1031.702270507812</v>
      </c>
      <c r="H152" t="n">
        <v>364.3295593261719</v>
      </c>
      <c r="I152" t="n">
        <v>77.66786956787109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478.307373046875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77.91966247558594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495.0298461914062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515.5147705078125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76.18067932128906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498.4207458496094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70.66275787353516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68.62284851074219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505.0633850097656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530.0076293945312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78.12035369873047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78.12035369873047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572.7425537109375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93.54052734375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243.3231201171875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96.96688842773438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493.3110961914062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490.2454528808594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519.2310180664062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508.5005798339844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488.1086730957031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473.9409790039062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834.0997924804688</v>
      </c>
      <c r="G309" t="n">
        <v>1013.652893066406</v>
      </c>
      <c r="H309" t="n">
        <v>338.7382202148438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530.0076293945312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115.3620071411133</v>
      </c>
      <c r="J340" t="n">
        <v>544.6860961914062</v>
      </c>
      <c r="K340" t="n">
        <v>254.2165069580078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533.4448852539062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534.3275756835938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141.5200653076172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146.4384613037109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361.434326171875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361.5302429199219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344.6342163085938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426.9238891601562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375.6521606445312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557.9307250976562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-1.437898363986434</v>
      </c>
      <c r="C2" t="n">
        <v>-6.111235786723535</v>
      </c>
      <c r="D2" t="n">
        <v>-4.090286200282134</v>
      </c>
      <c r="E2" t="n">
        <v>-0.7924200491084887</v>
      </c>
      <c r="F2" t="n">
        <v>-0.4934792360481666</v>
      </c>
      <c r="G2" t="n">
        <v>-2.11078780645243</v>
      </c>
      <c r="H2" t="n">
        <v>-1.847997365416454</v>
      </c>
      <c r="I2" t="n">
        <v>-0.0466664032158115</v>
      </c>
      <c r="J2" t="n">
        <v>1.819783010025477</v>
      </c>
      <c r="K2" t="n">
        <v>-5.331784690734809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11.52758634475282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13.14541733012848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11.54520297920369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-1.846573380320904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15.85204752141682</v>
      </c>
      <c r="J31" t="n">
        <v>-0.2414023135676513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2.89039793105732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14.24308942731329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37.73937694826471</v>
      </c>
      <c r="J33" t="n">
        <v>-0.1414379609596117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-2.104006320462171</v>
      </c>
      <c r="J34" t="n">
        <v>-5.513329170810621</v>
      </c>
      <c r="K34" t="n">
        <v>-2.057983451889145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21.01268291599258</v>
      </c>
      <c r="J35" t="n">
        <v>6.626875959555978</v>
      </c>
      <c r="K35" t="n">
        <v>-0.4641407542724463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21.07458915008564</v>
      </c>
      <c r="J37" t="n">
        <v>8.26568869282811</v>
      </c>
      <c r="K37" t="n">
        <v>9.10270581883481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21.07824202881883</v>
      </c>
      <c r="J38" t="n">
        <v>-1.207205757350505</v>
      </c>
      <c r="K38" t="n">
        <v>25.74326914264535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11.30157763247255</v>
      </c>
      <c r="E39" t="n">
        <v>-3.453240103023769</v>
      </c>
      <c r="F39" t="n">
        <v>3.432678230864128</v>
      </c>
      <c r="G39" t="n">
        <v>11.60652144123402</v>
      </c>
      <c r="H39" t="n">
        <v>3.936950912637172</v>
      </c>
      <c r="I39" t="n">
        <v>7.357293479397109</v>
      </c>
      <c r="J39" t="n">
        <v>2.216494470578834</v>
      </c>
      <c r="K39" t="n">
        <v>5.039041436851788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11.81020623035653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11.96044261751432</v>
      </c>
      <c r="J40" t="n">
        <v>10.41527364990451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-5.123979508185461</v>
      </c>
      <c r="D41" t="n">
        <v>-8.104412153043549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4.367274394143861</v>
      </c>
      <c r="J41" t="n">
        <v>0.1817068645220354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3.834250772962666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-6.470554150573193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-10.47572228425504</v>
      </c>
      <c r="E43" t="n">
        <v>-1.513995270751467</v>
      </c>
      <c r="F43" t="n">
        <v>-6.617270456502233</v>
      </c>
      <c r="G43" t="n">
        <v>-11.2408780324572</v>
      </c>
      <c r="H43" t="n">
        <v>-5.267478336621057</v>
      </c>
      <c r="I43" t="n">
        <v>0.2125378730484906</v>
      </c>
      <c r="J43" t="n">
        <v>-9.809354176916962</v>
      </c>
      <c r="K43" t="n">
        <v>-5.535688918918891</v>
      </c>
    </row>
    <row r="44">
      <c r="A44" s="2" t="n">
        <v>44926</v>
      </c>
      <c r="B44" t="n">
        <v>3.60610888863464</v>
      </c>
      <c r="C44" t="n">
        <v>-4.835543499579364</v>
      </c>
      <c r="D44" t="n">
        <v>-2.168586187345367</v>
      </c>
      <c r="E44" t="n">
        <v>1.22478152644856</v>
      </c>
      <c r="F44" t="n">
        <v>-6.51170682494997</v>
      </c>
      <c r="G44" t="n">
        <v>4.478504696863572</v>
      </c>
      <c r="H44" t="n">
        <v>-6.152889896072367</v>
      </c>
      <c r="I44" t="n">
        <v>3.863148365849756</v>
      </c>
      <c r="J44" t="n">
        <v>1.867380417663855</v>
      </c>
      <c r="K44" t="n">
        <v>1.99257390971781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-5.9230567346505</v>
      </c>
      <c r="E45" t="n">
        <v>7.466418807298547</v>
      </c>
      <c r="F45" t="n">
        <v>4.864089796759496</v>
      </c>
      <c r="G45" t="n">
        <v>2.20101885370767</v>
      </c>
      <c r="H45" t="n">
        <v>2.371241299674565</v>
      </c>
      <c r="I45" t="n">
        <v>20.81599405354875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-2.612564793851035</v>
      </c>
      <c r="E46" t="n">
        <v>5.301305784084009</v>
      </c>
      <c r="F46" t="n">
        <v>5.417635788635811</v>
      </c>
      <c r="G46" t="n">
        <v>-3.590107377585861</v>
      </c>
      <c r="H46" t="n">
        <v>4.548714368478435</v>
      </c>
      <c r="I46" t="n">
        <v>10.18163521090774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-4.357045679013083</v>
      </c>
      <c r="F47" t="n">
        <v>-2.851341487441583</v>
      </c>
      <c r="G47" t="n">
        <v>7.020634456351216</v>
      </c>
      <c r="H47" t="n">
        <v>-5.02493686376837</v>
      </c>
      <c r="I47" t="n">
        <v>-10.8649215954387</v>
      </c>
      <c r="J47" t="n">
        <v>-0.1223563730152866</v>
      </c>
      <c r="K47" t="n">
        <v>-11.59710640285109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3.618749550588252</v>
      </c>
      <c r="F48" t="n">
        <v>9.042835710737851</v>
      </c>
      <c r="G48" t="n">
        <v>6.983794193373827</v>
      </c>
      <c r="H48" t="n">
        <v>5.869196192683113</v>
      </c>
      <c r="I48" t="n">
        <v>3.147907253939941</v>
      </c>
      <c r="J48" t="n">
        <v>0.5488882935476669</v>
      </c>
      <c r="K48" t="n">
        <v>-1.819164329016043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33.48950288569932</v>
      </c>
      <c r="E49" t="n">
        <v>6.394653037849074</v>
      </c>
      <c r="F49" t="n">
        <v>15.75226337946514</v>
      </c>
      <c r="G49" t="n">
        <v>31.36526290520161</v>
      </c>
      <c r="H49" t="n">
        <v>8.985007669450518</v>
      </c>
      <c r="I49" t="n">
        <v>11.01004513353627</v>
      </c>
      <c r="J49" t="n">
        <v>13.40415081909143</v>
      </c>
      <c r="K49" t="n">
        <v>7.679402184111828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-10.88409804239839</v>
      </c>
      <c r="E50" t="n">
        <v>-2.94826690104707</v>
      </c>
      <c r="F50" t="n">
        <v>-6.063622460842533</v>
      </c>
      <c r="G50" t="n">
        <v>-14.66400731861233</v>
      </c>
      <c r="H50" t="n">
        <v>-10.05765250706808</v>
      </c>
      <c r="I50" t="n">
        <v>-5.125871409121762</v>
      </c>
      <c r="J50" t="n">
        <v>-0.4699788154445383</v>
      </c>
      <c r="K50" t="n">
        <v>8.939811532405972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-8.837942430688717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-5.435226436978457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-8.101287689128455</v>
      </c>
      <c r="E52" t="n">
        <v>-5.831949318436303</v>
      </c>
      <c r="F52" t="n">
        <v>1.780095672161952</v>
      </c>
      <c r="G52" t="n">
        <v>4.613007250873835</v>
      </c>
      <c r="H52" t="n">
        <v>2.103939819222944</v>
      </c>
      <c r="I52" t="n">
        <v>4.573686079749417</v>
      </c>
      <c r="J52" t="n">
        <v>0.557196549222172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3.679496941570415</v>
      </c>
      <c r="E53" t="n">
        <v>3.092038683728271</v>
      </c>
      <c r="F53" t="n">
        <v>-1.669594732379143</v>
      </c>
      <c r="G53" t="n">
        <v>1.596606653284827</v>
      </c>
      <c r="H53" t="n">
        <v>-4.824301505255734</v>
      </c>
      <c r="I53" t="n">
        <v>2.503432508485881</v>
      </c>
      <c r="J53" t="n">
        <v>2.141953315770073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0.02927226431628238</v>
      </c>
      <c r="E54" t="n">
        <v>-4.001492507663351</v>
      </c>
      <c r="F54" t="n">
        <v>-5.844312170156285</v>
      </c>
      <c r="G54" t="n">
        <v>5.572758900973418</v>
      </c>
      <c r="H54" t="n">
        <v>-0.7807337214792653</v>
      </c>
      <c r="I54" t="n">
        <v>-4.606059479758883</v>
      </c>
      <c r="J54" t="n">
        <v>-10.23592459734097</v>
      </c>
      <c r="K54" t="n">
        <v>-8.482565878530824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9.196583334822472</v>
      </c>
      <c r="C2" t="n">
        <v>2.622865882897196</v>
      </c>
      <c r="D2" t="n">
        <v>8.676937041003697</v>
      </c>
      <c r="E2" t="n">
        <v>0.970547022017465</v>
      </c>
      <c r="F2" t="n">
        <v>3.673598628488084</v>
      </c>
      <c r="G2" t="n">
        <v>18.95142179181759</v>
      </c>
      <c r="H2" t="n">
        <v>6.706285403607937</v>
      </c>
      <c r="I2" t="n">
        <v>12.88537388576663</v>
      </c>
      <c r="J2" t="n">
        <v>2.067563181480558</v>
      </c>
      <c r="K2" t="n">
        <v>2.815049824033133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54.0469032178555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45.8430132924434</v>
      </c>
      <c r="J13" t="n">
        <v>4.48632635883095</v>
      </c>
      <c r="K13" t="n">
        <v>10.61261281579553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45.5332632835034</v>
      </c>
      <c r="J14" t="n">
        <v>11.5001380133219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10.12192493089128</v>
      </c>
      <c r="J15" t="n">
        <v>-14.65700430651493</v>
      </c>
      <c r="K15" t="n">
        <v>-7.532768695125103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38.25954651667096</v>
      </c>
      <c r="J16" t="n">
        <v>15.66151743711539</v>
      </c>
      <c r="K16" t="n">
        <v>14.97639022763568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22.62059998284604</v>
      </c>
      <c r="G17" t="n">
        <v>50.40631005420635</v>
      </c>
      <c r="H17" t="n">
        <v>9.583701470338358</v>
      </c>
      <c r="I17" t="n">
        <v>2.063710076855019</v>
      </c>
      <c r="J17" t="n">
        <v>13.88709409948452</v>
      </c>
      <c r="K17" t="n">
        <v>-6.539986245223572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-7.255199546875124</v>
      </c>
      <c r="F18" t="n">
        <v>-3.163078034389488</v>
      </c>
      <c r="G18" t="n">
        <v>-15.07910392587464</v>
      </c>
      <c r="H18" t="n">
        <v>-5.28835574476052</v>
      </c>
      <c r="I18" t="n">
        <v>-6.179098096723623</v>
      </c>
      <c r="J18" t="n">
        <v>-4.129071733842404</v>
      </c>
      <c r="K18" t="n">
        <v>12.90920683438617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6.138782027086065</v>
      </c>
      <c r="F2" t="n">
        <v>14.46597919482278</v>
      </c>
      <c r="G2" t="n">
        <v>30.59587100853576</v>
      </c>
      <c r="H2" t="n">
        <v>-2.004694916470695</v>
      </c>
      <c r="I2" t="n">
        <v>42.84039940096533</v>
      </c>
      <c r="J2" t="n">
        <v>29.57176410230609</v>
      </c>
      <c r="K2" t="n">
        <v>5.818845406698947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5.72596661465361</v>
      </c>
      <c r="F3" t="n">
        <v>13.6819441900226</v>
      </c>
      <c r="G3" t="n">
        <v>35.83284023164573</v>
      </c>
      <c r="H3" t="n">
        <v>-2.138030970618332</v>
      </c>
      <c r="I3" t="n">
        <v>44.14902523211901</v>
      </c>
      <c r="J3" t="n">
        <v>27.64919296967287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9.957362954635451</v>
      </c>
      <c r="G4" t="n">
        <v>36.8929655710591</v>
      </c>
      <c r="H4" t="n">
        <v>-6.530152920636922</v>
      </c>
      <c r="I4" t="n">
        <v>39.83826945648392</v>
      </c>
      <c r="J4" t="n">
        <v>22.75344554691978</v>
      </c>
      <c r="K4" t="n">
        <v>9.10987649212367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4.523289124774554</v>
      </c>
      <c r="F5" t="n">
        <v>11.011864329211</v>
      </c>
      <c r="G5" t="n">
        <v>32.69271146256927</v>
      </c>
      <c r="H5" t="n">
        <v>-4.702434263740296</v>
      </c>
      <c r="I5" t="n">
        <v>36.47716469323274</v>
      </c>
      <c r="J5" t="n">
        <v>23.24834826391302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34.563903600076</v>
      </c>
      <c r="J6" t="n">
        <v>22.9891296006463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-8.551470577829601</v>
      </c>
      <c r="I7" t="n">
        <v>35.4761897473759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-21.34414287068777</v>
      </c>
      <c r="E8" t="n">
        <v>2.416015908457858</v>
      </c>
      <c r="F8" t="n">
        <v>7.375853407525401</v>
      </c>
      <c r="G8" t="n">
        <v>36.09000302147716</v>
      </c>
      <c r="H8" t="n">
        <v>-7.792523469572288</v>
      </c>
      <c r="I8" t="n">
        <v>33.63991281693306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-22.73789696169299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33.04570025191356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28.87814424388679</v>
      </c>
      <c r="C11" t="n">
        <v>-25.55406011845233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-8.762563486601959</v>
      </c>
      <c r="I11" t="n">
        <v>33.37165364957555</v>
      </c>
      <c r="J11" t="n">
        <v>17.84305895223661</v>
      </c>
      <c r="K11" t="n">
        <v>6.722787263882135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31.68295691701077</v>
      </c>
      <c r="H12" t="n">
        <v>-8.954490750530109</v>
      </c>
      <c r="I12" t="n">
        <v>32.23612076793949</v>
      </c>
      <c r="J12" t="n">
        <v>17.01204307535176</v>
      </c>
      <c r="K12" t="n">
        <v>5.386592794479461</v>
      </c>
    </row>
    <row r="13">
      <c r="A13" s="2" t="n">
        <v>44949</v>
      </c>
      <c r="B13" t="n">
        <v>28.80856450827327</v>
      </c>
      <c r="C13" t="n">
        <v>-26.55816537362368</v>
      </c>
      <c r="D13" t="n">
        <v>-24.01410251919982</v>
      </c>
      <c r="E13" t="n">
        <v>10.67864217860426</v>
      </c>
      <c r="F13" t="n">
        <v>6.540037150562972</v>
      </c>
      <c r="G13" t="n">
        <v>34.98689716508145</v>
      </c>
      <c r="H13" t="n">
        <v>-8.100618109256729</v>
      </c>
      <c r="I13" t="n">
        <v>35.86737377147384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-7.574350928700479</v>
      </c>
      <c r="I14" t="n">
        <v>33.89700581971597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28.09306073723901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-21.59110619624316</v>
      </c>
      <c r="E16" t="n">
        <v>7.425546434722996</v>
      </c>
      <c r="F16" t="n">
        <v>2.188200339784308</v>
      </c>
      <c r="G16" t="n">
        <v>31.76421589880862</v>
      </c>
      <c r="H16" t="n">
        <v>-9.484809326164822</v>
      </c>
      <c r="I16" t="n">
        <v>25.70325080360063</v>
      </c>
      <c r="J16" t="n">
        <v>9.086237588142044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9.838748185837254</v>
      </c>
      <c r="F17" t="n">
        <v>3.7562474358936</v>
      </c>
      <c r="G17" t="n">
        <v>28.96654680925828</v>
      </c>
      <c r="H17" t="n">
        <v>-5.658996709242714</v>
      </c>
      <c r="I17" t="n">
        <v>29.00952337219787</v>
      </c>
      <c r="J17" t="n">
        <v>10.61402923655543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12.73679063024242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27.94565072381812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29.6981866627841</v>
      </c>
      <c r="J20" t="n">
        <v>2.462804932378448</v>
      </c>
      <c r="K20" t="n">
        <v>4.011506728075176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-13.77240485692092</v>
      </c>
      <c r="E21" t="n">
        <v>12.94924005621088</v>
      </c>
      <c r="F21" t="n">
        <v>10.16527284097943</v>
      </c>
      <c r="G21" t="n">
        <v>27.55929781504172</v>
      </c>
      <c r="H21" t="n">
        <v>-4.085526460094924</v>
      </c>
      <c r="I21" t="n">
        <v>29.77788469805425</v>
      </c>
      <c r="J21" t="n">
        <v>2.673768719895087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5.988273276090195</v>
      </c>
      <c r="G22" t="n">
        <v>23.41438183935205</v>
      </c>
      <c r="H22" t="n">
        <v>-7.132138747446326</v>
      </c>
      <c r="I22" t="n">
        <v>31.19710224288732</v>
      </c>
      <c r="J22" t="n">
        <v>4.060050671271509</v>
      </c>
      <c r="K22" t="n">
        <v>3.300722186193306</v>
      </c>
    </row>
    <row r="23">
      <c r="A23" s="2" t="n">
        <v>44964</v>
      </c>
      <c r="B23" t="n">
        <v>9.49360788243785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-8.552008245749054</v>
      </c>
      <c r="I23" t="n">
        <v>29.98685116774153</v>
      </c>
      <c r="J23" t="n">
        <v>2.934073563115813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31.48785608040061</v>
      </c>
      <c r="J24" t="n">
        <v>3.375202418996581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35.31025542325912</v>
      </c>
      <c r="J25" t="n">
        <v>5.48667313015434</v>
      </c>
      <c r="K25" t="n">
        <v>9.015957265365437</v>
      </c>
    </row>
    <row r="26">
      <c r="A26" s="2" t="n">
        <v>44967</v>
      </c>
      <c r="B26" t="n">
        <v>10.00128541349097</v>
      </c>
      <c r="C26" t="n">
        <v>-10.74891630647351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-3.026224470018513</v>
      </c>
      <c r="I26" t="n">
        <v>35.61607363931396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7.981679776718509</v>
      </c>
      <c r="G27" t="n">
        <v>24.41912343885149</v>
      </c>
      <c r="H27" t="n">
        <v>-2.361750040713728</v>
      </c>
      <c r="I27" t="n">
        <v>33.59212768520842</v>
      </c>
      <c r="J27" t="n">
        <v>2.73611664681348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33.236677309469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-4.317978704766334</v>
      </c>
      <c r="I29" t="n">
        <v>34.45842495313099</v>
      </c>
      <c r="J29" t="n">
        <v>1.880022201264109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41.42745508023318</v>
      </c>
      <c r="J31" t="n">
        <v>7.556199162655752</v>
      </c>
      <c r="K31" t="n">
        <v>8.681479473036013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37.25074617634563</v>
      </c>
      <c r="J32" t="n">
        <v>1.628337407667924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38.45836083242786</v>
      </c>
      <c r="J33" t="n">
        <v>2.887357991377981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8.394844257882506</v>
      </c>
      <c r="F34" t="n">
        <v>12.51900812752062</v>
      </c>
      <c r="G34" t="n">
        <v>15.24979917522344</v>
      </c>
      <c r="H34" t="n">
        <v>-6.368030127933999</v>
      </c>
      <c r="I34" t="n">
        <v>37.27162823055339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39.15729654578042</v>
      </c>
      <c r="J35" t="n">
        <v>2.68403256646812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-10.66736027890812</v>
      </c>
      <c r="E36" t="n">
        <v>5.605730073663606</v>
      </c>
      <c r="F36" t="n">
        <v>11.96751647411696</v>
      </c>
      <c r="G36" t="n">
        <v>14.21574816376898</v>
      </c>
      <c r="H36" t="n">
        <v>-7.048229248357196</v>
      </c>
      <c r="I36" t="n">
        <v>39.60824562155976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-16.12507257758955</v>
      </c>
      <c r="D37" t="n">
        <v>-11.32870160676047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39.88863630098205</v>
      </c>
      <c r="J37" t="n">
        <v>7.531182936771974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13.89535495540977</v>
      </c>
      <c r="F39" t="n">
        <v>21.77532052955522</v>
      </c>
      <c r="G39" t="n">
        <v>26.68524799654326</v>
      </c>
      <c r="H39" t="n">
        <v>-2.724442428070761</v>
      </c>
      <c r="I39" t="n">
        <v>53.17480626005739</v>
      </c>
      <c r="J39" t="n">
        <v>15.32336595466668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10.07984376707476</v>
      </c>
      <c r="F40" t="n">
        <v>17.68027670495225</v>
      </c>
      <c r="G40" t="n">
        <v>19.83522611633493</v>
      </c>
      <c r="H40" t="n">
        <v>-7.215133762946591</v>
      </c>
      <c r="I40" t="n">
        <v>49.97657544879348</v>
      </c>
      <c r="J40" t="n">
        <v>12.24344532394446</v>
      </c>
      <c r="K40" t="n">
        <v>9.674713321330518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14.61443672362988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17.95491591932392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59.72815283050075</v>
      </c>
      <c r="J42" t="n">
        <v>20.28803177629632</v>
      </c>
      <c r="K42" t="n">
        <v>16.34914070470595</v>
      </c>
    </row>
    <row r="43">
      <c r="A43" s="2" t="n">
        <v>44993</v>
      </c>
      <c r="B43" t="n">
        <v>16.89288945525482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65.61473215001523</v>
      </c>
      <c r="J43" t="n">
        <v>22.72450685582801</v>
      </c>
      <c r="K43" t="n">
        <v>17.48968437596603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66.80949570305248</v>
      </c>
      <c r="J44" t="n">
        <v>22.8752920101994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-3.746313604135043</v>
      </c>
      <c r="E45" t="n">
        <v>21.31047376099153</v>
      </c>
      <c r="F45" t="n">
        <v>29.66833809467986</v>
      </c>
      <c r="G45" t="n">
        <v>38.3062179210081</v>
      </c>
      <c r="H45" t="n">
        <v>-0.6762492575804635</v>
      </c>
      <c r="I45" t="n">
        <v>70.48659403256798</v>
      </c>
      <c r="J45" t="n">
        <v>26.25299445117286</v>
      </c>
      <c r="K45" t="n">
        <v>27.09014007316572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62.96891458989886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-11.1252245159068</v>
      </c>
      <c r="E47" t="n">
        <v>15.41689595663518</v>
      </c>
      <c r="F47" t="n">
        <v>25.15288731744423</v>
      </c>
      <c r="G47" t="n">
        <v>22.53108958911534</v>
      </c>
      <c r="H47" t="n">
        <v>-5.166911259965912</v>
      </c>
      <c r="I47" t="n">
        <v>57.03010170260321</v>
      </c>
      <c r="J47" t="n">
        <v>18.1313884592392</v>
      </c>
      <c r="K47" t="n">
        <v>19.28596307744317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56.13149858709854</v>
      </c>
      <c r="J48" t="n">
        <v>12.14570924845357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52.14556224377613</v>
      </c>
      <c r="J49" t="n">
        <v>13.25299273481757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-5.290339825779233</v>
      </c>
      <c r="I50" t="n">
        <v>50.65083719580448</v>
      </c>
      <c r="J50" t="n">
        <v>10.90758093554183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-1.907814312092126</v>
      </c>
      <c r="I51" t="n">
        <v>47.21742795077169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-16.2223821543402</v>
      </c>
      <c r="E52" t="n">
        <v>10.3348462576103</v>
      </c>
      <c r="F52" t="n">
        <v>21.11797234703592</v>
      </c>
      <c r="G52" t="n">
        <v>11.03150212036173</v>
      </c>
      <c r="H52" t="n">
        <v>-2.989060675751698</v>
      </c>
      <c r="I52" t="n">
        <v>48.29741763767625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-6.25405330218064</v>
      </c>
      <c r="I53" t="n">
        <v>43.28003351964114</v>
      </c>
      <c r="J53" t="n">
        <v>5.536828848861131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-14.78967986465337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42.88096245808379</v>
      </c>
      <c r="J54" t="n">
        <v>6.145941711445957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5.665133359899954</v>
      </c>
      <c r="F55" t="n">
        <v>19.39785046846878</v>
      </c>
      <c r="G55" t="n">
        <v>9.699993274820651</v>
      </c>
      <c r="H55" t="n">
        <v>-6.343533234037812</v>
      </c>
      <c r="I55" t="n">
        <v>37.62954635274978</v>
      </c>
      <c r="J55" t="n">
        <v>3.957176661038342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18.86300731118338</v>
      </c>
      <c r="G56" t="n">
        <v>9.627263132091745</v>
      </c>
      <c r="H56" t="n">
        <v>-3.589409467192728</v>
      </c>
      <c r="I56" t="n">
        <v>38.86290450758454</v>
      </c>
      <c r="J56" t="n">
        <v>5.596942617229206</v>
      </c>
      <c r="K56" t="n">
        <v>11.53383024173744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10.80810795112443</v>
      </c>
      <c r="F57" t="n">
        <v>22.10725419911219</v>
      </c>
      <c r="G57" t="n">
        <v>12.94347789865975</v>
      </c>
      <c r="H57" t="n">
        <v>-0.829980618567272</v>
      </c>
      <c r="I57" t="n">
        <v>36.51697263838925</v>
      </c>
      <c r="J57" t="n">
        <v>5.939119138602256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42.24884585027784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44.25673553329619</v>
      </c>
      <c r="J59" t="n">
        <v>6.919329521844508</v>
      </c>
      <c r="K59" t="n">
        <v>14.13032733258208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12.22452975846706</v>
      </c>
      <c r="F60" t="n">
        <v>24.29800178041752</v>
      </c>
      <c r="G60" t="n">
        <v>17.03648760819221</v>
      </c>
      <c r="H60" t="n">
        <v>0.9682755165137946</v>
      </c>
      <c r="I60" t="n">
        <v>49.42904673100435</v>
      </c>
      <c r="J60" t="n">
        <v>8.074853818196326</v>
      </c>
      <c r="K60" t="n">
        <v>15.76707129979953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21.75513378085785</v>
      </c>
      <c r="G61" t="n">
        <v>16.13963508016825</v>
      </c>
      <c r="H61" t="n">
        <v>-0.5754369567492867</v>
      </c>
      <c r="I61" t="n">
        <v>50.21628183625388</v>
      </c>
      <c r="J61" t="n">
        <v>7.457423427232213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51.17425325842657</v>
      </c>
      <c r="J62" t="n">
        <v>8.57757956971672</v>
      </c>
      <c r="K62" t="n">
        <v>16.14902350253702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18.66369542969342</v>
      </c>
      <c r="G63" t="n">
        <v>11.28625441363655</v>
      </c>
      <c r="H63" t="n">
        <v>-0.9169391342126465</v>
      </c>
      <c r="I63" t="n">
        <v>54.91617668457673</v>
      </c>
      <c r="J63" t="n">
        <v>5.177775108136862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53.81649953831173</v>
      </c>
      <c r="J64" t="n">
        <v>5.465247450631572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5.984164965602767</v>
      </c>
      <c r="F65" t="n">
        <v>20.71876490496154</v>
      </c>
      <c r="G65" t="n">
        <v>11.31902640327476</v>
      </c>
      <c r="H65" t="n">
        <v>2.38375689318493</v>
      </c>
      <c r="I65" t="n">
        <v>49.18678700915707</v>
      </c>
      <c r="J65" t="n">
        <v>5.30881599876456</v>
      </c>
      <c r="K65" t="n">
        <v>13.05627109781162</v>
      </c>
    </row>
    <row r="66">
      <c r="A66" s="2" t="n">
        <v>45029</v>
      </c>
      <c r="B66" t="n">
        <v>11.88648113100605</v>
      </c>
      <c r="C66" t="n">
        <v>-19.74980085358808</v>
      </c>
      <c r="D66" t="n">
        <v>-19.34136440633908</v>
      </c>
      <c r="E66" t="n">
        <v>10.39933361653693</v>
      </c>
      <c r="F66" t="n">
        <v>21.95183971357448</v>
      </c>
      <c r="G66" t="n">
        <v>15.48496760214288</v>
      </c>
      <c r="H66" t="n">
        <v>5.126740648954065</v>
      </c>
      <c r="I66" t="n">
        <v>43.41257185232972</v>
      </c>
      <c r="J66" t="n">
        <v>5.315161999103823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-17.92878615794598</v>
      </c>
      <c r="E67" t="n">
        <v>11.16057049701098</v>
      </c>
      <c r="F67" t="n">
        <v>21.12866950737675</v>
      </c>
      <c r="G67" t="n">
        <v>16.53425760372984</v>
      </c>
      <c r="H67" t="n">
        <v>7.350368513729211</v>
      </c>
      <c r="I67" t="n">
        <v>46.30483811637869</v>
      </c>
      <c r="J67" t="n">
        <v>7.289980600357526</v>
      </c>
      <c r="K67" t="n">
        <v>13.77300964899306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19.61181150488003</v>
      </c>
      <c r="G68" t="n">
        <v>17.30357266036171</v>
      </c>
      <c r="H68" t="n">
        <v>5.880461828658645</v>
      </c>
      <c r="I68" t="n">
        <v>43.60456998054105</v>
      </c>
      <c r="J68" t="n">
        <v>7.414953528508783</v>
      </c>
      <c r="K68" t="n">
        <v>12.1482882347834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12.62688514241679</v>
      </c>
      <c r="F69" t="n">
        <v>18.12167836257455</v>
      </c>
      <c r="G69" t="n">
        <v>15.19510925017251</v>
      </c>
      <c r="H69" t="n">
        <v>5.752031829156334</v>
      </c>
      <c r="I69" t="n">
        <v>44.73362044167788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15.24485959159945</v>
      </c>
      <c r="H70" t="n">
        <v>4.622145688406976</v>
      </c>
      <c r="I70" t="n">
        <v>46.4994236763814</v>
      </c>
      <c r="J70" t="n">
        <v>7.88773299973089</v>
      </c>
      <c r="K70" t="n">
        <v>14.65881922590293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6.553314439720248</v>
      </c>
      <c r="K71" t="n">
        <v>16.02847198683875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46.1802199800108</v>
      </c>
      <c r="J72" t="n">
        <v>10.55057384522957</v>
      </c>
      <c r="K72" t="n">
        <v>20.9223501691701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10.71374307688857</v>
      </c>
      <c r="I73" t="n">
        <v>47.82560587224305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24.87911758466175</v>
      </c>
      <c r="F74" t="n">
        <v>21.82392202405019</v>
      </c>
      <c r="G74" t="n">
        <v>17.93436170592517</v>
      </c>
      <c r="H74" t="n">
        <v>9.204136997492473</v>
      </c>
      <c r="I74" t="n">
        <v>51.71897355457522</v>
      </c>
      <c r="J74" t="n">
        <v>12.93707230475396</v>
      </c>
      <c r="K74" t="n">
        <v>27.5779231849864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-12.82519854561832</v>
      </c>
      <c r="E75" t="n">
        <v>23.7345118101649</v>
      </c>
      <c r="F75" t="n">
        <v>21.18594818781146</v>
      </c>
      <c r="G75" t="n">
        <v>16.65166165295129</v>
      </c>
      <c r="H75" t="n">
        <v>8.45607484829014</v>
      </c>
      <c r="I75" t="n">
        <v>49.86198756677682</v>
      </c>
      <c r="J75" t="n">
        <v>11.09114732793817</v>
      </c>
      <c r="K75" t="n">
        <v>23.46787046922671</v>
      </c>
    </row>
    <row r="76">
      <c r="A76" s="2" t="n">
        <v>45044</v>
      </c>
      <c r="B76" t="n">
        <v>10.33935471348848</v>
      </c>
      <c r="C76" t="n">
        <v>-12.31265323838443</v>
      </c>
      <c r="D76" t="n">
        <v>-11.36003260021061</v>
      </c>
      <c r="E76" t="n">
        <v>25.9384506655209</v>
      </c>
      <c r="F76" t="n">
        <v>23.47445387671849</v>
      </c>
      <c r="G76" t="n">
        <v>21.0701149444116</v>
      </c>
      <c r="H76" t="n">
        <v>12.23943008151507</v>
      </c>
      <c r="I76" t="n">
        <v>54.64779499445325</v>
      </c>
      <c r="J76" t="n">
        <v>17.32421080874413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62.03764255862589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-12.69570276906173</v>
      </c>
      <c r="D78" t="n">
        <v>-14.3331080898219</v>
      </c>
      <c r="E78" t="n">
        <v>24.8377364603307</v>
      </c>
      <c r="F78" t="n">
        <v>23.16920355025407</v>
      </c>
      <c r="G78" t="n">
        <v>17.84262325115242</v>
      </c>
      <c r="H78" t="n">
        <v>10.86890859735632</v>
      </c>
      <c r="I78" t="n">
        <v>55.01795434537071</v>
      </c>
      <c r="J78" t="n">
        <v>14.61985610158554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11.90193941636701</v>
      </c>
      <c r="I79" t="n">
        <v>58.94440289451657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11.13325190676502</v>
      </c>
      <c r="C80" t="n">
        <v>-9.422257399488544</v>
      </c>
      <c r="D80" t="n">
        <v>-4.675238405572236</v>
      </c>
      <c r="E80" t="n">
        <v>19.92207336975924</v>
      </c>
      <c r="F80" t="n">
        <v>24.80928148558746</v>
      </c>
      <c r="G80" t="n">
        <v>9.470408199822366</v>
      </c>
      <c r="H80" t="n">
        <v>9.30031325502898</v>
      </c>
      <c r="I80" t="n">
        <v>53.75675486818665</v>
      </c>
      <c r="J80" t="n">
        <v>15.3688535636213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56.87342566596983</v>
      </c>
      <c r="J81" t="n">
        <v>19.4252769486633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18.5168303406877</v>
      </c>
      <c r="F82" t="n">
        <v>26.856602655919</v>
      </c>
      <c r="G82" t="n">
        <v>12.93518216223779</v>
      </c>
      <c r="H82" t="n">
        <v>10.20805643069664</v>
      </c>
      <c r="I82" t="n">
        <v>54.14700609753951</v>
      </c>
      <c r="J82" t="n">
        <v>18.62525903775851</v>
      </c>
      <c r="K82" t="n">
        <v>10.79073858304489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20.82190244963029</v>
      </c>
      <c r="H83" t="n">
        <v>10.37840970888608</v>
      </c>
      <c r="I83" t="n">
        <v>57.06861994095107</v>
      </c>
      <c r="J83" t="n">
        <v>21.15706785962645</v>
      </c>
      <c r="K83" t="n">
        <v>19.05787200291476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23.61297616597413</v>
      </c>
      <c r="F84" t="n">
        <v>29.64273093831293</v>
      </c>
      <c r="G84" t="n">
        <v>27.77762485779001</v>
      </c>
      <c r="H84" t="n">
        <v>8.985808298894039</v>
      </c>
      <c r="I84" t="n">
        <v>57.30154449956144</v>
      </c>
      <c r="J84" t="n">
        <v>21.33320544658539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12.30849315585447</v>
      </c>
      <c r="E85" t="n">
        <v>28.05035288292499</v>
      </c>
      <c r="F85" t="n">
        <v>32.0214502851351</v>
      </c>
      <c r="G85" t="n">
        <v>33.09937420662805</v>
      </c>
      <c r="H85" t="n">
        <v>10.50415568383418</v>
      </c>
      <c r="I85" t="n">
        <v>57.97733156170655</v>
      </c>
      <c r="J85" t="n">
        <v>21.32920652568349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28.44523983395082</v>
      </c>
      <c r="F86" t="n">
        <v>33.93756117437077</v>
      </c>
      <c r="G86" t="n">
        <v>38.17910806696096</v>
      </c>
      <c r="H86" t="n">
        <v>11.69380637281405</v>
      </c>
      <c r="I86" t="n">
        <v>65.31356697884398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14.85808927789503</v>
      </c>
      <c r="E87" t="n">
        <v>25.68986741903212</v>
      </c>
      <c r="F87" t="n">
        <v>33.84351733094351</v>
      </c>
      <c r="G87" t="n">
        <v>35.06839879956046</v>
      </c>
      <c r="H87" t="n">
        <v>8.406198168889389</v>
      </c>
      <c r="I87" t="n">
        <v>63.93679714144183</v>
      </c>
      <c r="J87" t="n">
        <v>25.30508947929402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15.88537786142643</v>
      </c>
      <c r="E88" t="n">
        <v>24.31471313718125</v>
      </c>
      <c r="F88" t="n">
        <v>32.31407188865258</v>
      </c>
      <c r="G88" t="n">
        <v>34.95567511751288</v>
      </c>
      <c r="H88" t="n">
        <v>5.544319124604802</v>
      </c>
      <c r="I88" t="n">
        <v>64.54871914465778</v>
      </c>
      <c r="J88" t="n">
        <v>24.95013062576736</v>
      </c>
      <c r="K88" t="n">
        <v>21.3311833042307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67.6088084212797</v>
      </c>
      <c r="J89" t="n">
        <v>26.04798223898126</v>
      </c>
      <c r="K89" t="n">
        <v>27.80745979865969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31.36757178461742</v>
      </c>
      <c r="K90" t="n">
        <v>27.53911934415649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27.18331667588876</v>
      </c>
      <c r="F91" t="n">
        <v>39.97849058599243</v>
      </c>
      <c r="G91" t="n">
        <v>41.7986099727593</v>
      </c>
      <c r="H91" t="n">
        <v>7.089279412993399</v>
      </c>
      <c r="I91" t="n">
        <v>70.20286109578741</v>
      </c>
      <c r="J91" t="n">
        <v>28.82573633443533</v>
      </c>
      <c r="K91" t="n">
        <v>22.29939948677024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26.0255089944295</v>
      </c>
      <c r="F92" t="n">
        <v>35.08750396250797</v>
      </c>
      <c r="G92" t="n">
        <v>40.54955436582466</v>
      </c>
      <c r="H92" t="n">
        <v>4.475175464686609</v>
      </c>
      <c r="I92" t="n">
        <v>63.82771243866345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11.81218104903921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65.09693905594756</v>
      </c>
      <c r="J93" t="n">
        <v>29.21258309390686</v>
      </c>
      <c r="K93" t="n">
        <v>26.1399059153937</v>
      </c>
    </row>
    <row r="94">
      <c r="A94" s="2" t="n">
        <v>45071</v>
      </c>
      <c r="B94" t="n">
        <v>41.87204284229504</v>
      </c>
      <c r="C94" t="n">
        <v>15.02187690719672</v>
      </c>
      <c r="D94" t="n">
        <v>20.3094290106484</v>
      </c>
      <c r="E94" t="n">
        <v>26.49536318208689</v>
      </c>
      <c r="F94" t="n">
        <v>36.96799111896956</v>
      </c>
      <c r="G94" t="n">
        <v>47.02255945014308</v>
      </c>
      <c r="H94" t="n">
        <v>8.28259199671615</v>
      </c>
      <c r="I94" t="n">
        <v>70.96452059351425</v>
      </c>
      <c r="J94" t="n">
        <v>31.91532062216737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6.400287418178796</v>
      </c>
      <c r="I95" t="n">
        <v>69.40185348840751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43.54016231790565</v>
      </c>
      <c r="H96" t="n">
        <v>5.39697125594587</v>
      </c>
      <c r="I96" t="n">
        <v>73.46720620235271</v>
      </c>
      <c r="J96" t="n">
        <v>31.10991082442565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81.95840468500002</v>
      </c>
      <c r="J97" t="n">
        <v>30.30003275164033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33.8537531103551</v>
      </c>
      <c r="G98" t="n">
        <v>45.1805029524021</v>
      </c>
      <c r="H98" t="n">
        <v>5.66237814310171</v>
      </c>
      <c r="I98" t="n">
        <v>84.41264218679893</v>
      </c>
      <c r="J98" t="n">
        <v>30.17352014238039</v>
      </c>
      <c r="K98" t="n">
        <v>26.66189237159979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83.08263326316339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88.93172909358356</v>
      </c>
      <c r="J100" t="n">
        <v>27.64918169668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12.9232241853938</v>
      </c>
      <c r="D101" t="n">
        <v>15.67032926315584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26.12954468957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17.39025931672906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4.046308227799411</v>
      </c>
      <c r="I103" t="n">
        <v>91.46021486855484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88.62147396451225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44.13609910864802</v>
      </c>
      <c r="C105" t="n">
        <v>15.59046492928919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92.61200176206756</v>
      </c>
      <c r="J105" t="n">
        <v>27.0065874313572</v>
      </c>
      <c r="K105" t="n">
        <v>21.57047444371387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98.44574191799882</v>
      </c>
      <c r="J106" t="n">
        <v>27.21471339840673</v>
      </c>
      <c r="K106" t="n">
        <v>23.81872006896133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19.02895486898939</v>
      </c>
      <c r="F107" t="n">
        <v>29.10059937448985</v>
      </c>
      <c r="G107" t="n">
        <v>47.42855469844458</v>
      </c>
      <c r="H107" t="n">
        <v>-0.05826292577307823</v>
      </c>
      <c r="I107" t="n">
        <v>100.3290408818605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96.38564718765173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97.95662902479565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100.2300085114375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117.4876112169052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26.53307812066899</v>
      </c>
      <c r="F113" t="n">
        <v>35.35817962600827</v>
      </c>
      <c r="G113" t="n">
        <v>55.48421475377865</v>
      </c>
      <c r="H113" t="n">
        <v>6.334666333086036</v>
      </c>
      <c r="I113" t="n">
        <v>123.8596165054229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122.933899227195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121.420425251597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28.40227373753994</v>
      </c>
      <c r="E116" t="n">
        <v>25.12242029920442</v>
      </c>
      <c r="F116" t="n">
        <v>36.01801779654596</v>
      </c>
      <c r="G116" t="n">
        <v>70.93199654369266</v>
      </c>
      <c r="H116" t="n">
        <v>8.625976484210863</v>
      </c>
      <c r="I116" t="n">
        <v>122.4380567934492</v>
      </c>
      <c r="J116" t="n">
        <v>30.63605847490178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37.35443658937956</v>
      </c>
      <c r="G118" t="n">
        <v>74.82872847212185</v>
      </c>
      <c r="H118" t="n">
        <v>10.298728733302</v>
      </c>
      <c r="I118" t="n">
        <v>136.2873107014694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131.3583748059025</v>
      </c>
      <c r="J119" t="n">
        <v>29.37128655446541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131.9792777285717</v>
      </c>
      <c r="J121" t="n">
        <v>30.24730707807162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11.81523885301363</v>
      </c>
      <c r="I122" t="n">
        <v>135.0296294490307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135.6246837511922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11.64984784182668</v>
      </c>
      <c r="I124" t="n">
        <v>131.8095598506308</v>
      </c>
      <c r="J124" t="n">
        <v>29.885189570185</v>
      </c>
      <c r="K124" t="n">
        <v>37.53687907127505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131.9417071249592</v>
      </c>
      <c r="J125" t="n">
        <v>29.40252393232456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131.0283067928887</v>
      </c>
      <c r="J126" t="n">
        <v>26.72656266749351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12.99905792516998</v>
      </c>
      <c r="I127" t="n">
        <v>132.2606863332071</v>
      </c>
      <c r="J127" t="n">
        <v>27.2266607779678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130.5725093103269</v>
      </c>
      <c r="J128" t="n">
        <v>24.39435497642317</v>
      </c>
      <c r="K128" t="n">
        <v>42.86988539088199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128.1668241759369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8.794505356473392</v>
      </c>
      <c r="I130" t="n">
        <v>124.3439328877709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119.7125792062573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26.43317503621903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25.79565728429771</v>
      </c>
      <c r="F133" t="n">
        <v>32.97592004849272</v>
      </c>
      <c r="G133" t="n">
        <v>77.32706196150991</v>
      </c>
      <c r="H133" t="n">
        <v>12.4007909732764</v>
      </c>
      <c r="I133" t="n">
        <v>127.260023405008</v>
      </c>
      <c r="J133" t="n">
        <v>27.83241376078636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25.4555702042393</v>
      </c>
      <c r="F134" t="n">
        <v>33.30447894723947</v>
      </c>
      <c r="G134" t="n">
        <v>74.71760757635144</v>
      </c>
      <c r="H134" t="n">
        <v>11.3746060518227</v>
      </c>
      <c r="I134" t="n">
        <v>130.070852327982</v>
      </c>
      <c r="J134" t="n">
        <v>30.81317648722857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144.2377086445411</v>
      </c>
      <c r="J135" t="n">
        <v>31.42403482842628</v>
      </c>
      <c r="K135" t="n">
        <v>40.11381269423511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136.3497779693712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23.58063863172011</v>
      </c>
      <c r="K138" t="n">
        <v>31.93755358342796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27.50357796374596</v>
      </c>
      <c r="G139" t="n">
        <v>50.69650222508968</v>
      </c>
      <c r="H139" t="n">
        <v>4.300352833324239</v>
      </c>
      <c r="I139" t="n">
        <v>150.605563864543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156.9619740153822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149.3719463944581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149.8955223210294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19.85317784459237</v>
      </c>
      <c r="G144" t="n">
        <v>41.15651248650778</v>
      </c>
      <c r="H144" t="n">
        <v>0.6902648641087916</v>
      </c>
      <c r="I144" t="n">
        <v>146.7816190557891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151.7994931039233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151.3354794936978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144.6047475838711</v>
      </c>
      <c r="J148" t="n">
        <v>8.125626037220535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143.3849908767613</v>
      </c>
      <c r="J149" t="n">
        <v>9.762263591878796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143.2825567681359</v>
      </c>
      <c r="J150" t="n">
        <v>7.654211447462878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145.5923156572523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10.18330714132594</v>
      </c>
      <c r="F152" t="n">
        <v>13.04664862681983</v>
      </c>
      <c r="G152" t="n">
        <v>31.74443499861863</v>
      </c>
      <c r="H152" t="n">
        <v>-3.288896431341315</v>
      </c>
      <c r="I152" t="n">
        <v>150.391141211717</v>
      </c>
      <c r="J152" t="n">
        <v>13.32201686543881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146.1389232522574</v>
      </c>
      <c r="J153" t="n">
        <v>11.30708108569653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38.17397723748688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148.7923998314524</v>
      </c>
      <c r="J155" t="n">
        <v>10.19058231336822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149.725013345964</v>
      </c>
      <c r="J157" t="n">
        <v>10.48399174202854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2.311207490452882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152.674736454203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12.28602681668201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11.38571892874316</v>
      </c>
      <c r="K161" t="n">
        <v>43.85466785409066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49.2688655806941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10.84723117974096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13.96221161556534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139.7696917347997</v>
      </c>
      <c r="J165" t="n">
        <v>9.954786636591617</v>
      </c>
      <c r="K165" t="n">
        <v>44.84832928380742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9.054251668803337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9.987397129243414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10.37075064466924</v>
      </c>
      <c r="K168" t="n">
        <v>51.69331894861457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182.1562454286589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158.1375668926981</v>
      </c>
      <c r="J170" t="n">
        <v>12.56132584532601</v>
      </c>
      <c r="K170" t="n">
        <v>43.40541790699584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11.03106643832328</v>
      </c>
      <c r="G171" t="n">
        <v>32.72692780338807</v>
      </c>
      <c r="H171" t="n">
        <v>-5.385751967843921</v>
      </c>
      <c r="I171" t="n">
        <v>156.0251775873004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158.3750810098559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10.00833037934008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10.33803852670685</v>
      </c>
      <c r="K174" t="n">
        <v>47.16819797454696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167.8200430507532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160.0038314976239</v>
      </c>
      <c r="J176" t="n">
        <v>4.794057937065666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180.8684172522527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183.369499112221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5.557140009050454</v>
      </c>
      <c r="K179" t="n">
        <v>49.105220636054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5.531024274090623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192.8979138530584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10.82115805119199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13.13581982552179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11.39653682765469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206.8386077383675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208.2137214045619</v>
      </c>
      <c r="J187" t="n">
        <v>12.41423462401787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222.9735750175305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12.59302598557981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215.5658298953272</v>
      </c>
      <c r="J190" t="n">
        <v>11.19271320712867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219.8441136162883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224.2443632798566</v>
      </c>
      <c r="J192" t="n">
        <v>10.56738137339306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228.6446643845397</v>
      </c>
      <c r="J193" t="n">
        <v>11.42430223671664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221.5459744773882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227.8080887294915</v>
      </c>
      <c r="J195" t="n">
        <v>11.6693496537567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225.4487015044742</v>
      </c>
      <c r="J196" t="n">
        <v>8.885136524449289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3.68714235847829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196.5053538720104</v>
      </c>
      <c r="J199" t="n">
        <v>0.764278974528465</v>
      </c>
      <c r="K199" t="n">
        <v>51.77135347837725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204.0750709160669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211.4471672918201</v>
      </c>
      <c r="J202" t="n">
        <v>1.058702883408991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206.0341913629768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0.6154086437162753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208.5900009923429</v>
      </c>
      <c r="J205" t="n">
        <v>3.264986073587317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0.9981046114792447</v>
      </c>
      <c r="F206" t="n">
        <v>4.900652533342686</v>
      </c>
      <c r="G206" t="n">
        <v>30.08177038116921</v>
      </c>
      <c r="H206" t="n">
        <v>-8.429092473501786</v>
      </c>
      <c r="I206" t="n">
        <v>203.6013541835235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204.5615910256297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218.5863885850242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-0.5368793304057151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246.751603248924</v>
      </c>
      <c r="J211" t="n">
        <v>-3.501245447577539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256.4996785453354</v>
      </c>
      <c r="J213" t="n">
        <v>-1.607721924138428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-4.991762388732002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243.3283152578154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31.14656184162769</v>
      </c>
      <c r="H220" t="n">
        <v>-10.30890215543653</v>
      </c>
      <c r="I220" t="n">
        <v>248.8740248577189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-3.246639668725637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264.4919180441265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1.88461940366822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273.9116787656549</v>
      </c>
      <c r="J226" t="n">
        <v>1.926500249870267</v>
      </c>
      <c r="K226" t="n">
        <v>67.61038188188016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3.508489351859634</v>
      </c>
      <c r="K227" t="n">
        <v>56.11167955251326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64.31565417349935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10.28730960451714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295.790398678684</v>
      </c>
      <c r="J232" t="n">
        <v>4.730932201555493</v>
      </c>
      <c r="K232" t="n">
        <v>64.31931129157509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278.8835778302183</v>
      </c>
      <c r="J233" t="n">
        <v>8.043346541721363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285.4912481005174</v>
      </c>
      <c r="J234" t="n">
        <v>7.234712879006344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8.985584219651233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249.8124580726644</v>
      </c>
      <c r="J236" t="n">
        <v>5.199485577868979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4.917620402646672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258.1436681151561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267.9681538027288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260.8184097407133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10.30108145218549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10.18082291515241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292.7081263794113</v>
      </c>
      <c r="J244" t="n">
        <v>13.56729152857925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9.856626900404631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294.8538988155827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19.57687083801871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289.7247550356038</v>
      </c>
      <c r="J247" t="n">
        <v>8.880252032868686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289.4332350618038</v>
      </c>
      <c r="J248" t="n">
        <v>4.47599491252193</v>
      </c>
      <c r="K248" t="n">
        <v>73.35341419131555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270.5998898425022</v>
      </c>
      <c r="J249" t="n">
        <v>3.886772100703162</v>
      </c>
      <c r="K249" t="n">
        <v>63.07013998899822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246.5052448361162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6.727098464939107</v>
      </c>
      <c r="K252" t="n">
        <v>76.83764701880722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246.6901849138505</v>
      </c>
      <c r="J253" t="n">
        <v>7.839826594007371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8.095641910401262</v>
      </c>
      <c r="K254" t="n">
        <v>82.77817049813623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227.3329764349203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7.621513296840088</v>
      </c>
      <c r="K256" t="n">
        <v>73.22928480396693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260.8317919958213</v>
      </c>
      <c r="J257" t="n">
        <v>7.247988618032797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252.0446065041604</v>
      </c>
      <c r="J258" t="n">
        <v>3.691127117177517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266.7620131670735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8.027624691114465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10.69706736483411</v>
      </c>
      <c r="K263" t="n">
        <v>95.18760403129201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296.567796069689</v>
      </c>
      <c r="J265" t="n">
        <v>10.29634392018133</v>
      </c>
      <c r="K265" t="n">
        <v>91.84852458287413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320.4030501368318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357.7466318778439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358.4865357918554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86.65656952304792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313.2139044860448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307.9848341936249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303.366348333157</v>
      </c>
      <c r="J274" t="n">
        <v>42.37288993096446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40.62615656375825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40.79203566526706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292.5970261015778</v>
      </c>
      <c r="J277" t="n">
        <v>40.68095957113413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41.53331837556167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251.2622474479868</v>
      </c>
      <c r="J283" t="n">
        <v>42.54777257622078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45.22280100773565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49.79397526699123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278.8014303711202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283.2892168590307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52.23870376933091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275.3500139128467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245.7542112401477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34.61339897224192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32.83294918721105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191.0314308579408</v>
      </c>
      <c r="J295" t="n">
        <v>31.93241085170055</v>
      </c>
      <c r="K295" t="n">
        <v>86.99261341729998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181.9002267758381</v>
      </c>
      <c r="J296" t="n">
        <v>32.02094819597932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182.9347488453809</v>
      </c>
      <c r="J297" t="n">
        <v>37.12566272131146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209.3641648940372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220.4379097499197</v>
      </c>
      <c r="J299" t="n">
        <v>44.8820317430942</v>
      </c>
      <c r="K299" t="n">
        <v>93.54525507351794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220.3565559771579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248.3724497077201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256.7797978994328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263.1333060472298</v>
      </c>
      <c r="J308" t="n">
        <v>53.52937244826143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30.58349433637368</v>
      </c>
      <c r="G309" t="n">
        <v>51.71631646040578</v>
      </c>
      <c r="H309" t="n">
        <v>4.89528885903443</v>
      </c>
      <c r="I309" t="n">
        <v>261.7527676042271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49.15344616536523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46.60089152527151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233.4535625679411</v>
      </c>
      <c r="J313" t="n">
        <v>46.52149578648908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43.89715292545733</v>
      </c>
      <c r="K314" t="n">
        <v>87.13450603608774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214.8933846686039</v>
      </c>
      <c r="J316" t="n">
        <v>46.77453886530343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90.76060653651751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227.8273150037339</v>
      </c>
      <c r="J318" t="n">
        <v>47.87939707041027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52.29647000655593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230.8632673855404</v>
      </c>
      <c r="J320" t="n">
        <v>49.65124031060935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263.6354619881897</v>
      </c>
      <c r="J322" t="n">
        <v>54.60832435630387</v>
      </c>
      <c r="K322" t="n">
        <v>96.02114887761421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224.2211131402248</v>
      </c>
      <c r="J328" t="n">
        <v>44.51510093647529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221.9766829988213</v>
      </c>
      <c r="J330" t="n">
        <v>44.52531166347773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218.5375359029072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240.6742679940054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250.966940614714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45.37801745064269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273.9332075593014</v>
      </c>
      <c r="J337" t="n">
        <v>49.18187722050411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278.5171066923945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314.622892851264</v>
      </c>
      <c r="J340" t="n">
        <v>46.94020273332873</v>
      </c>
      <c r="K340" t="n">
        <v>83.2201193097401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48.50225304209024</v>
      </c>
      <c r="K341" t="n">
        <v>81.50545427649598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48.83362387218438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290.190152558121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37.89541973862545</v>
      </c>
      <c r="K345" t="n">
        <v>69.8246429645649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265.1130586582738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265.5530294592933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253.3667419079608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251.4145610107387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248.3918060570199</v>
      </c>
      <c r="J352" t="n">
        <v>46.12600397606459</v>
      </c>
      <c r="K352" t="n">
        <v>95.41082423561404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3.541164392614582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234.867121499743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222.2047618342963</v>
      </c>
      <c r="J356" t="n">
        <v>45.7772785640868</v>
      </c>
      <c r="K356" t="n">
        <v>104.5594472806689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46.31713497449339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214.6218323118838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217.0390631073336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217.4753628507102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238.2157737261263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231.6791160334848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52.05840932925663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215.4005876859609</v>
      </c>
      <c r="J375" t="n">
        <v>53.33917787716886</v>
      </c>
      <c r="K375" t="n">
        <v>64.19140000932218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210.6589610873752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212.484981997329</v>
      </c>
      <c r="J377" t="n">
        <v>50.43938155000956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196.9675560302222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197.6501184376517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210.5843078231149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220.3059295249103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218.3197162293208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43.77781047933142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162.6232005884207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151.4302054457902</v>
      </c>
      <c r="J390" t="n">
        <v>33.25776407968188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152.7322411107556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47.9284117421144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47.5165549963696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162.8968485055284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150.5791517855748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77.52052606159677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84.3459168845816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37.95130745142816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102.4356444737813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91.80517102114931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80.1464434210492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36.36735723074396</v>
      </c>
      <c r="K442" t="n">
        <v>73.62713894440556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81.14610075511057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67.92183678363106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81.62877173907161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68.24329287024639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38.564739456586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37.85359198275484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25.37548051190206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22.58660952996494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2.701135196224258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-17.5359817782582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-6.941699966109017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-2.116499352709322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3.735510097911043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0.9544355235077129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-8.22989783322835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-18.33806626866582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-9.113672000435214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-21.07901371144034</v>
      </c>
      <c r="J627" t="n">
        <v>-6.959337012248012</v>
      </c>
      <c r="K627" t="n">
        <v>14.04153553327119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6.280945419910333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9.676533468590897</v>
      </c>
      <c r="J844" t="n">
        <v>23.44402929674987</v>
      </c>
      <c r="K844" t="n">
        <v>39.78570152169656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2026-06-08T16:58:05Z</dcterms:created>
  <dcterms:modified xsi:type="dcterms:W3CDTF">2026-06-08T16:58:06Z</dcterms:modified>
</cp:coreProperties>
</file>