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58.47158050537109</v>
      </c>
      <c r="H2" t="n">
        <v>107.9531478881836</v>
      </c>
      <c r="I2" t="n">
        <v>110.2713317871094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59.04102325439453</v>
      </c>
      <c r="H3" t="n">
        <v>113.864860534668</v>
      </c>
      <c r="I3" t="n">
        <v>113.9329071044922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60.69758224487305</v>
      </c>
      <c r="H4" t="n">
        <v>113.0937805175781</v>
      </c>
      <c r="I4" t="n">
        <v>115.8985824584961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60.69758224487305</v>
      </c>
      <c r="H5" t="n">
        <v>112.1513290405273</v>
      </c>
      <c r="I5" t="n">
        <v>116.245475769043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61.34467697143555</v>
      </c>
      <c r="H6" t="n">
        <v>112.5368728637695</v>
      </c>
      <c r="I6" t="n">
        <v>121.0633392333984</v>
      </c>
      <c r="J6" t="n">
        <v>125.298583984375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1761.384765625</v>
      </c>
      <c r="E7" t="n">
        <v>162.3290863037109</v>
      </c>
      <c r="F7" t="n">
        <v>115.1550979614258</v>
      </c>
      <c r="G7" t="n">
        <v>61.96588897705078</v>
      </c>
      <c r="H7" t="n">
        <v>112.9652633666992</v>
      </c>
      <c r="I7" t="n">
        <v>122.0654754638672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61.39644622802734</v>
      </c>
      <c r="H8" t="n">
        <v>113.3508148193359</v>
      </c>
      <c r="I8" t="n">
        <v>124.0696716308594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158.7154388427734</v>
      </c>
      <c r="F9" t="n">
        <v>114.187744140625</v>
      </c>
      <c r="G9" t="n">
        <v>61.68116760253906</v>
      </c>
      <c r="H9" t="n">
        <v>114.6787872314453</v>
      </c>
      <c r="I9" t="n">
        <v>127.1531295776367</v>
      </c>
      <c r="J9" t="n">
        <v>125.1459197998047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115.6212539672852</v>
      </c>
      <c r="I10" t="n">
        <v>126.3822555541992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63.82952880859375</v>
      </c>
      <c r="H11" t="n">
        <v>115.9639739990234</v>
      </c>
      <c r="I11" t="n">
        <v>124.1467819213867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64.06247711181641</v>
      </c>
      <c r="H12" t="n">
        <v>117.0349197387695</v>
      </c>
      <c r="I12" t="n">
        <v>127.8468704223633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64.166015625</v>
      </c>
      <c r="H13" t="n">
        <v>115.6641006469727</v>
      </c>
      <c r="I13" t="n">
        <v>126.30517578125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1792.899780273438</v>
      </c>
      <c r="E14" t="n">
        <v>161.0224456787109</v>
      </c>
      <c r="F14" t="n">
        <v>117.4481964111328</v>
      </c>
      <c r="G14" t="n">
        <v>64.76134490966797</v>
      </c>
      <c r="H14" t="n">
        <v>115.4927520751953</v>
      </c>
      <c r="I14" t="n">
        <v>131.2386779785156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64.96840667724609</v>
      </c>
      <c r="H15" t="n">
        <v>115.5784072875977</v>
      </c>
      <c r="I15" t="n">
        <v>128.6177368164062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63.0012321472168</v>
      </c>
      <c r="H16" t="n">
        <v>114.8929901123047</v>
      </c>
      <c r="I16" t="n">
        <v>126.1509857177734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1779.1650390625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127.7312850952148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62.87181854248047</v>
      </c>
      <c r="H18" t="n">
        <v>115.9211196899414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63.51892471313477</v>
      </c>
      <c r="H19" t="n">
        <v>115.6641006469727</v>
      </c>
      <c r="I19" t="n">
        <v>127.7312850952148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120.0764617919922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64.81310272216797</v>
      </c>
      <c r="H21" t="n">
        <v>121.7043228149414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154.6934509277344</v>
      </c>
      <c r="F22" t="n">
        <v>116.8390731811523</v>
      </c>
      <c r="G22" t="n">
        <v>63.02712249755859</v>
      </c>
      <c r="H22" t="n">
        <v>120.9332427978516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156.0205078125</v>
      </c>
      <c r="F23" t="n">
        <v>117.412353515625</v>
      </c>
      <c r="G23" t="n">
        <v>64.42485809326172</v>
      </c>
      <c r="H23" t="n">
        <v>120.9332427978516</v>
      </c>
      <c r="I23" t="n">
        <v>132.0480651855469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120.4923477172852</v>
      </c>
      <c r="I24" t="n">
        <v>129.1188201904297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153.3868103027344</v>
      </c>
      <c r="F25" t="n">
        <v>114.9401168823242</v>
      </c>
      <c r="G25" t="n">
        <v>64.26954650878906</v>
      </c>
      <c r="H25" t="n">
        <v>118.3320388793945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63.62245178222656</v>
      </c>
      <c r="H26" t="n">
        <v>119.1697082519531</v>
      </c>
      <c r="I26" t="n">
        <v>132.6647796630859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154.1013641357422</v>
      </c>
      <c r="F27" t="n">
        <v>114.6176910400391</v>
      </c>
      <c r="G27" t="n">
        <v>62.82005310058594</v>
      </c>
      <c r="H27" t="n">
        <v>119.0374603271484</v>
      </c>
      <c r="I27" t="n">
        <v>128.69482421875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1763.033081054688</v>
      </c>
      <c r="E28" t="n">
        <v>153.3663635253906</v>
      </c>
      <c r="F28" t="n">
        <v>120.8161239624023</v>
      </c>
      <c r="G28" t="n">
        <v>64.80074310302734</v>
      </c>
      <c r="H28" t="n">
        <v>119.08154296875</v>
      </c>
      <c r="I28" t="n">
        <v>126.3822555541992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64.21188354492188</v>
      </c>
      <c r="H29" t="n">
        <v>120.3160171508789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152.9318389892578</v>
      </c>
      <c r="F30" t="n">
        <v>119.3113021850586</v>
      </c>
      <c r="G30" t="n">
        <v>65.33606719970703</v>
      </c>
      <c r="H30" t="n">
        <v>120.9332275390625</v>
      </c>
      <c r="I30" t="n">
        <v>129.6198577880859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62.39179229736328</v>
      </c>
      <c r="H31" t="n">
        <v>116.8330459594727</v>
      </c>
      <c r="I31" t="n">
        <v>128.1166839599609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152.6628570556641</v>
      </c>
      <c r="F32" t="n">
        <v>117.2690505981445</v>
      </c>
      <c r="G32" t="n">
        <v>63.56949996948242</v>
      </c>
      <c r="H32" t="n">
        <v>119.3460845947266</v>
      </c>
      <c r="I32" t="n">
        <v>126.5364227294922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65.04164886474609</v>
      </c>
      <c r="H33" t="n">
        <v>117.4502792358398</v>
      </c>
      <c r="I33" t="n">
        <v>129.9282073974609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1724.925415039062</v>
      </c>
      <c r="E34" t="n">
        <v>154.3595733642578</v>
      </c>
      <c r="F34" t="n">
        <v>116.8390731811523</v>
      </c>
      <c r="G34" t="n">
        <v>64.98811340332031</v>
      </c>
      <c r="H34" t="n">
        <v>117.0534973144531</v>
      </c>
      <c r="I34" t="n">
        <v>132.3949279785156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64.85427856445312</v>
      </c>
      <c r="H35" t="n">
        <v>116.7007827758789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63.81039047241211</v>
      </c>
      <c r="H36" t="n">
        <v>116.3480911254883</v>
      </c>
      <c r="I36" t="n">
        <v>127.2849655151367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147.0347290039062</v>
      </c>
      <c r="F37" t="n">
        <v>118.1117706298828</v>
      </c>
      <c r="G37" t="n">
        <v>62.68622589111328</v>
      </c>
      <c r="H37" t="n">
        <v>116.480354309082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147.7796478271484</v>
      </c>
      <c r="F38" t="n">
        <v>117.0776901245117</v>
      </c>
      <c r="G38" t="n">
        <v>62.71298217773438</v>
      </c>
      <c r="H38" t="n">
        <v>114.8050155639648</v>
      </c>
      <c r="I38" t="n">
        <v>125.2206878662109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1563.305786132812</v>
      </c>
      <c r="E39" t="n">
        <v>137.8269805908203</v>
      </c>
      <c r="F39" t="n">
        <v>110.7990646362305</v>
      </c>
      <c r="G39" t="n">
        <v>58.88544082641602</v>
      </c>
      <c r="H39" t="n">
        <v>109.6908111572266</v>
      </c>
      <c r="I39" t="n">
        <v>122.0268630981445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139.1926116943359</v>
      </c>
      <c r="F40" t="n">
        <v>120.7339935302734</v>
      </c>
      <c r="G40" t="n">
        <v>60.14344787597656</v>
      </c>
      <c r="H40" t="n">
        <v>114.9372787475586</v>
      </c>
      <c r="I40" t="n">
        <v>124.246940612793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61.56204223632812</v>
      </c>
      <c r="H41" t="n">
        <v>117.7148284912109</v>
      </c>
      <c r="I41" t="n">
        <v>125.1427764892578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60.08990859985352</v>
      </c>
      <c r="H42" t="n">
        <v>115.4663314819336</v>
      </c>
      <c r="I42" t="n">
        <v>126.9344482421875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1749.298095703125</v>
      </c>
      <c r="E43" t="n">
        <v>143.3516235351562</v>
      </c>
      <c r="F43" t="n">
        <v>139.5698394775391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144.1585998535156</v>
      </c>
      <c r="F44" t="n">
        <v>133.6974945068359</v>
      </c>
      <c r="G44" t="n">
        <v>60.6252326965332</v>
      </c>
      <c r="H44" t="n">
        <v>114.8050155639648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145.6298828125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141.3652191162109</v>
      </c>
      <c r="F46" t="n">
        <v>139.7176055908203</v>
      </c>
      <c r="G46" t="n">
        <v>62.65945053100586</v>
      </c>
      <c r="H46" t="n">
        <v>117.9352493286133</v>
      </c>
      <c r="I46" t="n">
        <v>139.5149383544922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136.6326751708984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64.74720764160156</v>
      </c>
      <c r="H48" t="n">
        <v>117.2298431396484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66.21934509277344</v>
      </c>
      <c r="H49" t="n">
        <v>116.3480911254883</v>
      </c>
      <c r="I49" t="n">
        <v>136.8663940429688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148.8348999023438</v>
      </c>
      <c r="F50" t="n">
        <v>133.2174224853516</v>
      </c>
      <c r="G50" t="n">
        <v>64.66690826416016</v>
      </c>
      <c r="H50" t="n">
        <v>116.5244369506836</v>
      </c>
      <c r="I50" t="n">
        <v>133.8283843994141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63.70333862304688</v>
      </c>
      <c r="H51" t="n">
        <v>115.5545196533203</v>
      </c>
      <c r="I51" t="n">
        <v>127.5576095581055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130.3230133056641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117.1857376098633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63.16800308227539</v>
      </c>
      <c r="H54" t="n">
        <v>117.1857376098633</v>
      </c>
      <c r="I54" t="n">
        <v>134.4126281738281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117.1416854858398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151.7110748291016</v>
      </c>
      <c r="F56" t="n">
        <v>135.2117462158203</v>
      </c>
      <c r="G56" t="n">
        <v>65.14869689941406</v>
      </c>
      <c r="H56" t="n">
        <v>117.6707305908203</v>
      </c>
      <c r="I56" t="n">
        <v>136.7885131835938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64.55984497070312</v>
      </c>
      <c r="H57" t="n">
        <v>119.39013671875</v>
      </c>
      <c r="I57" t="n">
        <v>138.2296142578125</v>
      </c>
      <c r="J57" t="n">
        <v>132.2630615234375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63.59627151489258</v>
      </c>
      <c r="H58" t="n">
        <v>118.817024230957</v>
      </c>
      <c r="I58" t="n">
        <v>136.9443054199219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64.21188354492188</v>
      </c>
      <c r="H59" t="n">
        <v>118.8611145019531</v>
      </c>
      <c r="I59" t="n">
        <v>137.3727416992188</v>
      </c>
      <c r="J59" t="n">
        <v>133.2358245849609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119.3019790649414</v>
      </c>
      <c r="I61" t="n">
        <v>126.1944198608398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63.67658233642578</v>
      </c>
      <c r="H62" t="n">
        <v>119.0374603271484</v>
      </c>
      <c r="I62" t="n">
        <v>127.6744384765625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126.0474166870117</v>
      </c>
      <c r="I63" t="n">
        <v>130.8293151855469</v>
      </c>
      <c r="J63" t="n">
        <v>141.2374420166016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65.46989440917969</v>
      </c>
      <c r="H64" t="n">
        <v>127.2378158569336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66.13904571533203</v>
      </c>
      <c r="H67" t="n">
        <v>135.3500061035156</v>
      </c>
      <c r="I67" t="n">
        <v>131.5304107666016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133.3609771728516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131.5693664550781</v>
      </c>
      <c r="J70" t="n">
        <v>146.2894744873047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2498.062744140625</v>
      </c>
      <c r="E71" t="n">
        <v>156.8425598144531</v>
      </c>
      <c r="F71" t="n">
        <v>137.8340148925781</v>
      </c>
      <c r="G71" t="n">
        <v>68.46769714355469</v>
      </c>
      <c r="H71" t="n">
        <v>135.7467956542969</v>
      </c>
      <c r="I71" t="n">
        <v>135.7368927001953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153.8422698974609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145.0343322753906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2366.759521484375</v>
      </c>
      <c r="E73" t="n">
        <v>155.5389862060547</v>
      </c>
      <c r="F73" t="n">
        <v>146.070068359375</v>
      </c>
      <c r="G73" t="n">
        <v>69.75247192382812</v>
      </c>
      <c r="H73" t="n">
        <v>141.6545867919922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71.41196441650391</v>
      </c>
      <c r="H74" t="n">
        <v>141.5223083496094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72.29525756835938</v>
      </c>
      <c r="H75" t="n">
        <v>143.462158203125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2410.31103515625</v>
      </c>
      <c r="E76" t="n">
        <v>162.8017578125</v>
      </c>
      <c r="F76" t="n">
        <v>149.3201904296875</v>
      </c>
      <c r="G76" t="n">
        <v>71.9205322265625</v>
      </c>
      <c r="H76" t="n">
        <v>141.4782257080078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132.153564453125</v>
      </c>
      <c r="J77" t="n">
        <v>139.8568115234375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154.2975311279297</v>
      </c>
      <c r="F78" t="n">
        <v>141.3796081542969</v>
      </c>
      <c r="G78" t="n">
        <v>69.08332824707031</v>
      </c>
      <c r="H78" t="n">
        <v>138.4361572265625</v>
      </c>
      <c r="I78" t="n">
        <v>130.0503234863281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2559.744384765625</v>
      </c>
      <c r="E80" t="n">
        <v>152.8490753173828</v>
      </c>
      <c r="F80" t="n">
        <v>140.5301361083984</v>
      </c>
      <c r="G80" t="n">
        <v>69.56511688232422</v>
      </c>
      <c r="H80" t="n">
        <v>140.81689453125</v>
      </c>
      <c r="I80" t="n">
        <v>128.3755340576172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150.0557098388672</v>
      </c>
      <c r="F81" t="n">
        <v>135.0640258789062</v>
      </c>
      <c r="G81" t="n">
        <v>67.45058441162109</v>
      </c>
      <c r="H81" t="n">
        <v>137.7307434082031</v>
      </c>
      <c r="I81" t="n">
        <v>124.9869689941406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2485.4267578125</v>
      </c>
      <c r="E82" t="n">
        <v>151.6489868164062</v>
      </c>
      <c r="F82" t="n">
        <v>138.609619140625</v>
      </c>
      <c r="G82" t="n">
        <v>67.79854583740234</v>
      </c>
      <c r="H82" t="n">
        <v>138.8770446777344</v>
      </c>
      <c r="I82" t="n">
        <v>121.7931671142578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67.37028503417969</v>
      </c>
      <c r="H83" t="n">
        <v>139.8910522460938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67.58442687988281</v>
      </c>
      <c r="H85" t="n">
        <v>140.1996765136719</v>
      </c>
      <c r="I85" t="n">
        <v>130.0503234863281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146.2484588623047</v>
      </c>
      <c r="F86" t="n">
        <v>135.2117462158203</v>
      </c>
      <c r="G86" t="n">
        <v>66.37993621826172</v>
      </c>
      <c r="H86" t="n">
        <v>140.1996765136719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2358.018798828125</v>
      </c>
      <c r="E87" t="n">
        <v>146.2691650390625</v>
      </c>
      <c r="F87" t="n">
        <v>125.6091766357422</v>
      </c>
      <c r="G87" t="n">
        <v>65.30931091308594</v>
      </c>
      <c r="H87" t="n">
        <v>137.0693969726562</v>
      </c>
      <c r="I87" t="n">
        <v>120.3131256103516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140.6824035644531</v>
      </c>
      <c r="F89" t="n">
        <v>123.3932037353516</v>
      </c>
      <c r="G89" t="n">
        <v>65.36283874511719</v>
      </c>
      <c r="H89" t="n">
        <v>130.9852905273438</v>
      </c>
      <c r="I89" t="n">
        <v>121.9100341796875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64.93458557128906</v>
      </c>
      <c r="H90" t="n">
        <v>127.1055526733398</v>
      </c>
      <c r="I90" t="n">
        <v>119.6120452880859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65.36283874511719</v>
      </c>
      <c r="H91" t="n">
        <v>130.7207489013672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141.7169647216797</v>
      </c>
      <c r="F92" t="n">
        <v>136.3197784423828</v>
      </c>
      <c r="G92" t="n">
        <v>66.59407806396484</v>
      </c>
      <c r="H92" t="n">
        <v>132.7047119140625</v>
      </c>
      <c r="I92" t="n">
        <v>127.0902252197266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137.3510437011719</v>
      </c>
      <c r="F93" t="n">
        <v>137.0584411621094</v>
      </c>
      <c r="G93" t="n">
        <v>63.19476699829102</v>
      </c>
      <c r="H93" t="n">
        <v>130.9411926269531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2375.84912109375</v>
      </c>
      <c r="E94" t="n">
        <v>135.1784515380859</v>
      </c>
      <c r="F94" t="n">
        <v>133.8452453613281</v>
      </c>
      <c r="G94" t="n">
        <v>62.76652526855469</v>
      </c>
      <c r="H94" t="n">
        <v>130.5003204345703</v>
      </c>
      <c r="I94" t="n">
        <v>124.6364288330078</v>
      </c>
      <c r="J94" t="n">
        <v>143.2771453857422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62.60592269897461</v>
      </c>
      <c r="H95" t="n">
        <v>131.9111633300781</v>
      </c>
      <c r="I95" t="n">
        <v>126.1165084838867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137.4338226318359</v>
      </c>
      <c r="F96" t="n">
        <v>136.1351165771484</v>
      </c>
      <c r="G96" t="n">
        <v>63.00741577148438</v>
      </c>
      <c r="H96" t="n">
        <v>132.3961029052734</v>
      </c>
      <c r="I96" t="n">
        <v>120.8194732666016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2325.655517578125</v>
      </c>
      <c r="E97" t="n">
        <v>136.6061859130859</v>
      </c>
      <c r="F97" t="n">
        <v>134.6947326660156</v>
      </c>
      <c r="G97" t="n">
        <v>63.5427360534668</v>
      </c>
      <c r="H97" t="n">
        <v>129.5303802490234</v>
      </c>
      <c r="I97" t="n">
        <v>117.3529815673828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61.45497894287109</v>
      </c>
      <c r="H98" t="n">
        <v>134.6004943847656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134.2266235351562</v>
      </c>
      <c r="F99" t="n">
        <v>135.3594665527344</v>
      </c>
      <c r="G99" t="n">
        <v>61.13378143310547</v>
      </c>
      <c r="H99" t="n">
        <v>135.9231262207031</v>
      </c>
      <c r="I99" t="n">
        <v>118.3267211914062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61.10702133178711</v>
      </c>
      <c r="H100" t="n">
        <v>132.6606292724609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62.15090942382812</v>
      </c>
      <c r="H101" t="n">
        <v>133.0574188232422</v>
      </c>
      <c r="I101" t="n">
        <v>112.2117767333984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62.09736633300781</v>
      </c>
      <c r="H102" t="n">
        <v>137.5543975830078</v>
      </c>
      <c r="I102" t="n">
        <v>117.8203811645508</v>
      </c>
      <c r="J102" t="n">
        <v>146.1640014648438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63.27508163452148</v>
      </c>
      <c r="H103" t="n">
        <v>138.2597961425781</v>
      </c>
      <c r="I103" t="n">
        <v>116.6519241333008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62.98064804077148</v>
      </c>
      <c r="H104" t="n">
        <v>140.2437438964844</v>
      </c>
      <c r="I104" t="n">
        <v>118.7551651000977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63.32860565185547</v>
      </c>
      <c r="H105" t="n">
        <v>136.6726684570312</v>
      </c>
      <c r="I105" t="n">
        <v>118.0930404663086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132.1574401855469</v>
      </c>
      <c r="F106" t="n">
        <v>143.9279937744141</v>
      </c>
      <c r="G106" t="n">
        <v>62.9271125793457</v>
      </c>
      <c r="H106" t="n">
        <v>136.8489837646484</v>
      </c>
      <c r="I106" t="n">
        <v>119.9236297607422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138.6565856933594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63.16800308227539</v>
      </c>
      <c r="H108" t="n">
        <v>138.4802703857422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63.32860565185547</v>
      </c>
      <c r="H109" t="n">
        <v>136.8049011230469</v>
      </c>
      <c r="I109" t="n">
        <v>128.9597778320312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146.6240997314453</v>
      </c>
      <c r="G110" t="n">
        <v>62.76652526855469</v>
      </c>
      <c r="H110" t="n">
        <v>136.89306640625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60.81259155273438</v>
      </c>
      <c r="H111" t="n">
        <v>131.2938995361328</v>
      </c>
      <c r="I111" t="n">
        <v>124.2858963012695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59.01927185058594</v>
      </c>
      <c r="H112" t="n">
        <v>133.498291015625</v>
      </c>
      <c r="I112" t="n">
        <v>121.4815979003906</v>
      </c>
      <c r="J112" t="n">
        <v>140.5471343994141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140.3824157714844</v>
      </c>
      <c r="G113" t="n">
        <v>58.45718002319336</v>
      </c>
      <c r="H113" t="n">
        <v>130.6325531005859</v>
      </c>
      <c r="I113" t="n">
        <v>117.9372253417969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57.89508438110352</v>
      </c>
      <c r="H114" t="n">
        <v>126.0474166870117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55.78056716918945</v>
      </c>
      <c r="H115" t="n">
        <v>123.8430480957031</v>
      </c>
      <c r="I115" t="n">
        <v>110.186393737793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122.5151519775391</v>
      </c>
      <c r="F116" t="n">
        <v>130.6320953369141</v>
      </c>
      <c r="G116" t="n">
        <v>55.16494369506836</v>
      </c>
      <c r="H116" t="n">
        <v>121.0214080810547</v>
      </c>
      <c r="I116" t="n">
        <v>104.6946029663086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56.61031341552734</v>
      </c>
      <c r="H117" t="n">
        <v>123.4021606445312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56.50325393676758</v>
      </c>
      <c r="H118" t="n">
        <v>121.3740921020508</v>
      </c>
      <c r="I118" t="n">
        <v>105.045166015625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57.44005966186523</v>
      </c>
      <c r="H119" t="n">
        <v>120.3600692749023</v>
      </c>
      <c r="I119" t="n">
        <v>105.0062103271484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127.2742385864258</v>
      </c>
      <c r="F120" t="n">
        <v>130.4104766845703</v>
      </c>
      <c r="G120" t="n">
        <v>58.08245086669922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58.64453506469727</v>
      </c>
      <c r="H121" t="n">
        <v>122.1235961914062</v>
      </c>
      <c r="I121" t="n">
        <v>110.2253494262695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57.97538375854492</v>
      </c>
      <c r="H122" t="n">
        <v>122.211799621582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58.77836990356445</v>
      </c>
      <c r="H123" t="n">
        <v>124.9893188476562</v>
      </c>
      <c r="I123" t="n">
        <v>120.0794067382812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59.62150573730469</v>
      </c>
      <c r="H124" t="n">
        <v>126.0033493041992</v>
      </c>
      <c r="I124" t="n">
        <v>118.0540771484375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131.7436065673828</v>
      </c>
      <c r="F125" t="n">
        <v>135.3594665527344</v>
      </c>
      <c r="G125" t="n">
        <v>59.86240005493164</v>
      </c>
      <c r="H125" t="n">
        <v>124.0193862915039</v>
      </c>
      <c r="I125" t="n">
        <v>102.0850448608398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2394.128662109375</v>
      </c>
      <c r="E126" t="n">
        <v>130.9159545898438</v>
      </c>
      <c r="F126" t="n">
        <v>134.4731140136719</v>
      </c>
      <c r="G126" t="n">
        <v>59.70179748535156</v>
      </c>
      <c r="H126" t="n">
        <v>124.6807098388672</v>
      </c>
      <c r="I126" t="n">
        <v>98.15119171142578</v>
      </c>
      <c r="J126" t="n">
        <v>132.2316131591797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124.1957626342773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132.9644317626953</v>
      </c>
      <c r="F128" t="n">
        <v>134.2146148681641</v>
      </c>
      <c r="G128" t="n">
        <v>58.29658508300781</v>
      </c>
      <c r="H128" t="n">
        <v>122.520393371582</v>
      </c>
      <c r="I128" t="n">
        <v>94.21734619140625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123.8430480957031</v>
      </c>
      <c r="I129" t="n">
        <v>96.20375823974609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134.6197509765625</v>
      </c>
      <c r="F130" t="n">
        <v>140.19775390625</v>
      </c>
      <c r="G130" t="n">
        <v>58.37687301635742</v>
      </c>
      <c r="H130" t="n">
        <v>126.7087478637695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130.729736328125</v>
      </c>
      <c r="F131" t="n">
        <v>142.8199462890625</v>
      </c>
      <c r="G131" t="n">
        <v>58.25643157958984</v>
      </c>
      <c r="H131" t="n">
        <v>127.6786880493164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128.4950408935547</v>
      </c>
      <c r="F133" t="n">
        <v>142.8938598632812</v>
      </c>
      <c r="G133" t="n">
        <v>56.53001022338867</v>
      </c>
      <c r="H133" t="n">
        <v>131.0293884277344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126.6948699951172</v>
      </c>
      <c r="F134" t="n">
        <v>141.8227996826172</v>
      </c>
      <c r="G134" t="n">
        <v>56.81106185913086</v>
      </c>
      <c r="H134" t="n">
        <v>130.7648315429688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57.13225936889648</v>
      </c>
      <c r="H136" t="n">
        <v>132.0874633789062</v>
      </c>
      <c r="I136" t="n">
        <v>101.1891937255859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57.81480026245117</v>
      </c>
      <c r="H137" t="n">
        <v>132.9251403808594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58.0958366394043</v>
      </c>
      <c r="H138" t="n">
        <v>132.7488098144531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103.6819458007812</v>
      </c>
      <c r="J139" t="n">
        <v>133.2358245849609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57.89508438110352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57.89508438110352</v>
      </c>
      <c r="H143" t="n">
        <v>131.9992828369141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57.85493469238281</v>
      </c>
      <c r="H144" t="n">
        <v>132.5724487304688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136.6889038085938</v>
      </c>
      <c r="F145" t="n">
        <v>156.0420227050781</v>
      </c>
      <c r="G145" t="n">
        <v>58.57762145996094</v>
      </c>
      <c r="H145" t="n">
        <v>134.8650360107422</v>
      </c>
      <c r="I145" t="n">
        <v>104.4998626708984</v>
      </c>
      <c r="J145" t="n">
        <v>134.2713165283203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107.8105316162109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57.77464294433594</v>
      </c>
      <c r="H147" t="n">
        <v>140.6846160888672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57.01181411743164</v>
      </c>
      <c r="H148" t="n">
        <v>140.7728118896484</v>
      </c>
      <c r="I148" t="n">
        <v>105.6683197021484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136.4081268310547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58.69806671142578</v>
      </c>
      <c r="H150" t="n">
        <v>137.2016906738281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159.1073913574219</v>
      </c>
      <c r="G151" t="n">
        <v>58.8988151550293</v>
      </c>
      <c r="H151" t="n">
        <v>140.5523529052734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58.21627426147461</v>
      </c>
      <c r="H152" t="n">
        <v>139.9682312011719</v>
      </c>
      <c r="I152" t="n">
        <v>104.2272109985352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58.92219161987305</v>
      </c>
      <c r="H153" t="n">
        <v>138.0809936523438</v>
      </c>
      <c r="I153" t="n">
        <v>103.4482574462891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165.9890594482422</v>
      </c>
      <c r="G154" t="n">
        <v>59.42047500610352</v>
      </c>
      <c r="H154" t="n">
        <v>142.4395904541016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143.1447448730469</v>
      </c>
      <c r="F155" t="n">
        <v>166.9251708984375</v>
      </c>
      <c r="G155" t="n">
        <v>60.74923706054688</v>
      </c>
      <c r="H155" t="n">
        <v>142.6642608642578</v>
      </c>
      <c r="I155" t="n">
        <v>109.0179443359375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60.91533660888672</v>
      </c>
      <c r="H156" t="n">
        <v>145.0906677246094</v>
      </c>
      <c r="I156" t="n">
        <v>108.7842407226562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108.1063537597656</v>
      </c>
      <c r="J157" t="n">
        <v>145.1912536621094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3387.43798828125</v>
      </c>
      <c r="E158" t="n">
        <v>142.4415130615234</v>
      </c>
      <c r="F158" t="n">
        <v>162.6191101074219</v>
      </c>
      <c r="G158" t="n">
        <v>59.91876220703125</v>
      </c>
      <c r="H158" t="n">
        <v>141.7655944824219</v>
      </c>
      <c r="I158" t="n">
        <v>107.3486709594727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3427.447265625</v>
      </c>
      <c r="E160" t="n">
        <v>140.5254669189453</v>
      </c>
      <c r="F160" t="n">
        <v>166.8877410888672</v>
      </c>
      <c r="G160" t="n">
        <v>59.00523376464844</v>
      </c>
      <c r="H160" t="n">
        <v>142.5743865966797</v>
      </c>
      <c r="I160" t="n">
        <v>106.6707611083984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138.7778167724609</v>
      </c>
      <c r="F161" t="n">
        <v>167.48681640625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59.33742523193359</v>
      </c>
      <c r="H162" t="n">
        <v>142.7990570068359</v>
      </c>
      <c r="I162" t="n">
        <v>108.9038848876953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3456.117431640625</v>
      </c>
      <c r="E163" t="n">
        <v>138.5883331298828</v>
      </c>
      <c r="F163" t="n">
        <v>172.2047576904297</v>
      </c>
      <c r="G163" t="n">
        <v>59.71113967895508</v>
      </c>
      <c r="H163" t="n">
        <v>146.8430786132812</v>
      </c>
      <c r="I163" t="n">
        <v>108.9836273193359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59.00523376464844</v>
      </c>
      <c r="H164" t="n">
        <v>144.6413421630859</v>
      </c>
      <c r="I164" t="n">
        <v>108.3854751586914</v>
      </c>
      <c r="J164" t="n">
        <v>143.8920288085938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59.37895202636719</v>
      </c>
      <c r="H165" t="n">
        <v>147.3822937011719</v>
      </c>
      <c r="I165" t="n">
        <v>110.538818359375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107.4284133911133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105.8732452392578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136.7565002441406</v>
      </c>
      <c r="F168" t="n">
        <v>173.4404602050781</v>
      </c>
      <c r="G168" t="n">
        <v>58.92219161987305</v>
      </c>
      <c r="H168" t="n">
        <v>147.8316192626953</v>
      </c>
      <c r="I168" t="n">
        <v>106.3916320800781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58.71456146240234</v>
      </c>
      <c r="H169" t="n">
        <v>151.38134765625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60.25094985961914</v>
      </c>
      <c r="H172" t="n">
        <v>149.7188110351562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60.33399963378906</v>
      </c>
      <c r="H173" t="n">
        <v>149.5390930175781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60.00180053710938</v>
      </c>
      <c r="H174" t="n">
        <v>150.4377746582031</v>
      </c>
      <c r="I174" t="n">
        <v>106.7904052734375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59.62810134887695</v>
      </c>
      <c r="H175" t="n">
        <v>154.8861999511719</v>
      </c>
      <c r="I175" t="n">
        <v>106.2321166992188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139.5569000244141</v>
      </c>
      <c r="F176" t="n">
        <v>175.4249420166016</v>
      </c>
      <c r="G176" t="n">
        <v>59.42047500610352</v>
      </c>
      <c r="H176" t="n">
        <v>157.3575592041016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155.2906036376953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153.6729736328125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154.4817657470703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151.5161743164062</v>
      </c>
      <c r="I180" t="n">
        <v>104.3977737426758</v>
      </c>
      <c r="J180" t="n">
        <v>143.8920288085938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147.3373565673828</v>
      </c>
      <c r="I182" t="n">
        <v>102.5634613037109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3367.608154296875</v>
      </c>
      <c r="E183" t="n">
        <v>128.3973693847656</v>
      </c>
      <c r="F183" t="n">
        <v>161.3834991455078</v>
      </c>
      <c r="G183" t="n">
        <v>54.85286331176758</v>
      </c>
      <c r="H183" t="n">
        <v>142.5294647216797</v>
      </c>
      <c r="I183" t="n">
        <v>98.45611572265625</v>
      </c>
      <c r="J183" t="n">
        <v>127.2878875732422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130.8187713623047</v>
      </c>
      <c r="F184" t="n">
        <v>160.1852874755859</v>
      </c>
      <c r="G184" t="n">
        <v>55.4341926574707</v>
      </c>
      <c r="H184" t="n">
        <v>142.8889312744141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54.60371780395508</v>
      </c>
      <c r="H185" t="n">
        <v>141.9452972412109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54.72829055786133</v>
      </c>
      <c r="H186" t="n">
        <v>143.3831634521484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134.4808959960938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55.39266204833984</v>
      </c>
      <c r="H188" t="n">
        <v>144.1021575927734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106.7904052734375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131.4504547119141</v>
      </c>
      <c r="F190" t="n">
        <v>174.8633270263672</v>
      </c>
      <c r="G190" t="n">
        <v>56.26467514038086</v>
      </c>
      <c r="H190" t="n">
        <v>146.3937225341797</v>
      </c>
      <c r="I190" t="n">
        <v>105.7934646606445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147.6518707275391</v>
      </c>
      <c r="I191" t="n">
        <v>106.9100341796875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128.2921295166016</v>
      </c>
      <c r="F192" t="n">
        <v>172.1299133300781</v>
      </c>
      <c r="G192" t="n">
        <v>56.09857940673828</v>
      </c>
      <c r="H192" t="n">
        <v>147.3373565673828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54.76981353759766</v>
      </c>
      <c r="H193" t="n">
        <v>144.731201171875</v>
      </c>
      <c r="I193" t="n">
        <v>104.5572891235352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127.3867034912109</v>
      </c>
      <c r="F194" t="n">
        <v>173.8149108886719</v>
      </c>
      <c r="G194" t="n">
        <v>55.84942245483398</v>
      </c>
      <c r="H194" t="n">
        <v>148.2809295654297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55.51723098754883</v>
      </c>
      <c r="H195" t="n">
        <v>148.0562591552734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101.7658996582031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124.8810729980469</v>
      </c>
      <c r="F197" t="n">
        <v>178.2332458496094</v>
      </c>
      <c r="G197" t="n">
        <v>54.85286331176758</v>
      </c>
      <c r="H197" t="n">
        <v>151.38134765625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3149.63134765625</v>
      </c>
      <c r="E198" t="n">
        <v>124.5442047119141</v>
      </c>
      <c r="F198" t="n">
        <v>181.0041046142578</v>
      </c>
      <c r="G198" t="n">
        <v>55.39266204833984</v>
      </c>
      <c r="H198" t="n">
        <v>150.0333404541016</v>
      </c>
      <c r="I198" t="n">
        <v>102.643180847168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123.0281982421875</v>
      </c>
      <c r="F199" t="n">
        <v>178.383056640625</v>
      </c>
      <c r="G199" t="n">
        <v>55.64180755615234</v>
      </c>
      <c r="H199" t="n">
        <v>147.4272308349609</v>
      </c>
      <c r="I199" t="n">
        <v>101.925407409668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56.34771347045898</v>
      </c>
      <c r="H200" t="n">
        <v>150.0333404541016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125.6390838623047</v>
      </c>
      <c r="F201" t="n">
        <v>178.7574615478516</v>
      </c>
      <c r="G201" t="n">
        <v>56.05705261230469</v>
      </c>
      <c r="H201" t="n">
        <v>148.3258972167969</v>
      </c>
      <c r="I201" t="n">
        <v>104.9161987304688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3263.96435546875</v>
      </c>
      <c r="E202" t="n">
        <v>126.649772644043</v>
      </c>
      <c r="F202" t="n">
        <v>180.1054534912109</v>
      </c>
      <c r="G202" t="n">
        <v>56.51381301879883</v>
      </c>
      <c r="H202" t="n">
        <v>150.0333404541016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127.4288101196289</v>
      </c>
      <c r="F203" t="n">
        <v>179.6935729980469</v>
      </c>
      <c r="G203" t="n">
        <v>56.38924407958984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56.72143173217773</v>
      </c>
      <c r="H204" t="n">
        <v>153.3584289550781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127.7236022949219</v>
      </c>
      <c r="F205" t="n">
        <v>183.0261077880859</v>
      </c>
      <c r="G205" t="n">
        <v>56.84599685668945</v>
      </c>
      <c r="H205" t="n">
        <v>156.4139251708984</v>
      </c>
      <c r="I205" t="n">
        <v>106.6308822631836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3599.17138671875</v>
      </c>
      <c r="E206" t="n">
        <v>127.8709869384766</v>
      </c>
      <c r="F206" t="n">
        <v>184.1868591308594</v>
      </c>
      <c r="G206" t="n">
        <v>56.67990875244141</v>
      </c>
      <c r="H206" t="n">
        <v>155.5602264404297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56.88752746582031</v>
      </c>
      <c r="H207" t="n">
        <v>163.3786468505859</v>
      </c>
      <c r="I207" t="n">
        <v>107.7873001098633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3657.162353515625</v>
      </c>
      <c r="E209" t="n">
        <v>128.4816131591797</v>
      </c>
      <c r="F209" t="n">
        <v>184.3740844726562</v>
      </c>
      <c r="G209" t="n">
        <v>57.05361557006836</v>
      </c>
      <c r="H209" t="n">
        <v>160.0984802246094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56.88752746582031</v>
      </c>
      <c r="H210" t="n">
        <v>159.0200958251953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58.21627426147461</v>
      </c>
      <c r="H211" t="n">
        <v>158.0315551757812</v>
      </c>
      <c r="I211" t="n">
        <v>110.4989624023438</v>
      </c>
      <c r="J211" t="n">
        <v>144.4941558837891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110.5786895751953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57.80105209350586</v>
      </c>
      <c r="H213" t="n">
        <v>154.6615142822266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129.555419921875</v>
      </c>
      <c r="F215" t="n">
        <v>185.1229400634766</v>
      </c>
      <c r="G215" t="n">
        <v>57.67647552490234</v>
      </c>
      <c r="H215" t="n">
        <v>154.077392578125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57.80105209350586</v>
      </c>
      <c r="H216" t="n">
        <v>154.6615142822266</v>
      </c>
      <c r="I216" t="n">
        <v>113.5296173095703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57.55190277099609</v>
      </c>
      <c r="H217" t="n">
        <v>152.7293701171875</v>
      </c>
      <c r="I217" t="n">
        <v>113.9682464599609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57.38580703735352</v>
      </c>
      <c r="H218" t="n">
        <v>151.2465515136719</v>
      </c>
      <c r="I218" t="n">
        <v>114.2075042724609</v>
      </c>
      <c r="J218" t="n">
        <v>141.6556854248047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57.5103759765625</v>
      </c>
      <c r="H219" t="n">
        <v>149.0448455810547</v>
      </c>
      <c r="I219" t="n">
        <v>113.0510864257812</v>
      </c>
      <c r="J219" t="n">
        <v>141.6881866455078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58.17475891113281</v>
      </c>
      <c r="H220" t="n">
        <v>147.7417602539062</v>
      </c>
      <c r="I220" t="n">
        <v>113.4278945922852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58.13323211669922</v>
      </c>
      <c r="H221" t="n">
        <v>150.1232147216797</v>
      </c>
      <c r="I221" t="n">
        <v>113.2185440063477</v>
      </c>
      <c r="J221" t="n">
        <v>141.3312683105469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58.05018615722656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59.83572006225586</v>
      </c>
      <c r="H223" t="n">
        <v>152.3249969482422</v>
      </c>
      <c r="I223" t="n">
        <v>116.7775802612305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60.91533660888672</v>
      </c>
      <c r="H224" t="n">
        <v>152.5496520996094</v>
      </c>
      <c r="I224" t="n">
        <v>117.6987380981445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63.28218078613281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62.53475570678711</v>
      </c>
      <c r="H226" t="n">
        <v>152.9090881347656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63.28218078613281</v>
      </c>
      <c r="H228" t="n">
        <v>154.7513732910156</v>
      </c>
      <c r="I228" t="n">
        <v>117.2800369262695</v>
      </c>
      <c r="J228" t="n">
        <v>143.9917602539062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63.94655227661133</v>
      </c>
      <c r="H229" t="n">
        <v>154.7064361572266</v>
      </c>
      <c r="I229" t="n">
        <v>117.9918365478516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63.98808288574219</v>
      </c>
      <c r="H230" t="n">
        <v>157.4024963378906</v>
      </c>
      <c r="I230" t="n">
        <v>120.3784484863281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63.69740676879883</v>
      </c>
      <c r="H232" t="n">
        <v>154.4368743896484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141.3887481689453</v>
      </c>
      <c r="F233" t="n">
        <v>183.6878662109375</v>
      </c>
      <c r="G233" t="n">
        <v>63.73894119262695</v>
      </c>
      <c r="H233" t="n">
        <v>153.0888671875</v>
      </c>
      <c r="I233" t="n">
        <v>119.4572906494141</v>
      </c>
      <c r="J233" t="n">
        <v>141.3312683105469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63.94655227661133</v>
      </c>
      <c r="H234" t="n">
        <v>152.3249969482422</v>
      </c>
      <c r="I234" t="n">
        <v>117.8243255615234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3637.282470703125</v>
      </c>
      <c r="E235" t="n">
        <v>146.9684753417969</v>
      </c>
      <c r="F235" t="n">
        <v>185.2823791503906</v>
      </c>
      <c r="G235" t="n">
        <v>65.52445983886719</v>
      </c>
      <c r="H235" t="n">
        <v>151.7857818603516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120.8809204101562</v>
      </c>
      <c r="J236" t="n">
        <v>140.3578796386719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154.2122344970703</v>
      </c>
      <c r="I237" t="n">
        <v>123.6025009155273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64.86007690429688</v>
      </c>
      <c r="H238" t="n">
        <v>154.6615142822266</v>
      </c>
      <c r="I238" t="n">
        <v>123.4768905639648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143.9153900146484</v>
      </c>
      <c r="F239" t="n">
        <v>179.1036682128906</v>
      </c>
      <c r="G239" t="n">
        <v>63.90503311157227</v>
      </c>
      <c r="H239" t="n">
        <v>152.5946044921875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3614.755859375</v>
      </c>
      <c r="E240" t="n">
        <v>143.7258911132812</v>
      </c>
      <c r="F240" t="n">
        <v>181.2163848876953</v>
      </c>
      <c r="G240" t="n">
        <v>64.73551177978516</v>
      </c>
      <c r="H240" t="n">
        <v>154.3919219970703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3610.509765625</v>
      </c>
      <c r="E241" t="n">
        <v>143.2837524414062</v>
      </c>
      <c r="F241" t="n">
        <v>180.2596740722656</v>
      </c>
      <c r="G241" t="n">
        <v>64.61093902587891</v>
      </c>
      <c r="H241" t="n">
        <v>152.5496520996094</v>
      </c>
      <c r="I241" t="n">
        <v>122.1370391845703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62.36865234375</v>
      </c>
      <c r="H243" t="n">
        <v>149.0897521972656</v>
      </c>
      <c r="I243" t="n">
        <v>119.1223373413086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60.62466430664062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61.78732681274414</v>
      </c>
      <c r="H245" t="n">
        <v>148.8650970458984</v>
      </c>
      <c r="I245" t="n">
        <v>118.3267822265625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137.2828979492188</v>
      </c>
      <c r="F246" t="n">
        <v>176.3929901123047</v>
      </c>
      <c r="G246" t="n">
        <v>62.36865234375</v>
      </c>
      <c r="H246" t="n">
        <v>148.460693359375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62.11951446533203</v>
      </c>
      <c r="H247" t="n">
        <v>149.0448455810547</v>
      </c>
      <c r="I247" t="n">
        <v>120.5040664672852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62.0779914855957</v>
      </c>
      <c r="H248" t="n">
        <v>149.8536224365234</v>
      </c>
      <c r="I248" t="n">
        <v>121.1321105957031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3689.07958984375</v>
      </c>
      <c r="E249" t="n">
        <v>139.1778564453125</v>
      </c>
      <c r="F249" t="n">
        <v>179.4225616455078</v>
      </c>
      <c r="G249" t="n">
        <v>63.53132629394531</v>
      </c>
      <c r="H249" t="n">
        <v>149.5840148925781</v>
      </c>
      <c r="I249" t="n">
        <v>122.8906860351562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125.9891510009766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3594.975830078125</v>
      </c>
      <c r="E251" t="n">
        <v>141.8519439697266</v>
      </c>
      <c r="F251" t="n">
        <v>178.6651611328125</v>
      </c>
      <c r="G251" t="n">
        <v>65.19227600097656</v>
      </c>
      <c r="H251" t="n">
        <v>150.6175079345703</v>
      </c>
      <c r="I251" t="n">
        <v>125.2354583740234</v>
      </c>
      <c r="J251" t="n">
        <v>139.9036407470703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64.86007690429688</v>
      </c>
      <c r="H252" t="n">
        <v>149.7188110351562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151.8756256103516</v>
      </c>
      <c r="I254" t="n">
        <v>123.393180847168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3625.294677734375</v>
      </c>
      <c r="E255" t="n">
        <v>146.0209655761719</v>
      </c>
      <c r="F255" t="n">
        <v>171.3702545166016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125.0680084228516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150.7073822021484</v>
      </c>
      <c r="I261" t="n">
        <v>123.8118743896484</v>
      </c>
      <c r="J261" t="n">
        <v>141.7206268310547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152.280029296875</v>
      </c>
      <c r="I262" t="n">
        <v>124.9842300415039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127.0777816772461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126.9521560668945</v>
      </c>
      <c r="J264" t="n">
        <v>144.8677520751953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3897.117431640625</v>
      </c>
      <c r="E265" t="n">
        <v>147.2211608886719</v>
      </c>
      <c r="F265" t="n">
        <v>183.44873046875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69.05397796630859</v>
      </c>
      <c r="H266" t="n">
        <v>149.2245635986328</v>
      </c>
      <c r="I266" t="n">
        <v>127.4127655029297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149.0897521972656</v>
      </c>
      <c r="I267" t="n">
        <v>127.663948059082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67.26846313476562</v>
      </c>
      <c r="H268" t="n">
        <v>149.44921875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141.114990234375</v>
      </c>
      <c r="F269" t="n">
        <v>180.0603637695312</v>
      </c>
      <c r="G269" t="n">
        <v>67.89131164550781</v>
      </c>
      <c r="H269" t="n">
        <v>151.7408447265625</v>
      </c>
      <c r="I269" t="n">
        <v>121.3414688110352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144.5470581054688</v>
      </c>
      <c r="F270" t="n">
        <v>179.2631072998047</v>
      </c>
      <c r="G270" t="n">
        <v>67.89131164550781</v>
      </c>
      <c r="H270" t="n">
        <v>153.8077697753906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65.23380279541016</v>
      </c>
      <c r="H272" t="n">
        <v>149.9884338378906</v>
      </c>
      <c r="I272" t="n">
        <v>120.1272277832031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137.5776824951172</v>
      </c>
      <c r="F273" t="n">
        <v>174.5194396972656</v>
      </c>
      <c r="G273" t="n">
        <v>65.15074920654297</v>
      </c>
      <c r="H273" t="n">
        <v>152.6626586914062</v>
      </c>
      <c r="I273" t="n">
        <v>120.8390197753906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65.64904022216797</v>
      </c>
      <c r="H275" t="n">
        <v>152.3860168457031</v>
      </c>
      <c r="I275" t="n">
        <v>121.1321105957031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66.10578918457031</v>
      </c>
      <c r="H277" t="n">
        <v>153.0776519775391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152.1554718017578</v>
      </c>
      <c r="I278" t="n">
        <v>122.8488311767578</v>
      </c>
      <c r="J278" t="n">
        <v>142.2093048095703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141.03076171875</v>
      </c>
      <c r="F279" t="n">
        <v>174.0137786865234</v>
      </c>
      <c r="G279" t="n">
        <v>66.02274322509766</v>
      </c>
      <c r="H279" t="n">
        <v>154.7836761474609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153.1237487792969</v>
      </c>
      <c r="I280" t="n">
        <v>124.3143081665039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152.8932495117188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137.1565399169922</v>
      </c>
      <c r="F282" t="n">
        <v>175.9739837646484</v>
      </c>
      <c r="G282" t="n">
        <v>66.27189636230469</v>
      </c>
      <c r="H282" t="n">
        <v>154.3686828613281</v>
      </c>
      <c r="I282" t="n">
        <v>130.5530395507812</v>
      </c>
      <c r="J282" t="n">
        <v>142.5413818359375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154.9680480957031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154.8297576904297</v>
      </c>
      <c r="I284" t="n">
        <v>129.6737823486328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65.77360534667969</v>
      </c>
      <c r="H285" t="n">
        <v>159.7632904052734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64.11264038085938</v>
      </c>
      <c r="H287" t="n">
        <v>156.3974304199219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134.9456939697266</v>
      </c>
      <c r="F289" t="n">
        <v>177.1992034912109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175.9331359863281</v>
      </c>
      <c r="G290" t="n">
        <v>63.15761184692383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133.0296478271484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64.69399261474609</v>
      </c>
      <c r="H292" t="n">
        <v>157.5039978027344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135.9965972900391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65.35836791992188</v>
      </c>
      <c r="H296" t="n">
        <v>165.4806060791016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65.52445983886719</v>
      </c>
      <c r="H297" t="n">
        <v>166.679443359375</v>
      </c>
      <c r="I297" t="n">
        <v>133.9334716796875</v>
      </c>
      <c r="J297" t="n">
        <v>150.4788055419922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135.85107421875</v>
      </c>
      <c r="F298" t="n">
        <v>180.3437805175781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946.23291015625</v>
      </c>
      <c r="E299" t="n">
        <v>137.3671112060547</v>
      </c>
      <c r="F299" t="n">
        <v>180.5479736328125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131.1396026611328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852.0291748046875</v>
      </c>
      <c r="E303" t="n">
        <v>151.4533386230469</v>
      </c>
      <c r="F303" t="n">
        <v>177.2808380126953</v>
      </c>
      <c r="G303" t="n">
        <v>66.93626403808594</v>
      </c>
      <c r="H303" t="n">
        <v>162.2992248535156</v>
      </c>
      <c r="I303" t="n">
        <v>130.9247283935547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66.10578918457031</v>
      </c>
      <c r="H305" t="n">
        <v>160.7776489257812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65.60752105712891</v>
      </c>
      <c r="H306" t="n">
        <v>161.0081939697266</v>
      </c>
      <c r="I306" t="n">
        <v>131.3545379638672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145.2208404541016</v>
      </c>
      <c r="F308" t="n">
        <v>170.2157745361328</v>
      </c>
      <c r="G308" t="n">
        <v>64.02960205078125</v>
      </c>
      <c r="H308" t="n">
        <v>157.9189605712891</v>
      </c>
      <c r="I308" t="n">
        <v>129.1624298095703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63.8635139465332</v>
      </c>
      <c r="H309" t="n">
        <v>158.6105651855469</v>
      </c>
      <c r="I309" t="n">
        <v>126.5404968261719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64.69399261474609</v>
      </c>
      <c r="H311" t="n">
        <v>161.4692687988281</v>
      </c>
      <c r="I311" t="n">
        <v>129.8501586914062</v>
      </c>
      <c r="J311" t="n">
        <v>149.9141998291016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64.36178588867188</v>
      </c>
      <c r="H312" t="n">
        <v>163.9590759277344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64.07112884521484</v>
      </c>
      <c r="H313" t="n">
        <v>162.2069549560547</v>
      </c>
      <c r="I313" t="n">
        <v>131.4404754638672</v>
      </c>
      <c r="J313" t="n">
        <v>149.8809967041016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141.4097595214844</v>
      </c>
      <c r="F315" t="n">
        <v>181.36474609375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142.7994842529297</v>
      </c>
      <c r="F316" t="n">
        <v>182.6715393066406</v>
      </c>
      <c r="G316" t="n">
        <v>64.69399261474609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162.11474609375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64.11264038085938</v>
      </c>
      <c r="H318" t="n">
        <v>159.5788421630859</v>
      </c>
      <c r="I318" t="n">
        <v>136.4694671630859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187.5313568115234</v>
      </c>
      <c r="G319" t="n">
        <v>64.1541748046875</v>
      </c>
      <c r="H319" t="n">
        <v>156.3974304199219</v>
      </c>
      <c r="I319" t="n">
        <v>137.6729736328125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144.0206756591797</v>
      </c>
      <c r="F321" t="n">
        <v>188.1847686767578</v>
      </c>
      <c r="G321" t="n">
        <v>65.23380279541016</v>
      </c>
      <c r="H321" t="n">
        <v>154.0920257568359</v>
      </c>
      <c r="I321" t="n">
        <v>137.6299896240234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64.94313049316406</v>
      </c>
      <c r="H322" t="n">
        <v>156.4895935058594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64.98465728759766</v>
      </c>
      <c r="H323" t="n">
        <v>156.4895935058594</v>
      </c>
      <c r="I323" t="n">
        <v>137.2001495361328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137.5870056152344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67.60066223144531</v>
      </c>
      <c r="H328" t="n">
        <v>158.6105651855469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68.68026733398438</v>
      </c>
      <c r="H330" t="n">
        <v>162.6219329833984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69.17855834960938</v>
      </c>
      <c r="H331" t="n">
        <v>162.6219329833984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154.8432922363281</v>
      </c>
      <c r="F333" t="n">
        <v>190.1859283447266</v>
      </c>
      <c r="G333" t="n">
        <v>69.13702392578125</v>
      </c>
      <c r="H333" t="n">
        <v>163.2674713134766</v>
      </c>
      <c r="I333" t="n">
        <v>141.84228515625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69.75987243652344</v>
      </c>
      <c r="H334" t="n">
        <v>162.2992248535156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835.2462768554688</v>
      </c>
      <c r="E335" t="n">
        <v>156.7172241210938</v>
      </c>
      <c r="F335" t="n">
        <v>193.2079467773438</v>
      </c>
      <c r="G335" t="n">
        <v>69.96750640869141</v>
      </c>
      <c r="H335" t="n">
        <v>163.2674713134766</v>
      </c>
      <c r="I335" t="n">
        <v>143.5185546875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165.5728302001953</v>
      </c>
      <c r="I336" t="n">
        <v>143.6045684814453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152.4008483886719</v>
      </c>
      <c r="F337" t="n">
        <v>191.9827575683594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150.33740234375</v>
      </c>
      <c r="F338" t="n">
        <v>194.1472778320312</v>
      </c>
      <c r="G338" t="n">
        <v>69.92597198486328</v>
      </c>
      <c r="H338" t="n">
        <v>162.2530975341797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162.2992248535156</v>
      </c>
      <c r="I340" t="n">
        <v>143.7764892578125</v>
      </c>
      <c r="J340" t="n">
        <v>158.6154937744141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143.0028076171875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72.37588500976562</v>
      </c>
      <c r="H343" t="n">
        <v>160.5471343994141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160.5931854248047</v>
      </c>
      <c r="I344" t="n">
        <v>141.84228515625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74.45207214355469</v>
      </c>
      <c r="H345" t="n">
        <v>161.3309478759766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74.03683471679688</v>
      </c>
      <c r="H346" t="n">
        <v>160.9159851074219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74.90882110595703</v>
      </c>
      <c r="H347" t="n">
        <v>160.9159851074219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74.78426361083984</v>
      </c>
      <c r="H348" t="n">
        <v>162.5758666992188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160.3165435791016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74.57662963867188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160.5471343994141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161.7458801269531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160.5084991455078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156.5066986083984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160.5084991455078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77.15111541748047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76.32064056396484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74.36902618408203</v>
      </c>
      <c r="H368" t="n">
        <v>170.50634765625</v>
      </c>
      <c r="I368" t="n">
        <v>134.8790740966797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174.425537109375</v>
      </c>
      <c r="I371" t="n">
        <v>137.8019104003906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79.10272979736328</v>
      </c>
      <c r="H372" t="n">
        <v>176.3620452880859</v>
      </c>
      <c r="I372" t="n">
        <v>140.0370178222656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178.9440765380859</v>
      </c>
      <c r="I373" t="n">
        <v>138.5756072998047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142.1860961914062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177.6069793701172</v>
      </c>
      <c r="I376" t="n">
        <v>140.5527648925781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81.30348205566406</v>
      </c>
      <c r="H379" t="n">
        <v>175.9470977783203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79.89167785644531</v>
      </c>
      <c r="H380" t="n">
        <v>173.2728271484375</v>
      </c>
      <c r="I380" t="n">
        <v>144.249267578125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172.8578796386719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188.0214080810547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186.4287567138672</v>
      </c>
      <c r="G383" t="n">
        <v>81.05433654785156</v>
      </c>
      <c r="H383" t="n">
        <v>172.7656707763672</v>
      </c>
      <c r="I383" t="n">
        <v>143.4755706787109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177.8836059570312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179.9123687744141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180.6500396728516</v>
      </c>
      <c r="I387" t="n">
        <v>147.0001678466797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159.7071685791016</v>
      </c>
      <c r="F390" t="n">
        <v>187.0821685791016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202.0440368652344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199.1672821044922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79.31521606445312</v>
      </c>
      <c r="H402" t="n">
        <v>199.1672821044922</v>
      </c>
      <c r="I402" t="n">
        <v>153.0177307128906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79.91477966308594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79.01541137695312</v>
      </c>
      <c r="H404" t="n">
        <v>201.7387084960938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201.1776885986328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147.7134246826172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167.8082275390625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79.01541137695312</v>
      </c>
      <c r="H409" t="n">
        <v>206.5075225830078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204.4971160888672</v>
      </c>
      <c r="I411" t="n">
        <v>151.0355377197266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151.5097045898438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205.9932556152344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77.13103485107422</v>
      </c>
      <c r="H416" t="n">
        <v>220.4866027832031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219.3645477294922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78.54432678222656</v>
      </c>
      <c r="H419" t="n">
        <v>218.8970184326172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234.4490661621094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219.8321075439453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221.7489318847656</v>
      </c>
      <c r="I423" t="n">
        <v>158.5356140136719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81.07109832763672</v>
      </c>
      <c r="H424" t="n">
        <v>222.4969940185547</v>
      </c>
      <c r="I424" t="n">
        <v>161.9839019775391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78.75846862792969</v>
      </c>
      <c r="H425" t="n">
        <v>220.8606414794922</v>
      </c>
      <c r="I425" t="n">
        <v>160.9062805175781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79.31521606445312</v>
      </c>
      <c r="H426" t="n">
        <v>225.5359191894531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79.44369506835938</v>
      </c>
      <c r="H428" t="n">
        <v>223.4320526123047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79.01541137695312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78.75846862792969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78.80129241943359</v>
      </c>
      <c r="H431" t="n">
        <v>224.6008911132812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223.7593078613281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77.90192413330078</v>
      </c>
      <c r="H434" t="n">
        <v>229.6034545898438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219.8788452148438</v>
      </c>
      <c r="I436" t="n">
        <v>157.5442199707031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76.87409210205078</v>
      </c>
      <c r="H438" t="n">
        <v>220.2528533935547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250.8630065917969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225.9099884033203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221.2346954345703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147.7134246826172</v>
      </c>
      <c r="F453" t="n">
        <v>261.4176635742188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182.5258026123047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79.18672180175781</v>
      </c>
      <c r="H455" t="n">
        <v>217.4944458007812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221.2468566894531</v>
      </c>
      <c r="I457" t="n">
        <v>163.7942199707031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84.79704284667969</v>
      </c>
      <c r="H458" t="n">
        <v>222.6629943847656</v>
      </c>
      <c r="I458" t="n">
        <v>166.6390838623047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88.60862731933594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88.27037811279297</v>
      </c>
      <c r="H462" t="n">
        <v>229.1771850585938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89.12563323974609</v>
      </c>
      <c r="H463" t="n">
        <v>231.9622344970703</v>
      </c>
      <c r="I463" t="n">
        <v>168.7943267822266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91.55631256103516</v>
      </c>
      <c r="H464" t="n">
        <v>233.4727935791016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93.71694183349609</v>
      </c>
      <c r="H465" t="n">
        <v>238.2404327392578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237.5323486328125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165.2141571044922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93.13178253173828</v>
      </c>
      <c r="H471" t="n">
        <v>239.7037506103516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243.1496429443359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246.6900177001953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269.4896850585938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173.9798889160156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171.4937896728516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108.12109375</v>
      </c>
      <c r="H484" t="n">
        <v>278.8833618164062</v>
      </c>
      <c r="I484" t="n">
        <v>173.9798889160156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111.9471817016602</v>
      </c>
      <c r="H486" t="n">
        <v>286.2472534179688</v>
      </c>
      <c r="I486" t="n">
        <v>176.6878967285156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180.4169921875</v>
      </c>
      <c r="J488" t="n">
        <v>209.0784759521484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213.3125305175781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214.7852325439453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193.5132141113281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192.3589782714844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295.8297119140625</v>
      </c>
      <c r="I502" t="n">
        <v>188.3191223144531</v>
      </c>
      <c r="J502" t="n">
        <v>220.1238403320312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326.2116394042969</v>
      </c>
      <c r="G510" t="n">
        <v>125.0909729003906</v>
      </c>
      <c r="H510" t="n">
        <v>285.6808471679688</v>
      </c>
      <c r="I510" t="n">
        <v>204.1233367919922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338.4673156738281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306.403564453125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353.0265502929688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317.3077087402344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166.0977478027344</v>
      </c>
      <c r="H519" t="n">
        <v>318.5947265625</v>
      </c>
      <c r="I519" t="n">
        <v>241.7694244384766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393.4444274902344</v>
      </c>
      <c r="G520" t="n">
        <v>167.8532562255859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405.3525085449219</v>
      </c>
      <c r="G525" t="n">
        <v>165.2425079345703</v>
      </c>
      <c r="H525" t="n">
        <v>312.6842346191406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170.9141693115234</v>
      </c>
      <c r="H526" t="n">
        <v>323.4089050292969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161.7765045166016</v>
      </c>
      <c r="H531" t="n">
        <v>323.6948852539062</v>
      </c>
      <c r="I531" t="n">
        <v>247.4700469970703</v>
      </c>
      <c r="J531" t="n">
        <v>264.4660034179688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245.2178344726562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242.650390625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149.0378570556641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327.4604187011719</v>
      </c>
      <c r="I537" t="n">
        <v>243.7314300537109</v>
      </c>
      <c r="J537" t="n">
        <v>269.2387390136719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337.3271179199219</v>
      </c>
      <c r="I538" t="n">
        <v>251.5240020751953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158.3105316162109</v>
      </c>
      <c r="H539" t="n">
        <v>341.5216674804688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252.4699249267578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331.70263671875</v>
      </c>
      <c r="I542" t="n">
        <v>246.8393859863281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230.0381622314453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298.8135681152344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237.695556640625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309.8242492675781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316.1161499023438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242.3350372314453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392.9652099609375</v>
      </c>
      <c r="G559" t="n">
        <v>151.2434692382812</v>
      </c>
      <c r="H559" t="n">
        <v>337.9944763183594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245.0376586914062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400.5704040527344</v>
      </c>
      <c r="G563" t="n">
        <v>153.1790466308594</v>
      </c>
      <c r="H563" t="n">
        <v>344.8582763671875</v>
      </c>
      <c r="I563" t="n">
        <v>239.3621673583984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152.1437377929688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261.2239074707031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154.4393920898438</v>
      </c>
      <c r="H572" t="n">
        <v>339.3767395019531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152.0087280273438</v>
      </c>
      <c r="H574" t="n">
        <v>346.2405700683594</v>
      </c>
      <c r="I574" t="n">
        <v>254.8121795654297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395.1191711425781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240.4432525634766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394.5037536621094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151.9636840820312</v>
      </c>
      <c r="H590" t="n">
        <v>357.4418640136719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250.1276245117188</v>
      </c>
      <c r="J591" t="n">
        <v>297.5476379394531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247.1096496582031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347.5751342773438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450.4658508300781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143.3662414550781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428.9689636230469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428.1338195800781</v>
      </c>
      <c r="G605" t="n">
        <v>153.3681030273438</v>
      </c>
      <c r="H605" t="n">
        <v>351.245361328125</v>
      </c>
      <c r="I605" t="n">
        <v>248.1006164550781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248.4610290527344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360.6831970214844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247.6052093505859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426.3753051757812</v>
      </c>
      <c r="G617" t="n">
        <v>152.4228210449219</v>
      </c>
      <c r="H617" t="n">
        <v>355.249267578125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154.1963195800781</v>
      </c>
      <c r="H619" t="n">
        <v>362.0653991699219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359.4437866210938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363.5907287597656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160.1361999511719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287.96435546875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356.0595703125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374.2677001953125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434.3322448730469</v>
      </c>
      <c r="G632" t="n">
        <v>165.8667449951172</v>
      </c>
      <c r="H632" t="n">
        <v>373.8388061523438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377.7950134277344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375.5069885253906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301.0720825195312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161.5242767333984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307.46826171875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312.0998229980469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392.9315185546875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282.7111206054688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374.5795593261719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380.7769470214844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315.44970703125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340.509765625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406.1428527832031</v>
      </c>
      <c r="I685" t="n">
        <v>262.1479187011719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245.8515472412109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387.6170043945312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382.2850341796875</v>
      </c>
      <c r="G718" t="n">
        <v>129.1950378417969</v>
      </c>
      <c r="H718" t="n">
        <v>350.0105590820312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346.2886352539062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238.673095703125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354.0187683105469</v>
      </c>
      <c r="G736" t="n">
        <v>129.6827545166016</v>
      </c>
      <c r="H736" t="n">
        <v>324.1500549316406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349.6912841796875</v>
      </c>
      <c r="G745" t="n">
        <v>125.9874572753906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122.18896484375</v>
      </c>
      <c r="H748" t="n">
        <v>297.9996032714844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348.8165893554688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257.9019775390625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312.8875427246094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129.7952880859375</v>
      </c>
      <c r="H817" t="n">
        <v>353.8612060546875</v>
      </c>
      <c r="I817" t="n">
        <v>236.5659332275391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3.773209128629507</v>
      </c>
      <c r="C2" t="n">
        <v>1.023449595775516</v>
      </c>
      <c r="D2" t="n">
        <v>-5.056249347362662</v>
      </c>
      <c r="E2" t="n">
        <v>-4.344183811433522</v>
      </c>
      <c r="F2" t="n">
        <v>1.528718081088787</v>
      </c>
      <c r="G2" t="n">
        <v>-3.308613240089053</v>
      </c>
      <c r="H2" t="n">
        <v>-6.332385729257728</v>
      </c>
      <c r="I2" t="n">
        <v>-0.2825923199879732</v>
      </c>
      <c r="J2" t="n">
        <v>-0.08604371381978337</v>
      </c>
      <c r="K2" t="n">
        <v>-3.940276186160474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3.016052043539186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2.423840090552387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-3.980107960357593</v>
      </c>
      <c r="G13" t="n">
        <v>-0.911831457642831</v>
      </c>
      <c r="H13" t="n">
        <v>-0.194082699001874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-3.239578768877882</v>
      </c>
      <c r="G16" t="n">
        <v>7.956147602152042</v>
      </c>
      <c r="H16" t="n">
        <v>-0.8529028188135057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17.34936464072123</v>
      </c>
      <c r="F17" t="n">
        <v>7.81101610445758</v>
      </c>
      <c r="G17" t="n">
        <v>12.52092960713693</v>
      </c>
      <c r="H17" t="n">
        <v>14.81778167190342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-9.115277645382703</v>
      </c>
      <c r="F18" t="n">
        <v>-6.706227071775118</v>
      </c>
      <c r="G18" t="n">
        <v>-11.6740672948369</v>
      </c>
      <c r="H18" t="n">
        <v>-3.873462165478669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-8.955702334033266</v>
      </c>
      <c r="F19" t="n">
        <v>4.579667254102171</v>
      </c>
      <c r="G19" t="n">
        <v>-5.806021482933666</v>
      </c>
      <c r="H19" t="n">
        <v>-2.046699339714531</v>
      </c>
      <c r="I19" t="n">
        <v>9.763845741541676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0.1198205506773631</v>
      </c>
      <c r="F20" t="n">
        <v>-7.744967550933024</v>
      </c>
      <c r="G20" t="n">
        <v>-1.601387486963113</v>
      </c>
      <c r="H20" t="n">
        <v>-8.332179525897555</v>
      </c>
      <c r="I20" t="n">
        <v>-6.797821824786999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-6.001622008095531</v>
      </c>
      <c r="F21" t="n">
        <v>-4.493022920605916</v>
      </c>
      <c r="G21" t="n">
        <v>-2.797644972215085</v>
      </c>
      <c r="H21" t="n">
        <v>-10.90285809571555</v>
      </c>
      <c r="I21" t="n">
        <v>-1.185219603949672</v>
      </c>
      <c r="J21" t="n">
        <v>4.154676491083187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-16.00214342868287</v>
      </c>
      <c r="F22" t="n">
        <v>-11.38880385951903</v>
      </c>
      <c r="G22" t="n">
        <v>-20.83263908211273</v>
      </c>
      <c r="H22" t="n">
        <v>-7.341333855814868</v>
      </c>
      <c r="I22" t="n">
        <v>-10.56788498625717</v>
      </c>
      <c r="J22" t="n">
        <v>-9.083174896361001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3.439112727234961</v>
      </c>
      <c r="F23" t="n">
        <v>-2.81933405402206</v>
      </c>
      <c r="G23" t="n">
        <v>1.796918976478223</v>
      </c>
      <c r="H23" t="n">
        <v>6.487273959388995</v>
      </c>
      <c r="I23" t="n">
        <v>-10.02266877720215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1.532492125935847</v>
      </c>
      <c r="G24" t="n">
        <v>-2.587111155330646</v>
      </c>
      <c r="H24" t="n">
        <v>0.8377701775732938</v>
      </c>
      <c r="I24" t="n">
        <v>-0.2635945559944619</v>
      </c>
      <c r="J24" t="n">
        <v>-2.296015891107328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15.16696531791581</v>
      </c>
      <c r="F25" t="n">
        <v>10.36671223267627</v>
      </c>
      <c r="G25" t="n">
        <v>14.26969632314152</v>
      </c>
      <c r="H25" t="n">
        <v>9.951080759263986</v>
      </c>
      <c r="I25" t="n">
        <v>21.88185606519914</v>
      </c>
      <c r="J25" t="n">
        <v>5.212287968960716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-3.674690745474818</v>
      </c>
      <c r="G26" t="n">
        <v>1.9889274075781</v>
      </c>
      <c r="H26" t="n">
        <v>5.389993286317041</v>
      </c>
      <c r="I26" t="n">
        <v>3.726115814835218</v>
      </c>
      <c r="J26" t="n">
        <v>6.758057038877463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3.36707503462661</v>
      </c>
      <c r="F27" t="n">
        <v>8.122390778975364</v>
      </c>
      <c r="G27" t="n">
        <v>-3.81997911272024</v>
      </c>
      <c r="H27" t="n">
        <v>-1.156394309658604</v>
      </c>
      <c r="I27" t="n">
        <v>-6.540569701697152</v>
      </c>
      <c r="J27" t="n">
        <v>2.70001148403185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0.8217013030729081</v>
      </c>
      <c r="F28" t="n">
        <v>4.653302333919407</v>
      </c>
      <c r="G28" t="n">
        <v>0.6557447279740503</v>
      </c>
      <c r="H28" t="n">
        <v>8.159630250309569</v>
      </c>
      <c r="I28" t="n">
        <v>5.521363731118156</v>
      </c>
      <c r="J28" t="n">
        <v>9.010484935633588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-0.2401079023561237</v>
      </c>
      <c r="F29" t="n">
        <v>-0.5953798390955556</v>
      </c>
      <c r="G29" t="n">
        <v>1.328907702144244</v>
      </c>
      <c r="H29" t="n">
        <v>0.05957965153631228</v>
      </c>
      <c r="I29" t="n">
        <v>1.303849334046947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20.20502962882485</v>
      </c>
      <c r="F30" t="n">
        <v>8.760445001000171</v>
      </c>
      <c r="G30" t="n">
        <v>12.65737680790999</v>
      </c>
      <c r="H30" t="n">
        <v>6.73287563913052</v>
      </c>
      <c r="I30" t="n">
        <v>6.431192516165929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11.47232593085299</v>
      </c>
      <c r="F31" t="n">
        <v>8.018647078344877</v>
      </c>
      <c r="G31" t="n">
        <v>13.16902551967951</v>
      </c>
      <c r="H31" t="n">
        <v>2.040819930830939</v>
      </c>
      <c r="I31" t="n">
        <v>23.01877490894657</v>
      </c>
      <c r="J31" t="n">
        <v>9.317033637429638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8.317767516899789</v>
      </c>
      <c r="F32" t="n">
        <v>9.893307657584206</v>
      </c>
      <c r="G32" t="n">
        <v>16.19687558915055</v>
      </c>
      <c r="H32" t="n">
        <v>19.07767866757857</v>
      </c>
      <c r="I32" t="n">
        <v>5.18081443387759</v>
      </c>
      <c r="J32" t="n">
        <v>13.51997376769702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24.75303774577075</v>
      </c>
      <c r="F33" t="n">
        <v>13.87195275138975</v>
      </c>
      <c r="G33" t="n">
        <v>30.94141201176594</v>
      </c>
      <c r="H33" t="n">
        <v>11.88435695694268</v>
      </c>
      <c r="I33" t="n">
        <v>7.862102422318662</v>
      </c>
      <c r="J33" t="n">
        <v>5.369465050650768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0.7645747481383136</v>
      </c>
      <c r="F34" t="n">
        <v>6.453226974220438</v>
      </c>
      <c r="G34" t="n">
        <v>-1.374383358889708</v>
      </c>
      <c r="H34" t="n">
        <v>-3.970694527626628</v>
      </c>
      <c r="I34" t="n">
        <v>-2.971083614164893</v>
      </c>
      <c r="J34" t="n">
        <v>1.201480948047706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1.776543264827968</v>
      </c>
      <c r="F35" t="n">
        <v>28.31994096680268</v>
      </c>
      <c r="G35" t="n">
        <v>2.076313402310848</v>
      </c>
      <c r="H35" t="n">
        <v>11.46163688907846</v>
      </c>
      <c r="I35" t="n">
        <v>10.16366187265625</v>
      </c>
      <c r="J35" t="n">
        <v>8.907523568305532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-8.781956238228016</v>
      </c>
      <c r="F36" t="n">
        <v>2.107164981898446</v>
      </c>
      <c r="G36" t="n">
        <v>-4.959995196250189</v>
      </c>
      <c r="H36" t="n">
        <v>2.304818323722468</v>
      </c>
      <c r="I36" t="n">
        <v>-1.360499001017479</v>
      </c>
      <c r="J36" t="n">
        <v>-6.285906172628009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3.509731132071714</v>
      </c>
      <c r="F37" t="n">
        <v>-0.7575740420781352</v>
      </c>
      <c r="G37" t="n">
        <v>5.905745182697819</v>
      </c>
      <c r="H37" t="n">
        <v>15.43748171662838</v>
      </c>
      <c r="I37" t="n">
        <v>10.44916911619618</v>
      </c>
      <c r="J37" t="n">
        <v>4.272017073590595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0.3301269610197499</v>
      </c>
      <c r="F38" t="n">
        <v>-4.248702865702125</v>
      </c>
      <c r="G38" t="n">
        <v>1.444448674902987</v>
      </c>
      <c r="H38" t="n">
        <v>8.800709655589568</v>
      </c>
      <c r="I38" t="n">
        <v>3.48611586818981</v>
      </c>
      <c r="J38" t="n">
        <v>9.108387982927724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1.649881903766004</v>
      </c>
      <c r="F39" t="n">
        <v>3.49635200588585</v>
      </c>
      <c r="G39" t="n">
        <v>10.56508430511229</v>
      </c>
      <c r="H39" t="n">
        <v>1.075576769781383</v>
      </c>
      <c r="I39" t="n">
        <v>-2.547970782574516</v>
      </c>
      <c r="J39" t="n">
        <v>-1.433088609364808</v>
      </c>
      <c r="K39" t="n">
        <v>2.040900585798755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8.902342512339212</v>
      </c>
      <c r="E40" t="n">
        <v>3.862928427594392</v>
      </c>
      <c r="F40" t="n">
        <v>9.103684221847619</v>
      </c>
      <c r="G40" t="n">
        <v>4.492951353317287</v>
      </c>
      <c r="H40" t="n">
        <v>-1.770432005140776</v>
      </c>
      <c r="I40" t="n">
        <v>5.23005078814458</v>
      </c>
      <c r="J40" t="n">
        <v>5.117439306764937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8.492177887632323</v>
      </c>
      <c r="F41" t="n">
        <v>-0.8124230157379619</v>
      </c>
      <c r="G41" t="n">
        <v>2.432613778282211</v>
      </c>
      <c r="H41" t="n">
        <v>2.697948341099221</v>
      </c>
      <c r="I41" t="n">
        <v>-0.6576780037071295</v>
      </c>
      <c r="J41" t="n">
        <v>1.552281231265384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-7.54550072437179</v>
      </c>
      <c r="F42" t="n">
        <v>-1.857588749651329</v>
      </c>
      <c r="G42" t="n">
        <v>-6.972467733869747</v>
      </c>
      <c r="H42" t="n">
        <v>2.223285719983026</v>
      </c>
      <c r="I42" t="n">
        <v>7.720641286420826</v>
      </c>
      <c r="J42" t="n">
        <v>5.005969035688418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-42.91130586937402</v>
      </c>
      <c r="E43" t="n">
        <v>3.857798788750544</v>
      </c>
      <c r="F43" t="n">
        <v>-0.08887084446946858</v>
      </c>
      <c r="G43" t="n">
        <v>6.862733089168982</v>
      </c>
      <c r="H43" t="n">
        <v>2.823667278783581</v>
      </c>
      <c r="I43" t="n">
        <v>-1.260646574694768</v>
      </c>
      <c r="J43" t="n">
        <v>1.380457983482697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1.654392274990868</v>
      </c>
      <c r="E44" t="n">
        <v>-3.121810635511257</v>
      </c>
      <c r="F44" t="n">
        <v>-0.9681068549972971</v>
      </c>
      <c r="G44" t="n">
        <v>-0.1956911276680962</v>
      </c>
      <c r="H44" t="n">
        <v>-3.339135730136689</v>
      </c>
      <c r="I44" t="n">
        <v>4.004228475601224</v>
      </c>
      <c r="J44" t="n">
        <v>-4.598208535443559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0.829902933115978</v>
      </c>
      <c r="E45" t="n">
        <v>12.34975065491049</v>
      </c>
      <c r="F45" t="n">
        <v>-1.634380951828662</v>
      </c>
      <c r="G45" t="n">
        <v>12.30768826954474</v>
      </c>
      <c r="H45" t="n">
        <v>-0.5199614116811579</v>
      </c>
      <c r="I45" t="n">
        <v>10.52219552938034</v>
      </c>
      <c r="J45" t="n">
        <v>0.5292747965447875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7.874604366526183</v>
      </c>
      <c r="E46" t="n">
        <v>-0.3772992303395228</v>
      </c>
      <c r="F46" t="n">
        <v>15.87750048646803</v>
      </c>
      <c r="G46" t="n">
        <v>1.941760162291217</v>
      </c>
      <c r="H46" t="n">
        <v>8.424699419844405</v>
      </c>
      <c r="I46" t="n">
        <v>5.717677633671503</v>
      </c>
      <c r="J46" t="n">
        <v>7.516514737885971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-10.81723719420968</v>
      </c>
      <c r="E47" t="n">
        <v>-7.256971417974611</v>
      </c>
      <c r="F47" t="n">
        <v>-9.60391521987316</v>
      </c>
      <c r="G47" t="n">
        <v>-6.363647927422589</v>
      </c>
      <c r="H47" t="n">
        <v>-2.652449371280996</v>
      </c>
      <c r="I47" t="n">
        <v>-8.513705725019715</v>
      </c>
      <c r="J47" t="n">
        <v>-7.578414011129797</v>
      </c>
      <c r="K47" t="n">
        <v>-9.863701201961927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1.250965054424835</v>
      </c>
      <c r="F48" t="n">
        <v>12.68557660245033</v>
      </c>
      <c r="G48" t="n">
        <v>1.367980717608996</v>
      </c>
      <c r="H48" t="n">
        <v>9.281321579473477</v>
      </c>
      <c r="I48" t="n">
        <v>5.778912559430882</v>
      </c>
      <c r="J48" t="n">
        <v>8.368716550345168</v>
      </c>
      <c r="K48" t="n">
        <v>5.463609979870743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30.69885645051671</v>
      </c>
      <c r="E49" t="n">
        <v>7.101136309019807</v>
      </c>
      <c r="F49" t="n">
        <v>13.82006773529298</v>
      </c>
      <c r="G49" t="n">
        <v>-1.750851919009155</v>
      </c>
      <c r="H49" t="n">
        <v>7.032897740796518</v>
      </c>
      <c r="I49" t="n">
        <v>-11.48136075003696</v>
      </c>
      <c r="J49" t="n">
        <v>0.9674608572889376</v>
      </c>
      <c r="K49" t="n">
        <v>-3.320928838752191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-0.2085343649527727</v>
      </c>
      <c r="E50" t="n">
        <v>-5.456777784547295</v>
      </c>
      <c r="F50" t="n">
        <v>-3.784348921928804</v>
      </c>
      <c r="G50" t="n">
        <v>-3.987062160456045</v>
      </c>
      <c r="H50" t="n">
        <v>-8.397440199494943</v>
      </c>
      <c r="I50" t="n">
        <v>0.1983493700977945</v>
      </c>
      <c r="J50" t="n">
        <v>-9.016762076725303</v>
      </c>
      <c r="K50" t="n">
        <v>-1.405415620854733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-10.03858938701864</v>
      </c>
      <c r="F51" t="n">
        <v>5.496321776645829</v>
      </c>
      <c r="G51" t="n">
        <v>-7.936503627522273</v>
      </c>
      <c r="H51" t="n">
        <v>-0.1280366465986948</v>
      </c>
      <c r="I51" t="n">
        <v>-5.733868008212772</v>
      </c>
      <c r="J51" t="n">
        <v>2.261254925170708</v>
      </c>
      <c r="K51" t="n">
        <v>-5.648259990775328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14.00828375740286</v>
      </c>
      <c r="E52" t="n">
        <v>0.9043999897803356</v>
      </c>
      <c r="F52" t="n">
        <v>-0.1092511124575535</v>
      </c>
      <c r="G52" t="n">
        <v>5.926828885469915</v>
      </c>
      <c r="H52" t="n">
        <v>15.70369783568994</v>
      </c>
      <c r="I52" t="n">
        <v>-2.104939339846967</v>
      </c>
      <c r="J52" t="n">
        <v>5.050722095669946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2.730131979832406</v>
      </c>
      <c r="F53" t="n">
        <v>7.962236523935573</v>
      </c>
      <c r="G53" t="n">
        <v>3.434811489814171</v>
      </c>
      <c r="H53" t="n">
        <v>1.123589825419713</v>
      </c>
      <c r="I53" t="n">
        <v>2.023018873583959</v>
      </c>
      <c r="J53" t="n">
        <v>3.657663721484705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-10.71165143328214</v>
      </c>
      <c r="F54" t="n">
        <v>9.370062571465088</v>
      </c>
      <c r="G54" t="n">
        <v>-5.016054392236169</v>
      </c>
      <c r="H54" t="n">
        <v>-3.278021874207981</v>
      </c>
      <c r="I54" t="n">
        <v>-5.943188993779291</v>
      </c>
      <c r="J54" t="n">
        <v>-0.2037067458151909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67.97518273660246</v>
      </c>
      <c r="C2" t="n">
        <v>84.71929048240389</v>
      </c>
      <c r="D2" t="n">
        <v>43.97489844729294</v>
      </c>
      <c r="E2" t="n">
        <v>1.476866155332512</v>
      </c>
      <c r="F2" t="n">
        <v>3.207899056024832</v>
      </c>
      <c r="G2" t="n">
        <v>0.1477195096361461</v>
      </c>
      <c r="H2" t="n">
        <v>-2.225819542925467</v>
      </c>
      <c r="I2" t="n">
        <v>-7.026172643191131</v>
      </c>
      <c r="J2" t="n">
        <v>-1.958803847008095</v>
      </c>
      <c r="K2" t="n">
        <v>-5.562838040505502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-1.413199411464949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-6.34786841303333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5.187238053740639</v>
      </c>
      <c r="G7" t="n">
        <v>-6.385163209171618</v>
      </c>
      <c r="H7" t="n">
        <v>8.111408944223175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-20.94877101485021</v>
      </c>
      <c r="F8" t="n">
        <v>-21.9246815530339</v>
      </c>
      <c r="G8" t="n">
        <v>-24.27976910852544</v>
      </c>
      <c r="H8" t="n">
        <v>-24.32250947081401</v>
      </c>
      <c r="I8" t="n">
        <v>-17.63523311310011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25.61279419924971</v>
      </c>
      <c r="F9" t="n">
        <v>8.89878198344336</v>
      </c>
      <c r="G9" t="n">
        <v>13.31362409071164</v>
      </c>
      <c r="H9" t="n">
        <v>18.06480265832588</v>
      </c>
      <c r="I9" t="n">
        <v>9.376967617551447</v>
      </c>
      <c r="J9" t="n">
        <v>7.503785463563717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8.995605715536259</v>
      </c>
      <c r="G10" t="n">
        <v>-1.26378882635233</v>
      </c>
      <c r="H10" t="n">
        <v>12.67125981118033</v>
      </c>
      <c r="I10" t="n">
        <v>2.294348334592167</v>
      </c>
      <c r="J10" t="n">
        <v>19.51968089428739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16.78209971615161</v>
      </c>
      <c r="G11" t="n">
        <v>29.18752320172593</v>
      </c>
      <c r="H11" t="n">
        <v>8.975990292643953</v>
      </c>
      <c r="I11" t="n">
        <v>32.63748363988434</v>
      </c>
      <c r="J11" t="n">
        <v>18.68869250704797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33.21307230420716</v>
      </c>
      <c r="G12" t="n">
        <v>50.05870767124996</v>
      </c>
      <c r="H12" t="n">
        <v>27.93916672847181</v>
      </c>
      <c r="I12" t="n">
        <v>10.07953636799019</v>
      </c>
      <c r="J12" t="n">
        <v>21.05254519544677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-3.903043969329012</v>
      </c>
      <c r="F13" t="n">
        <v>30.03125112211924</v>
      </c>
      <c r="G13" t="n">
        <v>2.742693410780062</v>
      </c>
      <c r="H13" t="n">
        <v>31.63408202427891</v>
      </c>
      <c r="I13" t="n">
        <v>20.01946409838307</v>
      </c>
      <c r="J13" t="n">
        <v>6.421792021135997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5.92508072499156</v>
      </c>
      <c r="F14" t="n">
        <v>8.120768620431008</v>
      </c>
      <c r="G14" t="n">
        <v>17.20153059630021</v>
      </c>
      <c r="H14" t="n">
        <v>8.023984010659557</v>
      </c>
      <c r="I14" t="n">
        <v>6.123790520643113</v>
      </c>
      <c r="J14" t="n">
        <v>13.04830633814895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-76.50188908750026</v>
      </c>
      <c r="E15" t="n">
        <v>4.175499607506072</v>
      </c>
      <c r="F15" t="n">
        <v>-2.741431681239925</v>
      </c>
      <c r="G15" t="n">
        <v>1.830067761251164</v>
      </c>
      <c r="H15" t="n">
        <v>7.945537439134287</v>
      </c>
      <c r="I15" t="n">
        <v>5.663140861838012</v>
      </c>
      <c r="J15" t="n">
        <v>8.108021566196722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10.56933901495223</v>
      </c>
      <c r="E16" t="n">
        <v>8.431742636703209</v>
      </c>
      <c r="F16" t="n">
        <v>12.88013744557774</v>
      </c>
      <c r="G16" t="n">
        <v>14.26439051157915</v>
      </c>
      <c r="H16" t="n">
        <v>4.259309875407458</v>
      </c>
      <c r="I16" t="n">
        <v>21.52009893299389</v>
      </c>
      <c r="J16" t="n">
        <v>3.115572529824107</v>
      </c>
      <c r="K16" t="n">
        <v>7.126469897050725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39.58639458228137</v>
      </c>
      <c r="E17" t="n">
        <v>0.5714065043235905</v>
      </c>
      <c r="F17" t="n">
        <v>15.94093323958858</v>
      </c>
      <c r="G17" t="n">
        <v>-6.744581692730756</v>
      </c>
      <c r="H17" t="n">
        <v>13.86447564353293</v>
      </c>
      <c r="I17" t="n">
        <v>-14.33767380588751</v>
      </c>
      <c r="J17" t="n">
        <v>1.125057485191538</v>
      </c>
      <c r="K17" t="n">
        <v>-8.095913369908924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-14.17836961129023</v>
      </c>
      <c r="F18" t="n">
        <v>1.393078641277734</v>
      </c>
      <c r="G18" t="n">
        <v>-6.368238448628882</v>
      </c>
      <c r="H18" t="n">
        <v>5.851846097780111</v>
      </c>
      <c r="I18" t="n">
        <v>-7.535072362891992</v>
      </c>
      <c r="J18" t="n">
        <v>-2.260176941924619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-7.926288797191017</v>
      </c>
      <c r="F2" t="n">
        <v>53.49002383655645</v>
      </c>
      <c r="G2" t="n">
        <v>13.69541728084873</v>
      </c>
      <c r="H2" t="n">
        <v>40.68661135075216</v>
      </c>
      <c r="I2" t="n">
        <v>11.89960150784406</v>
      </c>
      <c r="J2" t="n">
        <v>7.877261121449441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106.9237744772718</v>
      </c>
      <c r="E3" t="n">
        <v>-7.34271980449236</v>
      </c>
      <c r="F3" t="n">
        <v>56.30635370103927</v>
      </c>
      <c r="G3" t="n">
        <v>12.66916280346961</v>
      </c>
      <c r="H3" t="n">
        <v>34.48729756015194</v>
      </c>
      <c r="I3" t="n">
        <v>8.89133589948019</v>
      </c>
      <c r="J3" t="n">
        <v>5.513321610031729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106.3973800888713</v>
      </c>
      <c r="E4" t="n">
        <v>-9.240036151785237</v>
      </c>
      <c r="F4" t="n">
        <v>56.89748389129754</v>
      </c>
      <c r="G4" t="n">
        <v>10.27830362014106</v>
      </c>
      <c r="H4" t="n">
        <v>33.45741619279967</v>
      </c>
      <c r="I4" t="n">
        <v>7.911594576783609</v>
      </c>
      <c r="J4" t="n">
        <v>7.874610663675874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101.1030589882701</v>
      </c>
      <c r="E5" t="n">
        <v>-8.150341087330881</v>
      </c>
      <c r="F5" t="n">
        <v>53.52361788537008</v>
      </c>
      <c r="G5" t="n">
        <v>14.31455235509749</v>
      </c>
      <c r="H5" t="n">
        <v>33.05643800681896</v>
      </c>
      <c r="I5" t="n">
        <v>5.75257077941711</v>
      </c>
      <c r="J5" t="n">
        <v>9.366233665067924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104.1275013525905</v>
      </c>
      <c r="E6" t="n">
        <v>-10.18235333287935</v>
      </c>
      <c r="F6" t="n">
        <v>51.6282821266237</v>
      </c>
      <c r="G6" t="n">
        <v>10.46881691651318</v>
      </c>
      <c r="H6" t="n">
        <v>32.52073345914659</v>
      </c>
      <c r="I6" t="n">
        <v>1.094396564056477</v>
      </c>
      <c r="J6" t="n">
        <v>10.56866362185638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110.7039277956242</v>
      </c>
      <c r="E7" t="n">
        <v>-9.177264360924987</v>
      </c>
      <c r="F7" t="n">
        <v>48.92079157476519</v>
      </c>
      <c r="G7" t="n">
        <v>10.29952869942143</v>
      </c>
      <c r="H7" t="n">
        <v>33.48992134106836</v>
      </c>
      <c r="I7" t="n">
        <v>0.8132572253175541</v>
      </c>
      <c r="J7" t="n">
        <v>11.47953894793152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-7.994440886217591</v>
      </c>
      <c r="F8" t="n">
        <v>49.99284163850999</v>
      </c>
      <c r="G8" t="n">
        <v>11.25490300850405</v>
      </c>
      <c r="H8" t="n">
        <v>31.56913743297993</v>
      </c>
      <c r="I8" t="n">
        <v>-0.3765390116627243</v>
      </c>
      <c r="J8" t="n">
        <v>12.4217549328272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-7.56047040952933</v>
      </c>
      <c r="F9" t="n">
        <v>48.78598093275151</v>
      </c>
      <c r="G9" t="n">
        <v>9.866173948386781</v>
      </c>
      <c r="H9" t="n">
        <v>31.41696545673267</v>
      </c>
      <c r="I9" t="n">
        <v>-2.627741211786838</v>
      </c>
      <c r="J9" t="n">
        <v>13.24430477458991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-9.533872114994146</v>
      </c>
      <c r="F10" t="n">
        <v>46.44167081771467</v>
      </c>
      <c r="G10" t="n">
        <v>8.780768576438591</v>
      </c>
      <c r="H10" t="n">
        <v>31.70591398356775</v>
      </c>
      <c r="I10" t="n">
        <v>-1.106188132633668</v>
      </c>
      <c r="J10" t="n">
        <v>12.06912573858387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-9.498902882292715</v>
      </c>
      <c r="F11" t="n">
        <v>51.23640914142196</v>
      </c>
      <c r="G11" t="n">
        <v>8.315109348688976</v>
      </c>
      <c r="H11" t="n">
        <v>30.73547185030161</v>
      </c>
      <c r="I11" t="n">
        <v>2.36091480624554</v>
      </c>
      <c r="J11" t="n">
        <v>12.92014617718091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-10.82304179675889</v>
      </c>
      <c r="F12" t="n">
        <v>54.27937279485182</v>
      </c>
      <c r="G12" t="n">
        <v>7.467526010215564</v>
      </c>
      <c r="H12" t="n">
        <v>29.53915713564816</v>
      </c>
      <c r="I12" t="n">
        <v>-0.6998328175831903</v>
      </c>
      <c r="J12" t="n">
        <v>14.97371023444383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114.9035066999354</v>
      </c>
      <c r="E13" t="n">
        <v>-9.432272263601348</v>
      </c>
      <c r="F13" t="n">
        <v>59.2066955161169</v>
      </c>
      <c r="G13" t="n">
        <v>8.005963591605036</v>
      </c>
      <c r="H13" t="n">
        <v>29.6370361453333</v>
      </c>
      <c r="I13" t="n">
        <v>1.009509351575155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116.8429409219513</v>
      </c>
      <c r="E14" t="n">
        <v>-8.741024984252943</v>
      </c>
      <c r="F14" t="n">
        <v>54.49841076199626</v>
      </c>
      <c r="G14" t="n">
        <v>6.628387756042109</v>
      </c>
      <c r="H14" t="n">
        <v>29.20686442857929</v>
      </c>
      <c r="I14" t="n">
        <v>-2.91523241053393</v>
      </c>
      <c r="J14" t="n">
        <v>14.73443898105129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-9.016465138743367</v>
      </c>
      <c r="F15" t="n">
        <v>52.44449120488386</v>
      </c>
      <c r="G15" t="n">
        <v>5.45768153959485</v>
      </c>
      <c r="H15" t="n">
        <v>28.99446851372554</v>
      </c>
      <c r="I15" t="n">
        <v>-0.7415686054915493</v>
      </c>
      <c r="J15" t="n">
        <v>8.621889162988827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60.25141917179528</v>
      </c>
      <c r="E16" t="n">
        <v>-9.06700399911653</v>
      </c>
      <c r="F16" t="n">
        <v>55.86612804691364</v>
      </c>
      <c r="G16" t="n">
        <v>6.773250049423574</v>
      </c>
      <c r="H16" t="n">
        <v>30.07688163039153</v>
      </c>
      <c r="I16" t="n">
        <v>-1.986995718500706</v>
      </c>
      <c r="J16" t="n">
        <v>8.320559942693428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31.52284883896446</v>
      </c>
      <c r="E17" t="n">
        <v>-7.371786396798119</v>
      </c>
      <c r="F17" t="n">
        <v>60.76511558584732</v>
      </c>
      <c r="G17" t="n">
        <v>8.970662484170845</v>
      </c>
      <c r="H17" t="n">
        <v>33.56545863730162</v>
      </c>
      <c r="I17" t="n">
        <v>-5.002545992875995</v>
      </c>
      <c r="J17" t="n">
        <v>5.202563839079288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15.515955609816</v>
      </c>
      <c r="E18" t="n">
        <v>-7.462781336057311</v>
      </c>
      <c r="F18" t="n">
        <v>55.23630082593171</v>
      </c>
      <c r="G18" t="n">
        <v>7.983693202123354</v>
      </c>
      <c r="H18" t="n">
        <v>32.68312986174224</v>
      </c>
      <c r="I18" t="n">
        <v>-4.686157684742587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-9.6851422640718</v>
      </c>
      <c r="F19" t="n">
        <v>52.90593116319808</v>
      </c>
      <c r="G19" t="n">
        <v>4.334096746131855</v>
      </c>
      <c r="H19" t="n">
        <v>32.08446388847206</v>
      </c>
      <c r="I19" t="n">
        <v>-5.428678004025212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-6.720209969058233</v>
      </c>
      <c r="E20" t="n">
        <v>-10.43004248967556</v>
      </c>
      <c r="F20" t="n">
        <v>49.80063674525146</v>
      </c>
      <c r="G20" t="n">
        <v>1.54123040729548</v>
      </c>
      <c r="H20" t="n">
        <v>24.91077068686016</v>
      </c>
      <c r="I20" t="n">
        <v>-7.680315868288923</v>
      </c>
      <c r="J20" t="n">
        <v>7.53414340796037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-15.14094233619724</v>
      </c>
      <c r="F21" t="n">
        <v>52.40517771977733</v>
      </c>
      <c r="G21" t="n">
        <v>0.5209540512546962</v>
      </c>
      <c r="H21" t="n">
        <v>25.43733464877729</v>
      </c>
      <c r="I21" t="n">
        <v>-9.17787535130714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-17.3359957724996</v>
      </c>
      <c r="E22" t="n">
        <v>-9.14515599246004</v>
      </c>
      <c r="F22" t="n">
        <v>49.84501771575918</v>
      </c>
      <c r="G22" t="n">
        <v>4.423495637561681</v>
      </c>
      <c r="H22" t="n">
        <v>26.61840965866931</v>
      </c>
      <c r="I22" t="n">
        <v>-8.809622866297651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-10.34978131943792</v>
      </c>
      <c r="F23" t="n">
        <v>49.18128445212415</v>
      </c>
      <c r="G23" t="n">
        <v>1.900170470122142</v>
      </c>
      <c r="H23" t="n">
        <v>26.00837728334722</v>
      </c>
      <c r="I23" t="n">
        <v>-8.266652430314092</v>
      </c>
      <c r="J23" t="n">
        <v>7.685503496144208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-8.588318861157196</v>
      </c>
      <c r="F24" t="n">
        <v>52.28166188623791</v>
      </c>
      <c r="G24" t="n">
        <v>1.994061149001558</v>
      </c>
      <c r="H24" t="n">
        <v>26.66079197638118</v>
      </c>
      <c r="I24" t="n">
        <v>-6.671958209065987</v>
      </c>
      <c r="J24" t="n">
        <v>9.138753253437448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-8.38490829713785</v>
      </c>
      <c r="F25" t="n">
        <v>52.46106135297423</v>
      </c>
      <c r="G25" t="n">
        <v>2.857096051751573</v>
      </c>
      <c r="H25" t="n">
        <v>29.36281114327599</v>
      </c>
      <c r="I25" t="n">
        <v>-6.354337833672441</v>
      </c>
      <c r="J25" t="n">
        <v>10.4123804093238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-7.514714460897187</v>
      </c>
      <c r="F26" t="n">
        <v>49.78010321032642</v>
      </c>
      <c r="G26" t="n">
        <v>4.164323294466721</v>
      </c>
      <c r="H26" t="n">
        <v>27.67965453105326</v>
      </c>
      <c r="I26" t="n">
        <v>-7.399061387096562</v>
      </c>
      <c r="J26" t="n">
        <v>9.007519785461771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-8.481821358491526</v>
      </c>
      <c r="F27" t="n">
        <v>51.82104708926278</v>
      </c>
      <c r="G27" t="n">
        <v>5.098197098597868</v>
      </c>
      <c r="H27" t="n">
        <v>30.02938379403579</v>
      </c>
      <c r="I27" t="n">
        <v>-3.599025579833592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-35.79852807983401</v>
      </c>
      <c r="E28" t="n">
        <v>-9.072891920002535</v>
      </c>
      <c r="F28" t="n">
        <v>43.15303653266047</v>
      </c>
      <c r="G28" t="n">
        <v>1.437241355600705</v>
      </c>
      <c r="H28" t="n">
        <v>28.58730661516571</v>
      </c>
      <c r="I28" t="n">
        <v>-1.63626402980952</v>
      </c>
      <c r="J28" t="n">
        <v>11.71416902607316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-8.839217440276325</v>
      </c>
      <c r="F29" t="n">
        <v>44.40152674028784</v>
      </c>
      <c r="G29" t="n">
        <v>2.820131695574579</v>
      </c>
      <c r="H29" t="n">
        <v>27.07638860750126</v>
      </c>
      <c r="I29" t="n">
        <v>-5.242285808734925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-42.87573941312759</v>
      </c>
      <c r="E30" t="n">
        <v>-10.31524839858475</v>
      </c>
      <c r="F30" t="n">
        <v>47.49146186645654</v>
      </c>
      <c r="G30" t="n">
        <v>1.432331639639695</v>
      </c>
      <c r="H30" t="n">
        <v>27.64786486118192</v>
      </c>
      <c r="I30" t="n">
        <v>0.719937344956012</v>
      </c>
      <c r="J30" t="n">
        <v>12.33800424659088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-43.25813763794088</v>
      </c>
      <c r="E31" t="n">
        <v>-6.68080377644732</v>
      </c>
      <c r="F31" t="n">
        <v>53.3621975022061</v>
      </c>
      <c r="G31" t="n">
        <v>7.217219460890356</v>
      </c>
      <c r="H31" t="n">
        <v>32.64059566627993</v>
      </c>
      <c r="I31" t="n">
        <v>2.359242305051468</v>
      </c>
      <c r="J31" t="n">
        <v>15.21833407262909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-10.0330907425182</v>
      </c>
      <c r="F32" t="n">
        <v>52.04507748481542</v>
      </c>
      <c r="G32" t="n">
        <v>3.924476441133695</v>
      </c>
      <c r="H32" t="n">
        <v>29.73174462840402</v>
      </c>
      <c r="I32" t="n">
        <v>2.479412292101557</v>
      </c>
      <c r="J32" t="n">
        <v>15.38157116563399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-48.00118238884142</v>
      </c>
      <c r="E33" t="n">
        <v>-12.07248926270439</v>
      </c>
      <c r="F33" t="n">
        <v>48.9030292917132</v>
      </c>
      <c r="G33" t="n">
        <v>1.125365815149748</v>
      </c>
      <c r="H33" t="n">
        <v>36.02631806814966</v>
      </c>
      <c r="I33" t="n">
        <v>-0.6792151474314334</v>
      </c>
      <c r="J33" t="n">
        <v>17.10620432608554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-51.7573612819678</v>
      </c>
      <c r="E34" t="n">
        <v>-12.57704914013876</v>
      </c>
      <c r="F34" t="n">
        <v>48.09568893345717</v>
      </c>
      <c r="G34" t="n">
        <v>-1.219306321275981</v>
      </c>
      <c r="H34" t="n">
        <v>34.32093834381971</v>
      </c>
      <c r="I34" t="n">
        <v>-2.845976907634917</v>
      </c>
      <c r="J34" t="n">
        <v>15.32013878496814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-12.58493674715998</v>
      </c>
      <c r="F35" t="n">
        <v>46.41150194959624</v>
      </c>
      <c r="G35" t="n">
        <v>-1.143545499248289</v>
      </c>
      <c r="H35" t="n">
        <v>34.0157509656807</v>
      </c>
      <c r="I35" t="n">
        <v>0.06114025274526202</v>
      </c>
      <c r="J35" t="n">
        <v>15.32901217300966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-12.3697535188523</v>
      </c>
      <c r="F36" t="n">
        <v>48.88537579493932</v>
      </c>
      <c r="G36" t="n">
        <v>0.66890405870903</v>
      </c>
      <c r="H36" t="n">
        <v>35.53158801485405</v>
      </c>
      <c r="I36" t="n">
        <v>4.68302954506834</v>
      </c>
      <c r="J36" t="n">
        <v>14.86450247654487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-55.00366157628144</v>
      </c>
      <c r="E37" t="n">
        <v>-8.221890920653529</v>
      </c>
      <c r="F37" t="n">
        <v>50.02670990894342</v>
      </c>
      <c r="G37" t="n">
        <v>1.811813408996565</v>
      </c>
      <c r="H37" t="n">
        <v>36.48604702084774</v>
      </c>
      <c r="I37" t="n">
        <v>3.866604392867878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-9.567886543229676</v>
      </c>
      <c r="F38" t="n">
        <v>50.27041941058441</v>
      </c>
      <c r="G38" t="n">
        <v>0.7089914300827393</v>
      </c>
      <c r="H38" t="n">
        <v>36.95164378025832</v>
      </c>
      <c r="I38" t="n">
        <v>4.383557203633281</v>
      </c>
      <c r="J38" t="n">
        <v>18.77017027988444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-54.52435037212451</v>
      </c>
      <c r="E39" t="n">
        <v>-3.480692055435908</v>
      </c>
      <c r="F39" t="n">
        <v>61.25530765552168</v>
      </c>
      <c r="G39" t="n">
        <v>8.524335072829171</v>
      </c>
      <c r="H39" t="n">
        <v>44.80803683894315</v>
      </c>
      <c r="I39" t="n">
        <v>9.052903517845889</v>
      </c>
      <c r="J39" t="n">
        <v>21.23431392874588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-52.69707256675857</v>
      </c>
      <c r="E40" t="n">
        <v>-2.869571975921847</v>
      </c>
      <c r="F40" t="n">
        <v>50.75964720288588</v>
      </c>
      <c r="G40" t="n">
        <v>7.566152090504241</v>
      </c>
      <c r="H40" t="n">
        <v>37.0347371357789</v>
      </c>
      <c r="I40" t="n">
        <v>6.585382702616083</v>
      </c>
      <c r="J40" t="n">
        <v>18.20241578291128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-50.81063646623569</v>
      </c>
      <c r="E41" t="n">
        <v>-6.502479628759817</v>
      </c>
      <c r="F41" t="n">
        <v>45.40085984912494</v>
      </c>
      <c r="G41" t="n">
        <v>5.492163895174906</v>
      </c>
      <c r="H41" t="n">
        <v>35.21141001060462</v>
      </c>
      <c r="I41" t="n">
        <v>5.959782021438653</v>
      </c>
      <c r="J41" t="n">
        <v>12.39086348410316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-50.8107950281242</v>
      </c>
      <c r="E42" t="n">
        <v>-3.461063520409891</v>
      </c>
      <c r="F42" t="n">
        <v>34.56890851787205</v>
      </c>
      <c r="G42" t="n">
        <v>9.527749409622487</v>
      </c>
      <c r="H42" t="n">
        <v>41.19865844724764</v>
      </c>
      <c r="I42" t="n">
        <v>7.139235387513732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-50.81052319394288</v>
      </c>
      <c r="E43" t="n">
        <v>-4.204086733231915</v>
      </c>
      <c r="F43" t="n">
        <v>31.58408977780216</v>
      </c>
      <c r="G43" t="n">
        <v>7.167323274497095</v>
      </c>
      <c r="H43" t="n">
        <v>41.59240725594609</v>
      </c>
      <c r="I43" t="n">
        <v>2.5476535541753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-49.89559439840339</v>
      </c>
      <c r="E44" t="n">
        <v>-5.105477827227256</v>
      </c>
      <c r="F44" t="n">
        <v>37.33305607544579</v>
      </c>
      <c r="G44" t="n">
        <v>7.807203391830164</v>
      </c>
      <c r="H44" t="n">
        <v>44.1405719656057</v>
      </c>
      <c r="I44" t="n">
        <v>4.379238879342728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-1.838445088769058</v>
      </c>
      <c r="F45" t="n">
        <v>31.46540003073977</v>
      </c>
      <c r="G45" t="n">
        <v>9.044033125766671</v>
      </c>
      <c r="H45" t="n">
        <v>45.3522653807916</v>
      </c>
      <c r="I45" t="n">
        <v>-8.031601005867561</v>
      </c>
      <c r="J45" t="n">
        <v>12.67633779299562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-3.900637605158008</v>
      </c>
      <c r="F46" t="n">
        <v>29.07734838065892</v>
      </c>
      <c r="G46" t="n">
        <v>3.114436016171873</v>
      </c>
      <c r="H46" t="n">
        <v>40.51029469577874</v>
      </c>
      <c r="I46" t="n">
        <v>-4.000622973163481</v>
      </c>
      <c r="J46" t="n">
        <v>12.6908734758632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-41.35706828463784</v>
      </c>
      <c r="E47" t="n">
        <v>-3.125991002464334</v>
      </c>
      <c r="F47" t="n">
        <v>30.95433461973922</v>
      </c>
      <c r="G47" t="n">
        <v>3.069937563700487</v>
      </c>
      <c r="H47" t="n">
        <v>41.48291788198806</v>
      </c>
      <c r="I47" t="n">
        <v>-3.548428201281628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-45.76008544979962</v>
      </c>
      <c r="E48" t="n">
        <v>-3.693157866822971</v>
      </c>
      <c r="F48" t="n">
        <v>35.87852234656799</v>
      </c>
      <c r="G48" t="n">
        <v>0.8156439616305633</v>
      </c>
      <c r="H48" t="n">
        <v>40.17586093566452</v>
      </c>
      <c r="I48" t="n">
        <v>-3.442313951498732</v>
      </c>
      <c r="J48" t="n">
        <v>15.69428967510935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-1.360969726452388</v>
      </c>
      <c r="F49" t="n">
        <v>34.36317528324764</v>
      </c>
      <c r="G49" t="n">
        <v>0.2047582914319168</v>
      </c>
      <c r="H49" t="n">
        <v>42.34780813112047</v>
      </c>
      <c r="I49" t="n">
        <v>-4.404049822981337</v>
      </c>
      <c r="J49" t="n">
        <v>15.65179774110743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-45.59735941827229</v>
      </c>
      <c r="E50" t="n">
        <v>-0.5749717758090855</v>
      </c>
      <c r="F50" t="n">
        <v>35.89664644912449</v>
      </c>
      <c r="G50" t="n">
        <v>1.839813752231145</v>
      </c>
      <c r="H50" t="n">
        <v>40.03520309019309</v>
      </c>
      <c r="I50" t="n">
        <v>-1.62371301226818</v>
      </c>
      <c r="J50" t="n">
        <v>13.92182098087453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-47.48954936540113</v>
      </c>
      <c r="E51" t="n">
        <v>4.475381412949941</v>
      </c>
      <c r="F51" t="n">
        <v>38.81040716310575</v>
      </c>
      <c r="G51" t="n">
        <v>5.074970142725665</v>
      </c>
      <c r="H51" t="n">
        <v>40.45251136903685</v>
      </c>
      <c r="I51" t="n">
        <v>2.639684803685061</v>
      </c>
      <c r="J51" t="n">
        <v>14.84893387223352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2.401877640820471</v>
      </c>
      <c r="F52" t="n">
        <v>35.67168142460977</v>
      </c>
      <c r="G52" t="n">
        <v>1.197457481628761</v>
      </c>
      <c r="H52" t="n">
        <v>39.52045164144729</v>
      </c>
      <c r="I52" t="n">
        <v>-0.03302950327302989</v>
      </c>
      <c r="J52" t="n">
        <v>12.81437534667347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-1.705359867317924</v>
      </c>
      <c r="F53" t="n">
        <v>33.99908103603067</v>
      </c>
      <c r="G53" t="n">
        <v>1.761735970853873</v>
      </c>
      <c r="H53" t="n">
        <v>37.1989904275253</v>
      </c>
      <c r="I53" t="n">
        <v>-1.794018863584079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-0.7619122137487278</v>
      </c>
      <c r="F54" t="n">
        <v>29.4086312043389</v>
      </c>
      <c r="G54" t="n">
        <v>3.861952026053572</v>
      </c>
      <c r="H54" t="n">
        <v>37.39572515706453</v>
      </c>
      <c r="I54" t="n">
        <v>-2.275150967218709</v>
      </c>
      <c r="J54" t="n">
        <v>14.74789804285648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-46.51958424293328</v>
      </c>
      <c r="E55" t="n">
        <v>-4.593782243505961</v>
      </c>
      <c r="F55" t="n">
        <v>25.71244023893384</v>
      </c>
      <c r="G55" t="n">
        <v>0.809155091543956</v>
      </c>
      <c r="H55" t="n">
        <v>35.95166599963071</v>
      </c>
      <c r="I55" t="n">
        <v>-6.028996820668009</v>
      </c>
      <c r="J55" t="n">
        <v>12.78536142324105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-49.52899629439999</v>
      </c>
      <c r="E56" t="n">
        <v>-4.278022802429604</v>
      </c>
      <c r="F56" t="n">
        <v>25.88830430785227</v>
      </c>
      <c r="G56" t="n">
        <v>-1.717754770077184</v>
      </c>
      <c r="H56" t="n">
        <v>34.20411327301522</v>
      </c>
      <c r="I56" t="n">
        <v>-5.575090478385358</v>
      </c>
      <c r="J56" t="n">
        <v>10.87520021682031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-54.03282412256218</v>
      </c>
      <c r="E57" t="n">
        <v>-4.625225148822187</v>
      </c>
      <c r="F57" t="n">
        <v>23.26113095768256</v>
      </c>
      <c r="G57" t="n">
        <v>-1.078582243321546</v>
      </c>
      <c r="H57" t="n">
        <v>32.85064373381974</v>
      </c>
      <c r="I57" t="n">
        <v>-8.456304746564081</v>
      </c>
      <c r="J57" t="n">
        <v>11.53759717360145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-57.5692739531554</v>
      </c>
      <c r="E58" t="n">
        <v>-4.016395145437224</v>
      </c>
      <c r="F58" t="n">
        <v>26.52856596571052</v>
      </c>
      <c r="G58" t="n">
        <v>0.4202171373805186</v>
      </c>
      <c r="H58" t="n">
        <v>35.04367812549263</v>
      </c>
      <c r="I58" t="n">
        <v>-6.247483225776406</v>
      </c>
      <c r="J58" t="n">
        <v>12.29956068524334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-59.46986849388185</v>
      </c>
      <c r="E59" t="n">
        <v>-2.597412182501546</v>
      </c>
      <c r="F59" t="n">
        <v>23.52611039522845</v>
      </c>
      <c r="G59" t="n">
        <v>0.7508097305492401</v>
      </c>
      <c r="H59" t="n">
        <v>35.84700890228896</v>
      </c>
      <c r="I59" t="n">
        <v>-5.476037614713547</v>
      </c>
      <c r="J59" t="n">
        <v>12.51793599513866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-6.33151262665227</v>
      </c>
      <c r="F60" t="n">
        <v>30.87692596793175</v>
      </c>
      <c r="G60" t="n">
        <v>1.631459000528523</v>
      </c>
      <c r="H60" t="n">
        <v>38.40377439710592</v>
      </c>
      <c r="I60" t="n">
        <v>-0.8407928945388443</v>
      </c>
      <c r="J60" t="n">
        <v>12.49951240482401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-7.284739320748312</v>
      </c>
      <c r="F61" t="n">
        <v>34.51587913544387</v>
      </c>
      <c r="G61" t="n">
        <v>2.122059847326385</v>
      </c>
      <c r="H61" t="n">
        <v>35.96333960877396</v>
      </c>
      <c r="I61" t="n">
        <v>4.157121692712251</v>
      </c>
      <c r="J61" t="n">
        <v>10.00587961241595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-5.985598675300585</v>
      </c>
      <c r="F62" t="n">
        <v>33.92241963509157</v>
      </c>
      <c r="G62" t="n">
        <v>1.336917072728872</v>
      </c>
      <c r="H62" t="n">
        <v>35.72322293933055</v>
      </c>
      <c r="I62" t="n">
        <v>1.401113768023787</v>
      </c>
      <c r="J62" t="n">
        <v>9.962807385230432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-8.731940014642392</v>
      </c>
      <c r="F63" t="n">
        <v>31.90008196370204</v>
      </c>
      <c r="G63" t="n">
        <v>-1.15034740484623</v>
      </c>
      <c r="H63" t="n">
        <v>29.93097934803748</v>
      </c>
      <c r="I63" t="n">
        <v>3.259739002546058</v>
      </c>
      <c r="J63" t="n">
        <v>7.718868033176252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-9.240984232954276</v>
      </c>
      <c r="F64" t="n">
        <v>31.71833470334069</v>
      </c>
      <c r="G64" t="n">
        <v>-1.185127609316572</v>
      </c>
      <c r="H64" t="n">
        <v>29.07775622155004</v>
      </c>
      <c r="I64" t="n">
        <v>4.446007668605279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-9.675258687766696</v>
      </c>
      <c r="F65" t="n">
        <v>33.99652441435656</v>
      </c>
      <c r="G65" t="n">
        <v>-1.340626375521337</v>
      </c>
      <c r="H65" t="n">
        <v>23.30907700689204</v>
      </c>
      <c r="I65" t="n">
        <v>1.237403157436034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-12.36516507240527</v>
      </c>
      <c r="F66" t="n">
        <v>28.62874921955365</v>
      </c>
      <c r="G66" t="n">
        <v>-4.986436602990906</v>
      </c>
      <c r="H66" t="n">
        <v>18.28617943484993</v>
      </c>
      <c r="I66" t="n">
        <v>1.38336143850093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-59.92344907582452</v>
      </c>
      <c r="E67" t="n">
        <v>-10.29257082901605</v>
      </c>
      <c r="F67" t="n">
        <v>33.09586639010862</v>
      </c>
      <c r="G67" t="n">
        <v>-3.001057679585495</v>
      </c>
      <c r="H67" t="n">
        <v>15.55036820634437</v>
      </c>
      <c r="I67" t="n">
        <v>4.670070465385234</v>
      </c>
      <c r="J67" t="n">
        <v>8.26232279243413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-60.93532264109864</v>
      </c>
      <c r="E68" t="n">
        <v>-11.40552576731241</v>
      </c>
      <c r="F68" t="n">
        <v>31.97396670609496</v>
      </c>
      <c r="G68" t="n">
        <v>-4.682380917472062</v>
      </c>
      <c r="H68" t="n">
        <v>16.99617379238416</v>
      </c>
      <c r="I68" t="n">
        <v>3.382240463808728</v>
      </c>
      <c r="J68" t="n">
        <v>4.791168582904137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-10.38582122223227</v>
      </c>
      <c r="F69" t="n">
        <v>29.71740403572088</v>
      </c>
      <c r="G69" t="n">
        <v>-5.425714113796309</v>
      </c>
      <c r="H69" t="n">
        <v>14.14453777485305</v>
      </c>
      <c r="I69" t="n">
        <v>3.201095659068787</v>
      </c>
      <c r="J69" t="n">
        <v>5.402218823163207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-8.106514590986114</v>
      </c>
      <c r="F70" t="n">
        <v>36.46511500832293</v>
      </c>
      <c r="G70" t="n">
        <v>-3.755667998433354</v>
      </c>
      <c r="H70" t="n">
        <v>16.30037485734193</v>
      </c>
      <c r="I70" t="n">
        <v>3.985674738156897</v>
      </c>
      <c r="J70" t="n">
        <v>4.838834002783088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-63.29704463370787</v>
      </c>
      <c r="E71" t="n">
        <v>-7.047316845470997</v>
      </c>
      <c r="F71" t="n">
        <v>36.32260942822445</v>
      </c>
      <c r="G71" t="n">
        <v>-5.087128677125241</v>
      </c>
      <c r="H71" t="n">
        <v>15.28050643964201</v>
      </c>
      <c r="I71" t="n">
        <v>1.078009675062641</v>
      </c>
      <c r="J71" t="n">
        <v>6.783122613731751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-4.96078884315706</v>
      </c>
      <c r="F72" t="n">
        <v>35.14731947414993</v>
      </c>
      <c r="G72" t="n">
        <v>-5.235323253783386</v>
      </c>
      <c r="H72" t="n">
        <v>9.54757857499513</v>
      </c>
      <c r="I72" t="n">
        <v>0.5948445321568796</v>
      </c>
      <c r="J72" t="n">
        <v>6.226973888397325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-60.52429085002682</v>
      </c>
      <c r="E73" t="n">
        <v>-5.916326471150013</v>
      </c>
      <c r="F73" t="n">
        <v>28.74799641653143</v>
      </c>
      <c r="G73" t="n">
        <v>-6.59721812054257</v>
      </c>
      <c r="H73" t="n">
        <v>11.38406684996729</v>
      </c>
      <c r="I73" t="n">
        <v>0.07744617800236053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-62.87378529425368</v>
      </c>
      <c r="E74" t="n">
        <v>-8.92682451746013</v>
      </c>
      <c r="F74" t="n">
        <v>27.59729459913789</v>
      </c>
      <c r="G74" t="n">
        <v>-8.76773977738935</v>
      </c>
      <c r="H74" t="n">
        <v>10.67367878099013</v>
      </c>
      <c r="I74" t="n">
        <v>1.332735678666563</v>
      </c>
      <c r="J74" t="n">
        <v>11.10629004513546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-62.46195285535143</v>
      </c>
      <c r="E75" t="n">
        <v>-9.000048025226782</v>
      </c>
      <c r="F75" t="n">
        <v>23.85585161030732</v>
      </c>
      <c r="G75" t="n">
        <v>-7.584959883426179</v>
      </c>
      <c r="H75" t="n">
        <v>9.884251498840246</v>
      </c>
      <c r="I75" t="n">
        <v>1.421228637563021</v>
      </c>
      <c r="J75" t="n">
        <v>9.889549424476684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-60.83346906205578</v>
      </c>
      <c r="E76" t="n">
        <v>-7.500963505269665</v>
      </c>
      <c r="F76" t="n">
        <v>27.50458621470515</v>
      </c>
      <c r="G76" t="n">
        <v>-6.006448869856563</v>
      </c>
      <c r="H76" t="n">
        <v>12.10952384496109</v>
      </c>
      <c r="I76" t="n">
        <v>0.8110086707151298</v>
      </c>
      <c r="J76" t="n">
        <v>11.37721916128944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-0.6078723907808947</v>
      </c>
      <c r="F77" t="n">
        <v>38.53425859120259</v>
      </c>
      <c r="G77" t="n">
        <v>-0.2396450651423798</v>
      </c>
      <c r="H77" t="n">
        <v>17.64553419899446</v>
      </c>
      <c r="I77" t="n">
        <v>6.843523751110747</v>
      </c>
      <c r="J77" t="n">
        <v>14.0301796183492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-63.97906947176173</v>
      </c>
      <c r="E78" t="n">
        <v>-1.529453543660764</v>
      </c>
      <c r="F78" t="n">
        <v>36.86120507424677</v>
      </c>
      <c r="G78" t="n">
        <v>-0.5834416541780185</v>
      </c>
      <c r="H78" t="n">
        <v>17.47070724973525</v>
      </c>
      <c r="I78" t="n">
        <v>6.52229772269739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-62.8331201188806</v>
      </c>
      <c r="E79" t="n">
        <v>2.272917508398531</v>
      </c>
      <c r="F79" t="n">
        <v>40.03228941753672</v>
      </c>
      <c r="G79" t="n">
        <v>1.474594677832775</v>
      </c>
      <c r="H79" t="n">
        <v>18.48957461855465</v>
      </c>
      <c r="I79" t="n">
        <v>7.778859477046129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-64.14244004580765</v>
      </c>
      <c r="E80" t="n">
        <v>0.6848078144639835</v>
      </c>
      <c r="F80" t="n">
        <v>37.97910330786296</v>
      </c>
      <c r="G80" t="n">
        <v>-1.152594324283984</v>
      </c>
      <c r="H80" t="n">
        <v>14.10947907889581</v>
      </c>
      <c r="I80" t="n">
        <v>7.34281373158121</v>
      </c>
      <c r="J80" t="n">
        <v>8.286003005969423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-64.38190517000415</v>
      </c>
      <c r="E81" t="n">
        <v>3.190536636427854</v>
      </c>
      <c r="F81" t="n">
        <v>40.81168327918843</v>
      </c>
      <c r="G81" t="n">
        <v>2.500259306677854</v>
      </c>
      <c r="H81" t="n">
        <v>18.54105138283344</v>
      </c>
      <c r="I81" t="n">
        <v>13.48565878327648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-66.03250854492811</v>
      </c>
      <c r="E82" t="n">
        <v>1.925870264914065</v>
      </c>
      <c r="F82" t="n">
        <v>39.27215343155819</v>
      </c>
      <c r="G82" t="n">
        <v>2.892874138959911</v>
      </c>
      <c r="H82" t="n">
        <v>16.86540798022644</v>
      </c>
      <c r="I82" t="n">
        <v>16.6380496118876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-65.82913643070624</v>
      </c>
      <c r="E83" t="n">
        <v>4.195095821744821</v>
      </c>
      <c r="F83" t="n">
        <v>39.6132223138123</v>
      </c>
      <c r="G83" t="n">
        <v>3.855143811836403</v>
      </c>
      <c r="H83" t="n">
        <v>16.71044623087074</v>
      </c>
      <c r="I83" t="n">
        <v>13.55291216182852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-65.10385981017673</v>
      </c>
      <c r="E84" t="n">
        <v>5.014994394146499</v>
      </c>
      <c r="F84" t="n">
        <v>40.50205951416852</v>
      </c>
      <c r="G84" t="n">
        <v>3.608798079419628</v>
      </c>
      <c r="H84" t="n">
        <v>18.54522003882033</v>
      </c>
      <c r="I84" t="n">
        <v>11.82895779840016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-66.42559417784372</v>
      </c>
      <c r="E85" t="n">
        <v>3.069354216871445</v>
      </c>
      <c r="F85" t="n">
        <v>38.69088614672079</v>
      </c>
      <c r="G85" t="n">
        <v>2.665913786489837</v>
      </c>
      <c r="H85" t="n">
        <v>15.07226827320391</v>
      </c>
      <c r="I85" t="n">
        <v>9.397712865151121</v>
      </c>
      <c r="J85" t="n">
        <v>7.324950513568651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2.7958882529457</v>
      </c>
      <c r="F86" t="n">
        <v>43.58758263660027</v>
      </c>
      <c r="G86" t="n">
        <v>5.342029487557731</v>
      </c>
      <c r="H86" t="n">
        <v>15.73000849139421</v>
      </c>
      <c r="I86" t="n">
        <v>10.92551744998138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-68.70907532216626</v>
      </c>
      <c r="E87" t="n">
        <v>4.307202999072812</v>
      </c>
      <c r="F87" t="n">
        <v>56.67786251159055</v>
      </c>
      <c r="G87" t="n">
        <v>10.62940891018949</v>
      </c>
      <c r="H87" t="n">
        <v>19.38208701344097</v>
      </c>
      <c r="I87" t="n">
        <v>20.0377915039758</v>
      </c>
      <c r="J87" t="n">
        <v>4.512838505547712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-70.20166448481216</v>
      </c>
      <c r="E88" t="n">
        <v>6.933708588715271</v>
      </c>
      <c r="F88" t="n">
        <v>57.28549204009636</v>
      </c>
      <c r="G88" t="n">
        <v>12.76143399534093</v>
      </c>
      <c r="H88" t="n">
        <v>20.65750845111962</v>
      </c>
      <c r="I88" t="n">
        <v>16.374981049384</v>
      </c>
      <c r="J88" t="n">
        <v>5.660706651414427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7.970509433974549</v>
      </c>
      <c r="F89" t="n">
        <v>58.59796651216189</v>
      </c>
      <c r="G89" t="n">
        <v>9.268249580553256</v>
      </c>
      <c r="H89" t="n">
        <v>23.27282563466218</v>
      </c>
      <c r="I89" t="n">
        <v>17.30191741756928</v>
      </c>
      <c r="J89" t="n">
        <v>5.725547444954548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-70.95249684334675</v>
      </c>
      <c r="E90" t="n">
        <v>8.810983453232147</v>
      </c>
      <c r="F90" t="n">
        <v>57.24339416832424</v>
      </c>
      <c r="G90" t="n">
        <v>10.05284154609283</v>
      </c>
      <c r="H90" t="n">
        <v>25.72965428107683</v>
      </c>
      <c r="I90" t="n">
        <v>18.51338740983264</v>
      </c>
      <c r="J90" t="n">
        <v>4.673180199863314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-69.74868860344901</v>
      </c>
      <c r="E91" t="n">
        <v>9.479781735133063</v>
      </c>
      <c r="F91" t="n">
        <v>53.72320164662327</v>
      </c>
      <c r="G91" t="n">
        <v>10.72940894136476</v>
      </c>
      <c r="H91" t="n">
        <v>22.81687165099688</v>
      </c>
      <c r="I91" t="n">
        <v>19.05525562819999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-69.65923180721431</v>
      </c>
      <c r="E92" t="n">
        <v>8.935487167085698</v>
      </c>
      <c r="F92" t="n">
        <v>43.37911089425805</v>
      </c>
      <c r="G92" t="n">
        <v>10.9892297968327</v>
      </c>
      <c r="H92" t="n">
        <v>21.01543578106129</v>
      </c>
      <c r="I92" t="n">
        <v>11.60754881897375</v>
      </c>
      <c r="J92" t="n">
        <v>3.819816376102358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11.3863918187294</v>
      </c>
      <c r="F93" t="n">
        <v>43.61946912704171</v>
      </c>
      <c r="G93" t="n">
        <v>17.81366666890014</v>
      </c>
      <c r="H93" t="n">
        <v>23.20870509832822</v>
      </c>
      <c r="I93" t="n">
        <v>12.41860369932965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-66.51357584120315</v>
      </c>
      <c r="E94" t="n">
        <v>13.17659727815212</v>
      </c>
      <c r="F94" t="n">
        <v>46.48758356721095</v>
      </c>
      <c r="G94" t="n">
        <v>17.95592379858644</v>
      </c>
      <c r="H94" t="n">
        <v>23.30696550902436</v>
      </c>
      <c r="I94" t="n">
        <v>14.49453874201734</v>
      </c>
      <c r="J94" t="n">
        <v>10.31131510527741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11.39092969436224</v>
      </c>
      <c r="F95" t="n">
        <v>43.60784858289475</v>
      </c>
      <c r="G95" t="n">
        <v>19.65133309533336</v>
      </c>
      <c r="H95" t="n">
        <v>21.98814796649597</v>
      </c>
      <c r="I95" t="n">
        <v>11.61719995767783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10.82907556160231</v>
      </c>
      <c r="F96" t="n">
        <v>47.65342588018877</v>
      </c>
      <c r="G96" t="n">
        <v>18.69120911428555</v>
      </c>
      <c r="H96" t="n">
        <v>22.79505448550725</v>
      </c>
      <c r="I96" t="n">
        <v>13.13107750985882</v>
      </c>
      <c r="J96" t="n">
        <v>10.50285625209064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-70.01545263248507</v>
      </c>
      <c r="E97" t="n">
        <v>11.09977489278839</v>
      </c>
      <c r="F97" t="n">
        <v>48.14086984616228</v>
      </c>
      <c r="G97" t="n">
        <v>18.01801331268418</v>
      </c>
      <c r="H97" t="n">
        <v>25.86770045552411</v>
      </c>
      <c r="I97" t="n">
        <v>16.36296141711346</v>
      </c>
      <c r="J97" t="n">
        <v>9.614292110184497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13.41253675741985</v>
      </c>
      <c r="F98" t="n">
        <v>47.62720779323963</v>
      </c>
      <c r="G98" t="n">
        <v>21.62192628280451</v>
      </c>
      <c r="H98" t="n">
        <v>19.10546414549168</v>
      </c>
      <c r="I98" t="n">
        <v>12.01947885576036</v>
      </c>
      <c r="J98" t="n">
        <v>10.07402317971382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14.37132616911205</v>
      </c>
      <c r="F99" t="n">
        <v>38.99579502369428</v>
      </c>
      <c r="G99" t="n">
        <v>22.9401565744952</v>
      </c>
      <c r="H99" t="n">
        <v>18.3196229665987</v>
      </c>
      <c r="I99" t="n">
        <v>11.62755040195187</v>
      </c>
      <c r="J99" t="n">
        <v>8.539551221533447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-72.54317885267521</v>
      </c>
      <c r="E100" t="n">
        <v>13.66037036592207</v>
      </c>
      <c r="F100" t="n">
        <v>40.40023632452432</v>
      </c>
      <c r="G100" t="n">
        <v>22.04265240445953</v>
      </c>
      <c r="H100" t="n">
        <v>21.33372409880001</v>
      </c>
      <c r="I100" t="n">
        <v>18.72114253543366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10.30748000107988</v>
      </c>
      <c r="F101" t="n">
        <v>35.67892823502097</v>
      </c>
      <c r="G101" t="n">
        <v>19.25790585207121</v>
      </c>
      <c r="H101" t="n">
        <v>20.66003971765762</v>
      </c>
      <c r="I101" t="n">
        <v>19.05133200551381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11.1022667839664</v>
      </c>
      <c r="F102" t="n">
        <v>30.58063629021255</v>
      </c>
      <c r="G102" t="n">
        <v>19.56135632552776</v>
      </c>
      <c r="H102" t="n">
        <v>17.58684779913842</v>
      </c>
      <c r="I102" t="n">
        <v>12.10727637389042</v>
      </c>
      <c r="J102" t="n">
        <v>6.92834035772405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-70.75911481265555</v>
      </c>
      <c r="E103" t="n">
        <v>14.90058277929376</v>
      </c>
      <c r="F103" t="n">
        <v>30.11817855943921</v>
      </c>
      <c r="G103" t="n">
        <v>19.23910166060143</v>
      </c>
      <c r="H103" t="n">
        <v>18.28753004361332</v>
      </c>
      <c r="I103" t="n">
        <v>13.37761688330672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11.56906057926301</v>
      </c>
      <c r="F104" t="n">
        <v>27.25620951381982</v>
      </c>
      <c r="G104" t="n">
        <v>18.74165467847697</v>
      </c>
      <c r="H104" t="n">
        <v>19.70461583455318</v>
      </c>
      <c r="I104" t="n">
        <v>12.99834884597497</v>
      </c>
      <c r="J104" t="n">
        <v>13.39247071023602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11.46539627692327</v>
      </c>
      <c r="F105" t="n">
        <v>27.77879317039584</v>
      </c>
      <c r="G105" t="n">
        <v>18.41706275215775</v>
      </c>
      <c r="H105" t="n">
        <v>23.33836851260134</v>
      </c>
      <c r="I105" t="n">
        <v>12.28520551253334</v>
      </c>
      <c r="J105" t="n">
        <v>14.68874829078633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-72.97436851598707</v>
      </c>
      <c r="E106" t="n">
        <v>18.42443254701787</v>
      </c>
      <c r="F106" t="n">
        <v>29.95478912458196</v>
      </c>
      <c r="G106" t="n">
        <v>21.21818881162758</v>
      </c>
      <c r="H106" t="n">
        <v>25.13362550293889</v>
      </c>
      <c r="I106" t="n">
        <v>11.14468627354928</v>
      </c>
      <c r="J106" t="n">
        <v>13.77080715944528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-73.46037016548432</v>
      </c>
      <c r="E107" t="n">
        <v>18.71119170026392</v>
      </c>
      <c r="F107" t="n">
        <v>28.15066389617582</v>
      </c>
      <c r="G107" t="n">
        <v>20.61721390545941</v>
      </c>
      <c r="H107" t="n">
        <v>23.26954402322967</v>
      </c>
      <c r="I107" t="n">
        <v>6.128734726846297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17.35775552107805</v>
      </c>
      <c r="F108" t="n">
        <v>28.08583856596258</v>
      </c>
      <c r="G108" t="n">
        <v>22.46506198731779</v>
      </c>
      <c r="H108" t="n">
        <v>24.65842163297152</v>
      </c>
      <c r="I108" t="n">
        <v>6.60785404976596</v>
      </c>
      <c r="J108" t="n">
        <v>16.18345540840234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-73.2125991709496</v>
      </c>
      <c r="E109" t="n">
        <v>15.83772782801851</v>
      </c>
      <c r="F109" t="n">
        <v>27.18221463347101</v>
      </c>
      <c r="G109" t="n">
        <v>21.82664472610256</v>
      </c>
      <c r="H109" t="n">
        <v>25.84799801375159</v>
      </c>
      <c r="I109" t="n">
        <v>5.090002872860078</v>
      </c>
      <c r="J109" t="n">
        <v>16.00488499352395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15.8395594088468</v>
      </c>
      <c r="F110" t="n">
        <v>27.31450844231185</v>
      </c>
      <c r="G110" t="n">
        <v>21.92526401694725</v>
      </c>
      <c r="H110" t="n">
        <v>26.77741014135549</v>
      </c>
      <c r="I110" t="n">
        <v>5.228788417572594</v>
      </c>
      <c r="J110" t="n">
        <v>16.21163757286091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19.93797129200807</v>
      </c>
      <c r="F111" t="n">
        <v>31.46888525827403</v>
      </c>
      <c r="G111" t="n">
        <v>25.50137827588301</v>
      </c>
      <c r="H111" t="n">
        <v>30.53341882371235</v>
      </c>
      <c r="I111" t="n">
        <v>9.145760131994285</v>
      </c>
      <c r="J111" t="n">
        <v>15.71462016389342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20.5861819490619</v>
      </c>
      <c r="F112" t="n">
        <v>30.73979982543329</v>
      </c>
      <c r="G112" t="n">
        <v>29.31477832728826</v>
      </c>
      <c r="H112" t="n">
        <v>29.51774522730972</v>
      </c>
      <c r="I112" t="n">
        <v>11.27608172313021</v>
      </c>
      <c r="J112" t="n">
        <v>17.55805107797861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-72.11236616678988</v>
      </c>
      <c r="E113" t="n">
        <v>20.81482400016721</v>
      </c>
      <c r="F113" t="n">
        <v>32.91698287692897</v>
      </c>
      <c r="G113" t="n">
        <v>30.70026041817913</v>
      </c>
      <c r="H113" t="n">
        <v>32.35902716170227</v>
      </c>
      <c r="I113" t="n">
        <v>16.77054635098836</v>
      </c>
      <c r="J113" t="n">
        <v>22.95747444884162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21.92172466450022</v>
      </c>
      <c r="F114" t="n">
        <v>39.49423975952464</v>
      </c>
      <c r="G114" t="n">
        <v>31.96921179093235</v>
      </c>
      <c r="H114" t="n">
        <v>34.97896380590688</v>
      </c>
      <c r="I114" t="n">
        <v>22.19516077454189</v>
      </c>
      <c r="J114" t="n">
        <v>24.03579778868245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-70.48187029737629</v>
      </c>
      <c r="E115" t="n">
        <v>21.57022761036222</v>
      </c>
      <c r="F115" t="n">
        <v>36.7583614061906</v>
      </c>
      <c r="G115" t="n">
        <v>32.95203617483446</v>
      </c>
      <c r="H115" t="n">
        <v>39.01969621661823</v>
      </c>
      <c r="I115" t="n">
        <v>22.40991788663771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-67.62214584485879</v>
      </c>
      <c r="E116" t="n">
        <v>23.15605394491797</v>
      </c>
      <c r="F116" t="n">
        <v>40.24307609823732</v>
      </c>
      <c r="G116" t="n">
        <v>34.81211291570752</v>
      </c>
      <c r="H116" t="n">
        <v>40.88940986544507</v>
      </c>
      <c r="I116" t="n">
        <v>28.83097148769422</v>
      </c>
      <c r="J116" t="n">
        <v>26.29372827246355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-73.07649741319537</v>
      </c>
      <c r="E117" t="n">
        <v>21.74287691488632</v>
      </c>
      <c r="F117" t="n">
        <v>34.71849567765544</v>
      </c>
      <c r="G117" t="n">
        <v>31.07667937057372</v>
      </c>
      <c r="H117" t="n">
        <v>39.0306683925036</v>
      </c>
      <c r="I117" t="n">
        <v>25.23165783389469</v>
      </c>
      <c r="J117" t="n">
        <v>25.56120939869773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21.55226176892959</v>
      </c>
      <c r="F118" t="n">
        <v>40.10698531673003</v>
      </c>
      <c r="G118" t="n">
        <v>33.23575922180338</v>
      </c>
      <c r="H118" t="n">
        <v>43.67104381898132</v>
      </c>
      <c r="I118" t="n">
        <v>29.7513596272065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20.53137666851566</v>
      </c>
      <c r="F119" t="n">
        <v>44.18769477443334</v>
      </c>
      <c r="G119" t="n">
        <v>32.00256057303281</v>
      </c>
      <c r="H119" t="n">
        <v>44.91977128310482</v>
      </c>
      <c r="I119" t="n">
        <v>31.23215281369234</v>
      </c>
      <c r="J119" t="n">
        <v>29.48683930111169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-71.29684053842962</v>
      </c>
      <c r="E120" t="n">
        <v>24.17575520667705</v>
      </c>
      <c r="F120" t="n">
        <v>45.08478887639396</v>
      </c>
      <c r="G120" t="n">
        <v>36.19041314028944</v>
      </c>
      <c r="H120" t="n">
        <v>46.42139843708235</v>
      </c>
      <c r="I120" t="n">
        <v>30.88477006195354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21.67499932108921</v>
      </c>
      <c r="F121" t="n">
        <v>40.7926511688073</v>
      </c>
      <c r="G121" t="n">
        <v>34.03540277882848</v>
      </c>
      <c r="H121" t="n">
        <v>46.52702845208068</v>
      </c>
      <c r="I121" t="n">
        <v>25.72027035622948</v>
      </c>
      <c r="J121" t="n">
        <v>24.87398421357621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23.46215846784258</v>
      </c>
      <c r="F122" t="n">
        <v>37.26969898734491</v>
      </c>
      <c r="G122" t="n">
        <v>36.80002742484339</v>
      </c>
      <c r="H122" t="n">
        <v>45.93080707392587</v>
      </c>
      <c r="I122" t="n">
        <v>20.29450399932167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26.49155163042718</v>
      </c>
      <c r="F123" t="n">
        <v>37.43533007163708</v>
      </c>
      <c r="G123" t="n">
        <v>39.31114313838098</v>
      </c>
      <c r="H123" t="n">
        <v>45.15952290845164</v>
      </c>
      <c r="I123" t="n">
        <v>18.41005885489388</v>
      </c>
      <c r="J123" t="n">
        <v>31.7080084082868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29.22832802772037</v>
      </c>
      <c r="F124" t="n">
        <v>39.41040310724444</v>
      </c>
      <c r="G124" t="n">
        <v>38.17681014394647</v>
      </c>
      <c r="H124" t="n">
        <v>40.95417332227866</v>
      </c>
      <c r="I124" t="n">
        <v>19.05795063380273</v>
      </c>
      <c r="J124" t="n">
        <v>27.58963329725879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23.44726613511383</v>
      </c>
      <c r="F125" t="n">
        <v>41.04738652752737</v>
      </c>
      <c r="G125" t="n">
        <v>35.12362443650876</v>
      </c>
      <c r="H125" t="n">
        <v>42.42829905430596</v>
      </c>
      <c r="I125" t="n">
        <v>37.05047146625635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-73.24736540635757</v>
      </c>
      <c r="E126" t="n">
        <v>25.73953565785689</v>
      </c>
      <c r="F126" t="n">
        <v>42.12891886034338</v>
      </c>
      <c r="G126" t="n">
        <v>36.46083938192775</v>
      </c>
      <c r="H126" t="n">
        <v>42.30149643712731</v>
      </c>
      <c r="I126" t="n">
        <v>44.16370841748692</v>
      </c>
      <c r="J126" t="n">
        <v>27.33682047549191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25.51717786801633</v>
      </c>
      <c r="F127" t="n">
        <v>42.05975141844742</v>
      </c>
      <c r="G127" t="n">
        <v>37.57036829530496</v>
      </c>
      <c r="H127" t="n">
        <v>41.66916330022994</v>
      </c>
      <c r="I127" t="n">
        <v>45.22144645792603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20.20768521120772</v>
      </c>
      <c r="F128" t="n">
        <v>39.9075636356939</v>
      </c>
      <c r="G128" t="n">
        <v>37.04349533113904</v>
      </c>
      <c r="H128" t="n">
        <v>41.42366211878914</v>
      </c>
      <c r="I128" t="n">
        <v>53.10266464635603</v>
      </c>
      <c r="J128" t="n">
        <v>22.25775969941486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17.2517531213771</v>
      </c>
      <c r="F129" t="n">
        <v>37.35685876257379</v>
      </c>
      <c r="G129" t="n">
        <v>37.42404748513493</v>
      </c>
      <c r="H129" t="n">
        <v>39.57818569282241</v>
      </c>
      <c r="I129" t="n">
        <v>51.23709923352957</v>
      </c>
      <c r="J129" t="n">
        <v>19.53110629758052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19.41779144998437</v>
      </c>
      <c r="F130" t="n">
        <v>34.11156943839791</v>
      </c>
      <c r="G130" t="n">
        <v>38.49101756651754</v>
      </c>
      <c r="H130" t="n">
        <v>35.73002213575904</v>
      </c>
      <c r="I130" t="n">
        <v>51.13801119414474</v>
      </c>
      <c r="J130" t="n">
        <v>16.57624633268149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22.0692631132708</v>
      </c>
      <c r="F131" t="n">
        <v>30.53411764806437</v>
      </c>
      <c r="G131" t="n">
        <v>39.13371339457217</v>
      </c>
      <c r="H131" t="n">
        <v>35.31284932191328</v>
      </c>
      <c r="I131" t="n">
        <v>46.76050595989236</v>
      </c>
      <c r="J131" t="n">
        <v>17.58929489579266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26.78283728318804</v>
      </c>
      <c r="F132" t="n">
        <v>30.36342507314249</v>
      </c>
      <c r="G132" t="n">
        <v>43.82697794391066</v>
      </c>
      <c r="H132" t="n">
        <v>36.89409315565355</v>
      </c>
      <c r="I132" t="n">
        <v>48.28277120452564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27.14174275871266</v>
      </c>
      <c r="F133" t="n">
        <v>31.3239666611566</v>
      </c>
      <c r="G133" t="n">
        <v>45.07231019522704</v>
      </c>
      <c r="H133" t="n">
        <v>35.75855622278053</v>
      </c>
      <c r="I133" t="n">
        <v>48.2647779707831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29.84568969929815</v>
      </c>
      <c r="F134" t="n">
        <v>31.88381643808882</v>
      </c>
      <c r="G134" t="n">
        <v>45.23170747183902</v>
      </c>
      <c r="H134" t="n">
        <v>37.58467521544251</v>
      </c>
      <c r="I134" t="n">
        <v>48.02396587782543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27.01162651675644</v>
      </c>
      <c r="F135" t="n">
        <v>32.044023511392</v>
      </c>
      <c r="G135" t="n">
        <v>46.7925269845386</v>
      </c>
      <c r="H135" t="n">
        <v>36.81111297546129</v>
      </c>
      <c r="I135" t="n">
        <v>49.11818949418119</v>
      </c>
      <c r="J135" t="n">
        <v>25.12915941886218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24.50847323455454</v>
      </c>
      <c r="F136" t="n">
        <v>29.99356093701304</v>
      </c>
      <c r="G136" t="n">
        <v>43.90644405954005</v>
      </c>
      <c r="H136" t="n">
        <v>40.08165439917639</v>
      </c>
      <c r="I136" t="n">
        <v>46.97168905841558</v>
      </c>
      <c r="J136" t="n">
        <v>26.42636697356346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24.47067506117844</v>
      </c>
      <c r="F137" t="n">
        <v>28.5627264953106</v>
      </c>
      <c r="G137" t="n">
        <v>43.06939724671797</v>
      </c>
      <c r="H137" t="n">
        <v>39.85792380588982</v>
      </c>
      <c r="I137" t="n">
        <v>49.22674767828268</v>
      </c>
      <c r="J137" t="n">
        <v>26.50124856086688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21.70359727020159</v>
      </c>
      <c r="F138" t="n">
        <v>28.0122822961032</v>
      </c>
      <c r="G138" t="n">
        <v>40.94782650091353</v>
      </c>
      <c r="H138" t="n">
        <v>40.28684021956301</v>
      </c>
      <c r="I138" t="n">
        <v>42.36821526916292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-77.12217594372383</v>
      </c>
      <c r="E139" t="n">
        <v>17.76262530526134</v>
      </c>
      <c r="F139" t="n">
        <v>26.44311480886823</v>
      </c>
      <c r="G139" t="n">
        <v>40.04467384959796</v>
      </c>
      <c r="H139" t="n">
        <v>45.58873633414178</v>
      </c>
      <c r="I139" t="n">
        <v>42.44320004709414</v>
      </c>
      <c r="J139" t="n">
        <v>28.72014212969851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19.931710463971</v>
      </c>
      <c r="F140" t="n">
        <v>28.61155153172747</v>
      </c>
      <c r="G140" t="n">
        <v>38.60342554259706</v>
      </c>
      <c r="H140" t="n">
        <v>53.30861961719764</v>
      </c>
      <c r="I140" t="n">
        <v>47.51653278546453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21.12288386340559</v>
      </c>
      <c r="F141" t="n">
        <v>32.28832402294379</v>
      </c>
      <c r="G141" t="n">
        <v>39.06942080006199</v>
      </c>
      <c r="H141" t="n">
        <v>56.87187918680821</v>
      </c>
      <c r="I141" t="n">
        <v>50.23061809361493</v>
      </c>
      <c r="J141" t="n">
        <v>28.18632048661804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17.94424536421069</v>
      </c>
      <c r="F142" t="n">
        <v>28.20260942695618</v>
      </c>
      <c r="G142" t="n">
        <v>39.71951964862248</v>
      </c>
      <c r="H142" t="n">
        <v>52.75833310933044</v>
      </c>
      <c r="I142" t="n">
        <v>51.45998723556855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15.36478226678451</v>
      </c>
      <c r="F143" t="n">
        <v>25.03217657415435</v>
      </c>
      <c r="G143" t="n">
        <v>38.32968885702164</v>
      </c>
      <c r="H143" t="n">
        <v>53.76310948067238</v>
      </c>
      <c r="I143" t="n">
        <v>47.68502965764561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12.47981828341107</v>
      </c>
      <c r="F144" t="n">
        <v>27.41890971792107</v>
      </c>
      <c r="G144" t="n">
        <v>36.64910495120637</v>
      </c>
      <c r="H144" t="n">
        <v>51.60282808955709</v>
      </c>
      <c r="I144" t="n">
        <v>46.87326864182113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11.10956811553951</v>
      </c>
      <c r="F145" t="n">
        <v>21.93353066630681</v>
      </c>
      <c r="G145" t="n">
        <v>35.76744952972732</v>
      </c>
      <c r="H145" t="n">
        <v>49.02571302984722</v>
      </c>
      <c r="I145" t="n">
        <v>42.27433352953194</v>
      </c>
      <c r="J145" t="n">
        <v>22.65694880622482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-79.71806930209902</v>
      </c>
      <c r="E146" t="n">
        <v>8.976678630672176</v>
      </c>
      <c r="F146" t="n">
        <v>19.67057711826052</v>
      </c>
      <c r="G146" t="n">
        <v>38.54993263890007</v>
      </c>
      <c r="H146" t="n">
        <v>45.37795436315704</v>
      </c>
      <c r="I146" t="n">
        <v>38.22428823216457</v>
      </c>
      <c r="J146" t="n">
        <v>19.01811509751365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9.410574720534481</v>
      </c>
      <c r="F147" t="n">
        <v>20.59233572197627</v>
      </c>
      <c r="G147" t="n">
        <v>39.21107809458211</v>
      </c>
      <c r="H147" t="n">
        <v>43.35269325384736</v>
      </c>
      <c r="I147" t="n">
        <v>42.80912725157975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-80.21072954858658</v>
      </c>
      <c r="E148" t="n">
        <v>10.52110824133492</v>
      </c>
      <c r="F148" t="n">
        <v>22.46152063084397</v>
      </c>
      <c r="G148" t="n">
        <v>40.99862130615601</v>
      </c>
      <c r="H148" t="n">
        <v>42.41129143011246</v>
      </c>
      <c r="I148" t="n">
        <v>45.33824090671024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10.16563143111815</v>
      </c>
      <c r="F149" t="n">
        <v>25.38781829720545</v>
      </c>
      <c r="G149" t="n">
        <v>40.07823370588177</v>
      </c>
      <c r="H149" t="n">
        <v>46.00836968545612</v>
      </c>
      <c r="I149" t="n">
        <v>43.52377086424168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9.057428061473004</v>
      </c>
      <c r="F150" t="n">
        <v>24.07538017463986</v>
      </c>
      <c r="G150" t="n">
        <v>35.12406882902355</v>
      </c>
      <c r="H150" t="n">
        <v>45.16386870040539</v>
      </c>
      <c r="I150" t="n">
        <v>43.90770087595224</v>
      </c>
      <c r="J150" t="n">
        <v>17.96438093883845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13.08407797024729</v>
      </c>
      <c r="F151" t="n">
        <v>19.63571069759251</v>
      </c>
      <c r="G151" t="n">
        <v>35.68147245872417</v>
      </c>
      <c r="H151" t="n">
        <v>44.66375261786173</v>
      </c>
      <c r="I151" t="n">
        <v>44.7565811938583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11.87354437199475</v>
      </c>
      <c r="F152" t="n">
        <v>16.83689941371933</v>
      </c>
      <c r="G152" t="n">
        <v>35.72735867991233</v>
      </c>
      <c r="H152" t="n">
        <v>44.13178388040151</v>
      </c>
      <c r="I152" t="n">
        <v>46.60547274195392</v>
      </c>
      <c r="J152" t="n">
        <v>17.65732883091193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10.58734486522421</v>
      </c>
      <c r="F153" t="n">
        <v>15.47005654341105</v>
      </c>
      <c r="G153" t="n">
        <v>32.86567695830514</v>
      </c>
      <c r="H153" t="n">
        <v>45.69542358968828</v>
      </c>
      <c r="I153" t="n">
        <v>46.0843694709927</v>
      </c>
      <c r="J153" t="n">
        <v>16.69313140270592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8.487268930961678</v>
      </c>
      <c r="F154" t="n">
        <v>15.20797583510376</v>
      </c>
      <c r="G154" t="n">
        <v>32.61639596677632</v>
      </c>
      <c r="H154" t="n">
        <v>43.633266955339</v>
      </c>
      <c r="I154" t="n">
        <v>39.96412907033417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3.191650391093437</v>
      </c>
      <c r="F155" t="n">
        <v>14.88550595231566</v>
      </c>
      <c r="G155" t="n">
        <v>29.5041873657147</v>
      </c>
      <c r="H155" t="n">
        <v>45.30779510879825</v>
      </c>
      <c r="I155" t="n">
        <v>39.29314447274865</v>
      </c>
      <c r="J155" t="n">
        <v>16.83997828828243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0.4613082808506475</v>
      </c>
      <c r="F156" t="n">
        <v>15.71289177062587</v>
      </c>
      <c r="G156" t="n">
        <v>28.37770898996093</v>
      </c>
      <c r="H156" t="n">
        <v>42.8777571439599</v>
      </c>
      <c r="I156" t="n">
        <v>39.07729022998663</v>
      </c>
      <c r="J156" t="n">
        <v>17.86892685545436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-80.8808043358376</v>
      </c>
      <c r="E157" t="n">
        <v>4.139414709719325</v>
      </c>
      <c r="F157" t="n">
        <v>14.73058995959724</v>
      </c>
      <c r="G157" t="n">
        <v>30.96332392441268</v>
      </c>
      <c r="H157" t="n">
        <v>42.9053216449604</v>
      </c>
      <c r="I157" t="n">
        <v>38.03554002070331</v>
      </c>
      <c r="J157" t="n">
        <v>14.8777216036482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-80.71302583808254</v>
      </c>
      <c r="E158" t="n">
        <v>4.702525868375385</v>
      </c>
      <c r="F158" t="n">
        <v>16.36886124071843</v>
      </c>
      <c r="G158" t="n">
        <v>31.22766013146463</v>
      </c>
      <c r="H158" t="n">
        <v>43.7225197104647</v>
      </c>
      <c r="I158" t="n">
        <v>40.29471077769262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7.67649551834555</v>
      </c>
      <c r="F159" t="n">
        <v>16.64547757682184</v>
      </c>
      <c r="G159" t="n">
        <v>32.93673390436143</v>
      </c>
      <c r="H159" t="n">
        <v>45.40234324567409</v>
      </c>
      <c r="I159" t="n">
        <v>43.57628983299513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-80.84923637478467</v>
      </c>
      <c r="E160" t="n">
        <v>8.114869063682995</v>
      </c>
      <c r="F160" t="n">
        <v>14.51286920593153</v>
      </c>
      <c r="G160" t="n">
        <v>33.40450021942261</v>
      </c>
      <c r="H160" t="n">
        <v>45.00589966239483</v>
      </c>
      <c r="I160" t="n">
        <v>41.99447128537251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7.988252372774629</v>
      </c>
      <c r="F161" t="n">
        <v>13.50782441190275</v>
      </c>
      <c r="G161" t="n">
        <v>32.66875087123089</v>
      </c>
      <c r="H161" t="n">
        <v>42.61411896882701</v>
      </c>
      <c r="I161" t="n">
        <v>39.68505046932653</v>
      </c>
      <c r="J161" t="n">
        <v>15.07507668847652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4.411205995445755</v>
      </c>
      <c r="F162" t="n">
        <v>13.51843298725486</v>
      </c>
      <c r="G162" t="n">
        <v>28.61585540294247</v>
      </c>
      <c r="H162" t="n">
        <v>44.25393271705798</v>
      </c>
      <c r="I162" t="n">
        <v>37.85584531586599</v>
      </c>
      <c r="J162" t="n">
        <v>15.47277406513336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-81.67171767226323</v>
      </c>
      <c r="E163" t="n">
        <v>5.754743312019506</v>
      </c>
      <c r="F163" t="n">
        <v>14.33132862722275</v>
      </c>
      <c r="G163" t="n">
        <v>27.73915558358866</v>
      </c>
      <c r="H163" t="n">
        <v>46.9036343088196</v>
      </c>
      <c r="I163" t="n">
        <v>43.76668130703742</v>
      </c>
      <c r="J163" t="n">
        <v>16.94050382387133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6.84989299072889</v>
      </c>
      <c r="F164" t="n">
        <v>19.25471441873188</v>
      </c>
      <c r="G164" t="n">
        <v>30.71897174193625</v>
      </c>
      <c r="H164" t="n">
        <v>52.43677878389719</v>
      </c>
      <c r="I164" t="n">
        <v>45.51454315940511</v>
      </c>
      <c r="J164" t="n">
        <v>20.19765839373207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7.74554343686833</v>
      </c>
      <c r="F165" t="n">
        <v>20.69001784504971</v>
      </c>
      <c r="G165" t="n">
        <v>31.77148981911411</v>
      </c>
      <c r="H165" t="n">
        <v>48.84050330650267</v>
      </c>
      <c r="I165" t="n">
        <v>42.796833139341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7.767802270624702</v>
      </c>
      <c r="F166" t="n">
        <v>23.26510328289713</v>
      </c>
      <c r="G166" t="n">
        <v>32.41970326099916</v>
      </c>
      <c r="H166" t="n">
        <v>50.14880886344641</v>
      </c>
      <c r="I166" t="n">
        <v>46.89115868444655</v>
      </c>
      <c r="J166" t="n">
        <v>20.27733105702756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-82.13839287039353</v>
      </c>
      <c r="E167" t="n">
        <v>11.3697059570641</v>
      </c>
      <c r="F167" t="n">
        <v>32.61115088070496</v>
      </c>
      <c r="G167" t="n">
        <v>32.64742101602889</v>
      </c>
      <c r="H167" t="n">
        <v>50.54275896720802</v>
      </c>
      <c r="I167" t="n">
        <v>47.99031031018335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12.69800057439496</v>
      </c>
      <c r="F168" t="n">
        <v>35.17553279372871</v>
      </c>
      <c r="G168" t="n">
        <v>36.64522025917354</v>
      </c>
      <c r="H168" t="n">
        <v>51.96181618371782</v>
      </c>
      <c r="I168" t="n">
        <v>49.45699393702272</v>
      </c>
      <c r="J168" t="n">
        <v>23.71600923553159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13.43310751961688</v>
      </c>
      <c r="F169" t="n">
        <v>33.03427085439363</v>
      </c>
      <c r="G169" t="n">
        <v>38.87901702674239</v>
      </c>
      <c r="H169" t="n">
        <v>50.15889642581823</v>
      </c>
      <c r="I169" t="n">
        <v>50.06862519116966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-82.43775285077905</v>
      </c>
      <c r="E170" t="n">
        <v>7.782057815653776</v>
      </c>
      <c r="F170" t="n">
        <v>25.79887142680193</v>
      </c>
      <c r="G170" t="n">
        <v>32.24496938220472</v>
      </c>
      <c r="H170" t="n">
        <v>46.21561523159989</v>
      </c>
      <c r="I170" t="n">
        <v>47.57612204218316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5.801366512552675</v>
      </c>
      <c r="F171" t="n">
        <v>31.25294979423288</v>
      </c>
      <c r="G171" t="n">
        <v>31.44633021232039</v>
      </c>
      <c r="H171" t="n">
        <v>47.93264855091532</v>
      </c>
      <c r="I171" t="n">
        <v>50.76311037983641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7.164299600961077</v>
      </c>
      <c r="F172" t="n">
        <v>29.6368178441365</v>
      </c>
      <c r="G172" t="n">
        <v>34.55571823602315</v>
      </c>
      <c r="H172" t="n">
        <v>48.60991246204127</v>
      </c>
      <c r="I172" t="n">
        <v>51.57076644504546</v>
      </c>
      <c r="J172" t="n">
        <v>24.7365449999287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3.963396254591967</v>
      </c>
      <c r="F173" t="n">
        <v>33.89164547336068</v>
      </c>
      <c r="G173" t="n">
        <v>30.53745666783594</v>
      </c>
      <c r="H173" t="n">
        <v>47.69424972607685</v>
      </c>
      <c r="I173" t="n">
        <v>50.56241988325836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-82.26239120324232</v>
      </c>
      <c r="E174" t="n">
        <v>6.837410241320918</v>
      </c>
      <c r="F174" t="n">
        <v>34.94303316423342</v>
      </c>
      <c r="G174" t="n">
        <v>32.18805994896596</v>
      </c>
      <c r="H174" t="n">
        <v>49.91973904285283</v>
      </c>
      <c r="I174" t="n">
        <v>50.75559224852457</v>
      </c>
      <c r="J174" t="n">
        <v>25.70117219970092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6.048491498950637</v>
      </c>
      <c r="F175" t="n">
        <v>36.02413787348129</v>
      </c>
      <c r="G175" t="n">
        <v>31.93914279750005</v>
      </c>
      <c r="H175" t="n">
        <v>45.94600212676623</v>
      </c>
      <c r="I175" t="n">
        <v>52.72455094980945</v>
      </c>
      <c r="J175" t="n">
        <v>25.38070445829195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8.392279860892216</v>
      </c>
      <c r="F176" t="n">
        <v>32.86466343366663</v>
      </c>
      <c r="G176" t="n">
        <v>33.69750925114469</v>
      </c>
      <c r="H176" t="n">
        <v>41.99003450638226</v>
      </c>
      <c r="I176" t="n">
        <v>52.19284778898658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10.76105930818081</v>
      </c>
      <c r="F177" t="n">
        <v>36.09771386095753</v>
      </c>
      <c r="G177" t="n">
        <v>36.01840562023884</v>
      </c>
      <c r="H177" t="n">
        <v>43.27782158517264</v>
      </c>
      <c r="I177" t="n">
        <v>52.44057453339644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10.88335655618311</v>
      </c>
      <c r="F178" t="n">
        <v>39.04725618064941</v>
      </c>
      <c r="G178" t="n">
        <v>36.16004080436677</v>
      </c>
      <c r="H178" t="n">
        <v>45.82043174576948</v>
      </c>
      <c r="I178" t="n">
        <v>53.58912654972261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10.11827974364568</v>
      </c>
      <c r="F179" t="n">
        <v>38.44984524904736</v>
      </c>
      <c r="G179" t="n">
        <v>37.3184354942335</v>
      </c>
      <c r="H179" t="n">
        <v>45.38990412694757</v>
      </c>
      <c r="I179" t="n">
        <v>52.35936999966102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39.73393668168554</v>
      </c>
      <c r="G180" t="n">
        <v>36.2115825048952</v>
      </c>
      <c r="H180" t="n">
        <v>47.68014627537976</v>
      </c>
      <c r="I180" t="n">
        <v>54.62355918113803</v>
      </c>
      <c r="J180" t="n">
        <v>25.09217285740524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10.11114106586668</v>
      </c>
      <c r="F181" t="n">
        <v>41.84350485516615</v>
      </c>
      <c r="G181" t="n">
        <v>36.60471005729546</v>
      </c>
      <c r="H181" t="n">
        <v>46.24825374912864</v>
      </c>
      <c r="I181" t="n">
        <v>57.49583110940451</v>
      </c>
      <c r="J181" t="n">
        <v>29.94837582730274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12.34671952783632</v>
      </c>
      <c r="F182" t="n">
        <v>47.00677644231979</v>
      </c>
      <c r="G182" t="n">
        <v>39.07202154379685</v>
      </c>
      <c r="H182" t="n">
        <v>55.83519342213636</v>
      </c>
      <c r="I182" t="n">
        <v>61.25539473568715</v>
      </c>
      <c r="J182" t="n">
        <v>40.5043680588055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-81.87551504405302</v>
      </c>
      <c r="E183" t="n">
        <v>13.20337744291207</v>
      </c>
      <c r="F183" t="n">
        <v>50.32122846000291</v>
      </c>
      <c r="G183" t="n">
        <v>40.53636225117005</v>
      </c>
      <c r="H183" t="n">
        <v>58.23810159524692</v>
      </c>
      <c r="I183" t="n">
        <v>61.63450302367175</v>
      </c>
      <c r="J183" t="n">
        <v>41.55175433433402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11.10802920542393</v>
      </c>
      <c r="F184" t="n">
        <v>49.39628419123323</v>
      </c>
      <c r="G184" t="n">
        <v>37.67195548007633</v>
      </c>
      <c r="H184" t="n">
        <v>53.8809502273992</v>
      </c>
      <c r="I184" t="n">
        <v>58.72887369847717</v>
      </c>
      <c r="J184" t="n">
        <v>38.40519920376791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13.82077700322439</v>
      </c>
      <c r="F185" t="n">
        <v>52.33033168470289</v>
      </c>
      <c r="G185" t="n">
        <v>40.62857319706523</v>
      </c>
      <c r="H185" t="n">
        <v>54.0475507354077</v>
      </c>
      <c r="I185" t="n">
        <v>60.70468273618157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15.76992498847549</v>
      </c>
      <c r="F186" t="n">
        <v>49.31845912464614</v>
      </c>
      <c r="G186" t="n">
        <v>40.46499775244372</v>
      </c>
      <c r="H186" t="n">
        <v>53.61137813580192</v>
      </c>
      <c r="I186" t="n">
        <v>54.86212959198233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12.79264079860283</v>
      </c>
      <c r="F187" t="n">
        <v>50.47924420675856</v>
      </c>
      <c r="G187" t="n">
        <v>34.71881605575906</v>
      </c>
      <c r="H187" t="n">
        <v>52.96116520342669</v>
      </c>
      <c r="I187" t="n">
        <v>54.8920591063077</v>
      </c>
      <c r="J187" t="n">
        <v>31.76488141839528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11.46258578833863</v>
      </c>
      <c r="F188" t="n">
        <v>56.56581732876069</v>
      </c>
      <c r="G188" t="n">
        <v>36.61544975247324</v>
      </c>
      <c r="H188" t="n">
        <v>53.07204804297048</v>
      </c>
      <c r="I188" t="n">
        <v>49.81025153268381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11.21221795147136</v>
      </c>
      <c r="F189" t="n">
        <v>50.04907916892061</v>
      </c>
      <c r="G189" t="n">
        <v>37.46634042883998</v>
      </c>
      <c r="H189" t="n">
        <v>52.79264615973744</v>
      </c>
      <c r="I189" t="n">
        <v>47.93019076914635</v>
      </c>
      <c r="J189" t="n">
        <v>35.67315665524047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12.95500953772588</v>
      </c>
      <c r="F190" t="n">
        <v>46.00503689273927</v>
      </c>
      <c r="G190" t="n">
        <v>37.46667247931397</v>
      </c>
      <c r="H190" t="n">
        <v>54.31671829410263</v>
      </c>
      <c r="I190" t="n">
        <v>50.30203956121493</v>
      </c>
      <c r="J190" t="n">
        <v>38.64098081567433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14.37146245847598</v>
      </c>
      <c r="F191" t="n">
        <v>48.78283220868911</v>
      </c>
      <c r="G191" t="n">
        <v>38.91910820209077</v>
      </c>
      <c r="H191" t="n">
        <v>53.28674699243416</v>
      </c>
      <c r="I191" t="n">
        <v>49.09514881703389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15.25450378953805</v>
      </c>
      <c r="F192" t="n">
        <v>50.64112122060445</v>
      </c>
      <c r="G192" t="n">
        <v>38.78978962601829</v>
      </c>
      <c r="H192" t="n">
        <v>54.50243327888305</v>
      </c>
      <c r="I192" t="n">
        <v>51.32875109221344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19.65169265501456</v>
      </c>
      <c r="F193" t="n">
        <v>56.23924965385603</v>
      </c>
      <c r="G193" t="n">
        <v>43.64263944796261</v>
      </c>
      <c r="H193" t="n">
        <v>58.8997126441629</v>
      </c>
      <c r="I193" t="n">
        <v>53.56316045209275</v>
      </c>
      <c r="J193" t="n">
        <v>41.65328470527327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17.05976523687431</v>
      </c>
      <c r="F194" t="n">
        <v>51.54761589144681</v>
      </c>
      <c r="G194" t="n">
        <v>39.17891702595886</v>
      </c>
      <c r="H194" t="n">
        <v>52.60490120181247</v>
      </c>
      <c r="I194" t="n">
        <v>53.84693256343629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19.09582875828035</v>
      </c>
      <c r="F195" t="n">
        <v>48.9473628430455</v>
      </c>
      <c r="G195" t="n">
        <v>39.85741857857099</v>
      </c>
      <c r="H195" t="n">
        <v>51.25759364486193</v>
      </c>
      <c r="I195" t="n">
        <v>55.08303640856897</v>
      </c>
      <c r="J195" t="n">
        <v>37.04663929635137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-80.60391632178766</v>
      </c>
      <c r="E196" t="n">
        <v>17.59722679266698</v>
      </c>
      <c r="F196" t="n">
        <v>46.68610392582922</v>
      </c>
      <c r="G196" t="n">
        <v>40.47311947151733</v>
      </c>
      <c r="H196" t="n">
        <v>51.88222383181756</v>
      </c>
      <c r="I196" t="n">
        <v>57.73296568021075</v>
      </c>
      <c r="J196" t="n">
        <v>35.90798084834621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16.88526657320208</v>
      </c>
      <c r="F197" t="n">
        <v>42.73154488937045</v>
      </c>
      <c r="G197" t="n">
        <v>37.33524375825359</v>
      </c>
      <c r="H197" t="n">
        <v>46.11305514967954</v>
      </c>
      <c r="I197" t="n">
        <v>56.3442887033689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-82.53446467646806</v>
      </c>
      <c r="E198" t="n">
        <v>16.22701626009586</v>
      </c>
      <c r="F198" t="n">
        <v>42.47501219200181</v>
      </c>
      <c r="G198" t="n">
        <v>35.45571080048047</v>
      </c>
      <c r="H198" t="n">
        <v>44.62128728101511</v>
      </c>
      <c r="I198" t="n">
        <v>54.83107294252629</v>
      </c>
      <c r="J198" t="n">
        <v>33.85233816928284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15.94599676339763</v>
      </c>
      <c r="F199" t="n">
        <v>42.21566172636408</v>
      </c>
      <c r="G199" t="n">
        <v>32.69407464579794</v>
      </c>
      <c r="H199" t="n">
        <v>46.9240951289466</v>
      </c>
      <c r="I199" t="n">
        <v>53.00343192260648</v>
      </c>
      <c r="J199" t="n">
        <v>32.51602046387023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13.99720662010546</v>
      </c>
      <c r="F200" t="n">
        <v>44.56961238613921</v>
      </c>
      <c r="G200" t="n">
        <v>32.09579577577064</v>
      </c>
      <c r="H200" t="n">
        <v>47.45702172928075</v>
      </c>
      <c r="I200" t="n">
        <v>54.08942249521913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-82.71120275236453</v>
      </c>
      <c r="E201" t="n">
        <v>17.56964484435837</v>
      </c>
      <c r="F201" t="n">
        <v>46.24153940798712</v>
      </c>
      <c r="G201" t="n">
        <v>34.84347758628434</v>
      </c>
      <c r="H201" t="n">
        <v>47.89362602598213</v>
      </c>
      <c r="I201" t="n">
        <v>55.13311347004881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-82.72220218445415</v>
      </c>
      <c r="E202" t="n">
        <v>17.42150218439626</v>
      </c>
      <c r="F202" t="n">
        <v>45.00859964733863</v>
      </c>
      <c r="G202" t="n">
        <v>35.95128154987626</v>
      </c>
      <c r="H202" t="n">
        <v>46.95840412261882</v>
      </c>
      <c r="I202" t="n">
        <v>51.51597270815478</v>
      </c>
      <c r="J202" t="n">
        <v>31.6019692089961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19.25991966758687</v>
      </c>
      <c r="F203" t="n">
        <v>41.82596410209642</v>
      </c>
      <c r="G203" t="n">
        <v>40.42876987318853</v>
      </c>
      <c r="H203" t="n">
        <v>42.90963968487467</v>
      </c>
      <c r="I203" t="n">
        <v>54.34623795365903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-84.20601572875609</v>
      </c>
      <c r="E204" t="n">
        <v>19.29684130998317</v>
      </c>
      <c r="F204" t="n">
        <v>42.2801716853779</v>
      </c>
      <c r="G204" t="n">
        <v>43.53255320080465</v>
      </c>
      <c r="H204" t="n">
        <v>43.4367431345193</v>
      </c>
      <c r="I204" t="n">
        <v>52.70654939801675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20.51822747856937</v>
      </c>
      <c r="F205" t="n">
        <v>41.67292007144097</v>
      </c>
      <c r="G205" t="n">
        <v>44.49878897480895</v>
      </c>
      <c r="H205" t="n">
        <v>41.44959053212045</v>
      </c>
      <c r="I205" t="n">
        <v>53.60861365324772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-84.70204357475401</v>
      </c>
      <c r="E206" t="n">
        <v>21.96106682061771</v>
      </c>
      <c r="F206" t="n">
        <v>42.83313464563862</v>
      </c>
      <c r="G206" t="n">
        <v>49.60687960357235</v>
      </c>
      <c r="H206" t="n">
        <v>43.13619842282264</v>
      </c>
      <c r="I206" t="n">
        <v>55.86851612284443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-85.25184160635196</v>
      </c>
      <c r="E207" t="n">
        <v>23.85666338828638</v>
      </c>
      <c r="F207" t="n">
        <v>41.96851962476234</v>
      </c>
      <c r="G207" t="n">
        <v>56.6644698849117</v>
      </c>
      <c r="H207" t="n">
        <v>38.19337915490937</v>
      </c>
      <c r="I207" t="n">
        <v>54.51995438528465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27.28864809648803</v>
      </c>
      <c r="F208" t="n">
        <v>43.30407042462276</v>
      </c>
      <c r="G208" t="n">
        <v>55.53402746688305</v>
      </c>
      <c r="H208" t="n">
        <v>37.42016253733067</v>
      </c>
      <c r="I208" t="n">
        <v>54.7509481172437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-85.3804743033873</v>
      </c>
      <c r="E209" t="n">
        <v>27.11494814060189</v>
      </c>
      <c r="F209" t="n">
        <v>45.84344797792627</v>
      </c>
      <c r="G209" t="n">
        <v>54.55699060654388</v>
      </c>
      <c r="H209" t="n">
        <v>40.31711514843293</v>
      </c>
      <c r="I209" t="n">
        <v>52.70763847339799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28.8645332745278</v>
      </c>
      <c r="F210" t="n">
        <v>45.86468880100314</v>
      </c>
      <c r="G210" t="n">
        <v>55.16648735670291</v>
      </c>
      <c r="H210" t="n">
        <v>44.11837942200678</v>
      </c>
      <c r="I210" t="n">
        <v>53.61055378766513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-85.73284500750006</v>
      </c>
      <c r="E211" t="n">
        <v>26.36555504110545</v>
      </c>
      <c r="F211" t="n">
        <v>55.35912809351615</v>
      </c>
      <c r="G211" t="n">
        <v>53.0940177302383</v>
      </c>
      <c r="H211" t="n">
        <v>46.78222601749042</v>
      </c>
      <c r="I211" t="n">
        <v>52.75648124877446</v>
      </c>
      <c r="J211" t="n">
        <v>32.66314443666867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29.35573470904065</v>
      </c>
      <c r="F212" t="n">
        <v>52.10553075350399</v>
      </c>
      <c r="G212" t="n">
        <v>58.51292420941301</v>
      </c>
      <c r="H212" t="n">
        <v>49.82550730666122</v>
      </c>
      <c r="I212" t="n">
        <v>55.53082462326917</v>
      </c>
      <c r="J212" t="n">
        <v>36.87263376788849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-85.52354243386746</v>
      </c>
      <c r="E213" t="n">
        <v>31.94633984920314</v>
      </c>
      <c r="F213" t="n">
        <v>51.32452392960136</v>
      </c>
      <c r="G213" t="n">
        <v>62.1370865047377</v>
      </c>
      <c r="H213" t="n">
        <v>54.0398940518042</v>
      </c>
      <c r="I213" t="n">
        <v>55.97394251332921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-85.94285433373268</v>
      </c>
      <c r="E214" t="n">
        <v>27.74441137716255</v>
      </c>
      <c r="F214" t="n">
        <v>51.29263538121656</v>
      </c>
      <c r="G214" t="n">
        <v>59.61258501398827</v>
      </c>
      <c r="H214" t="n">
        <v>54.16430967467964</v>
      </c>
      <c r="I214" t="n">
        <v>51.11328309245342</v>
      </c>
      <c r="J214" t="n">
        <v>42.15109078805845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28.83862329669336</v>
      </c>
      <c r="F215" t="n">
        <v>56.11774830601859</v>
      </c>
      <c r="G215" t="n">
        <v>60.53619878168269</v>
      </c>
      <c r="H215" t="n">
        <v>53.82731924050192</v>
      </c>
      <c r="I215" t="n">
        <v>53.57986614084409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-86.08194066879852</v>
      </c>
      <c r="E216" t="n">
        <v>27.00786377265194</v>
      </c>
      <c r="F216" t="n">
        <v>56.94975697475366</v>
      </c>
      <c r="G216" t="n">
        <v>57.38668690927305</v>
      </c>
      <c r="H216" t="n">
        <v>52.60538855120569</v>
      </c>
      <c r="I216" t="n">
        <v>49.53142201560505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32.67566301768541</v>
      </c>
      <c r="F217" t="n">
        <v>54.16082844622985</v>
      </c>
      <c r="G217" t="n">
        <v>58.38088787838656</v>
      </c>
      <c r="H217" t="n">
        <v>56.79220227005521</v>
      </c>
      <c r="I217" t="n">
        <v>48.80011749863402</v>
      </c>
      <c r="J217" t="n">
        <v>38.25220811917183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56.89821329187512</v>
      </c>
      <c r="G218" t="n">
        <v>62.83970087769708</v>
      </c>
      <c r="H218" t="n">
        <v>57.76761196978156</v>
      </c>
      <c r="I218" t="n">
        <v>48.2162886089134</v>
      </c>
      <c r="J218" t="n">
        <v>37.03742761252784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-85.26176799628573</v>
      </c>
      <c r="E219" t="n">
        <v>36.52724855655114</v>
      </c>
      <c r="F219" t="n">
        <v>58.06249868160578</v>
      </c>
      <c r="G219" t="n">
        <v>61.93909525072962</v>
      </c>
      <c r="H219" t="n">
        <v>60.82659529476588</v>
      </c>
      <c r="I219" t="n">
        <v>48.31871491052133</v>
      </c>
      <c r="J219" t="n">
        <v>36.71367203489848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-82.39693175240537</v>
      </c>
      <c r="E220" t="n">
        <v>38.32886095697177</v>
      </c>
      <c r="F220" t="n">
        <v>62.47904560132586</v>
      </c>
      <c r="G220" t="n">
        <v>67.44032392045096</v>
      </c>
      <c r="H220" t="n">
        <v>64.57746443961645</v>
      </c>
      <c r="I220" t="n">
        <v>51.81811045924454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41.25162898413266</v>
      </c>
      <c r="F221" t="n">
        <v>62.9176345179234</v>
      </c>
      <c r="G221" t="n">
        <v>68.10195338650557</v>
      </c>
      <c r="H221" t="n">
        <v>62.50128195680733</v>
      </c>
      <c r="I221" t="n">
        <v>50.56963441711169</v>
      </c>
      <c r="J221" t="n">
        <v>37.44968574712549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-81.10372746004177</v>
      </c>
      <c r="E222" t="n">
        <v>42.04720113464042</v>
      </c>
      <c r="F222" t="n">
        <v>61.76331909906023</v>
      </c>
      <c r="G222" t="n">
        <v>73.30509042610656</v>
      </c>
      <c r="H222" t="n">
        <v>63.34718583349053</v>
      </c>
      <c r="I222" t="n">
        <v>51.42703077122182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37.97038711002847</v>
      </c>
      <c r="F223" t="n">
        <v>65.39705468604009</v>
      </c>
      <c r="G223" t="n">
        <v>67.38129140946378</v>
      </c>
      <c r="H223" t="n">
        <v>66.69115218610145</v>
      </c>
      <c r="I223" t="n">
        <v>47.91952919166269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43.82709376187292</v>
      </c>
      <c r="F224" t="n">
        <v>67.11701507069607</v>
      </c>
      <c r="G224" t="n">
        <v>71.2869201350902</v>
      </c>
      <c r="H224" t="n">
        <v>70.0660585542737</v>
      </c>
      <c r="I224" t="n">
        <v>52.41959086171533</v>
      </c>
      <c r="J224" t="n">
        <v>36.89462935011554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-75.64072632574948</v>
      </c>
      <c r="E225" t="n">
        <v>40.12220489870207</v>
      </c>
      <c r="F225" t="n">
        <v>68.64711525955344</v>
      </c>
      <c r="G225" t="n">
        <v>67.44124616222611</v>
      </c>
      <c r="H225" t="n">
        <v>75.98318017293133</v>
      </c>
      <c r="I225" t="n">
        <v>53.45683391378888</v>
      </c>
      <c r="J225" t="n">
        <v>42.48668783522147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-70.73038908401629</v>
      </c>
      <c r="E226" t="n">
        <v>41.01863553174721</v>
      </c>
      <c r="F226" t="n">
        <v>68.98266047778898</v>
      </c>
      <c r="G226" t="n">
        <v>71.74589984780802</v>
      </c>
      <c r="H226" t="n">
        <v>73.5560445262722</v>
      </c>
      <c r="I226" t="n">
        <v>52.67003631721001</v>
      </c>
      <c r="J226" t="n">
        <v>45.11140517754655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40.69890636097555</v>
      </c>
      <c r="F227" t="n">
        <v>68.84952869335346</v>
      </c>
      <c r="G227" t="n">
        <v>71.62026201097369</v>
      </c>
      <c r="H227" t="n">
        <v>73.13703917633443</v>
      </c>
      <c r="I227" t="n">
        <v>49.45846869625059</v>
      </c>
      <c r="J227" t="n">
        <v>45.64520553280309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40.48933160658024</v>
      </c>
      <c r="F228" t="n">
        <v>69.25027625179266</v>
      </c>
      <c r="G228" t="n">
        <v>69.00611029785684</v>
      </c>
      <c r="H228" t="n">
        <v>73.89962675213222</v>
      </c>
      <c r="I228" t="n">
        <v>48.34569759335223</v>
      </c>
      <c r="J228" t="n">
        <v>46.12861309592691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-67.2425564150934</v>
      </c>
      <c r="E229" t="n">
        <v>37.99229442277803</v>
      </c>
      <c r="F229" t="n">
        <v>70.1517742327143</v>
      </c>
      <c r="G229" t="n">
        <v>65.42004944758474</v>
      </c>
      <c r="H229" t="n">
        <v>75.32321495129473</v>
      </c>
      <c r="I229" t="n">
        <v>48.84287054233101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40.04767224384735</v>
      </c>
      <c r="F230" t="n">
        <v>63.83090965159599</v>
      </c>
      <c r="G230" t="n">
        <v>65.38303235728048</v>
      </c>
      <c r="H230" t="n">
        <v>69.98098982795841</v>
      </c>
      <c r="I230" t="n">
        <v>44.12176665540222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44.23023498058141</v>
      </c>
      <c r="F231" t="n">
        <v>62.46557188511073</v>
      </c>
      <c r="G231" t="n">
        <v>71.11356994316374</v>
      </c>
      <c r="H231" t="n">
        <v>76.31847270424605</v>
      </c>
      <c r="I231" t="n">
        <v>43.76229409430658</v>
      </c>
      <c r="J231" t="n">
        <v>50.38187479312837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-71.80008822115273</v>
      </c>
      <c r="E232" t="n">
        <v>41.15820532166434</v>
      </c>
      <c r="F232" t="n">
        <v>64.94800823178007</v>
      </c>
      <c r="G232" t="n">
        <v>69.74175124969359</v>
      </c>
      <c r="H232" t="n">
        <v>80.58081201046321</v>
      </c>
      <c r="I232" t="n">
        <v>47.71288790038906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41.61034908822558</v>
      </c>
      <c r="F233" t="n">
        <v>65.61833993345168</v>
      </c>
      <c r="G233" t="n">
        <v>74.85707664730299</v>
      </c>
      <c r="H233" t="n">
        <v>88.1528166723015</v>
      </c>
      <c r="I233" t="n">
        <v>49.43253414688138</v>
      </c>
      <c r="J233" t="n">
        <v>54.57799510833503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-71.53101695944714</v>
      </c>
      <c r="E234" t="n">
        <v>39.93314324494435</v>
      </c>
      <c r="F234" t="n">
        <v>65.62050061285332</v>
      </c>
      <c r="G234" t="n">
        <v>75.0636707002032</v>
      </c>
      <c r="H234" t="n">
        <v>87.91876524063309</v>
      </c>
      <c r="I234" t="n">
        <v>49.95875926848046</v>
      </c>
      <c r="J234" t="n">
        <v>51.41315633062207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-71.8031959197517</v>
      </c>
      <c r="E235" t="n">
        <v>36.46161653684916</v>
      </c>
      <c r="F235" t="n">
        <v>72.14466740664693</v>
      </c>
      <c r="G235" t="n">
        <v>71.32881919402656</v>
      </c>
      <c r="H235" t="n">
        <v>92.59815069877826</v>
      </c>
      <c r="I235" t="n">
        <v>49.18882614373161</v>
      </c>
      <c r="J235" t="n">
        <v>53.69087694655011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-73.20161673805815</v>
      </c>
      <c r="E236" t="n">
        <v>34.43424272317848</v>
      </c>
      <c r="F236" t="n">
        <v>65.80809381187618</v>
      </c>
      <c r="G236" t="n">
        <v>67.37967939712945</v>
      </c>
      <c r="H236" t="n">
        <v>84.80605617483896</v>
      </c>
      <c r="I236" t="n">
        <v>49.25183525682488</v>
      </c>
      <c r="J236" t="n">
        <v>48.96098209119884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-71.98915092206325</v>
      </c>
      <c r="E237" t="n">
        <v>36.49870278187856</v>
      </c>
      <c r="F237" t="n">
        <v>66.95283704233049</v>
      </c>
      <c r="G237" t="n">
        <v>72.21010901417033</v>
      </c>
      <c r="H237" t="n">
        <v>84.85379588664787</v>
      </c>
      <c r="I237" t="n">
        <v>45.57040822669114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-71.93032353242197</v>
      </c>
      <c r="E238" t="n">
        <v>35.46281522208956</v>
      </c>
      <c r="F238" t="n">
        <v>73.54527157172784</v>
      </c>
      <c r="G238" t="n">
        <v>71.69579148698911</v>
      </c>
      <c r="H238" t="n">
        <v>84.83563911511729</v>
      </c>
      <c r="I238" t="n">
        <v>46.65326031058499</v>
      </c>
      <c r="J238" t="n">
        <v>51.94242824643504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39.92979375058778</v>
      </c>
      <c r="F239" t="n">
        <v>77.64656188441077</v>
      </c>
      <c r="G239" t="n">
        <v>80.38978598846094</v>
      </c>
      <c r="H239" t="n">
        <v>91.54637195963377</v>
      </c>
      <c r="I239" t="n">
        <v>49.35132141188021</v>
      </c>
      <c r="J239" t="n">
        <v>55.25188263862901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-72.37808860438038</v>
      </c>
      <c r="E240" t="n">
        <v>41.07611882937228</v>
      </c>
      <c r="F240" t="n">
        <v>75.35958691153407</v>
      </c>
      <c r="G240" t="n">
        <v>76.05911741089848</v>
      </c>
      <c r="H240" t="n">
        <v>87.14573469329466</v>
      </c>
      <c r="I240" t="n">
        <v>49.4764160225114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-72.86459181393728</v>
      </c>
      <c r="E241" t="n">
        <v>44.9659668055484</v>
      </c>
      <c r="F241" t="n">
        <v>83.69197675404862</v>
      </c>
      <c r="G241" t="n">
        <v>85.66437410294515</v>
      </c>
      <c r="H241" t="n">
        <v>94.26396254901479</v>
      </c>
      <c r="I241" t="n">
        <v>51.42432767688363</v>
      </c>
      <c r="J241" t="n">
        <v>56.0760270887787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-72.11806704882086</v>
      </c>
      <c r="E242" t="n">
        <v>42.83269426924634</v>
      </c>
      <c r="F242" t="n">
        <v>83.12747553894353</v>
      </c>
      <c r="G242" t="n">
        <v>84.24238926180145</v>
      </c>
      <c r="H242" t="n">
        <v>94.6258406980875</v>
      </c>
      <c r="I242" t="n">
        <v>51.50280890405283</v>
      </c>
      <c r="J242" t="n">
        <v>55.73158244397174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-71.80566477588951</v>
      </c>
      <c r="E243" t="n">
        <v>45.9855486647411</v>
      </c>
      <c r="F243" t="n">
        <v>86.91258593806333</v>
      </c>
      <c r="G243" t="n">
        <v>88.08123859908714</v>
      </c>
      <c r="H243" t="n">
        <v>96.14428621929174</v>
      </c>
      <c r="I243" t="n">
        <v>53.05772793121486</v>
      </c>
      <c r="J243" t="n">
        <v>57.18484300868851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-69.02537125929268</v>
      </c>
      <c r="E244" t="n">
        <v>48.61090987069741</v>
      </c>
      <c r="F244" t="n">
        <v>99.06225870289356</v>
      </c>
      <c r="G244" t="n">
        <v>93.86301319524462</v>
      </c>
      <c r="H244" t="n">
        <v>97.21708967234204</v>
      </c>
      <c r="I244" t="n">
        <v>57.02937440170659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50.17437327047796</v>
      </c>
      <c r="F245" t="n">
        <v>89.92183607962778</v>
      </c>
      <c r="G245" t="n">
        <v>93.34765558220424</v>
      </c>
      <c r="H245" t="n">
        <v>94.1889230888447</v>
      </c>
      <c r="I245" t="n">
        <v>56.26283743563874</v>
      </c>
      <c r="J245" t="n">
        <v>58.7185752248272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47.03123450867692</v>
      </c>
      <c r="F246" t="n">
        <v>89.59118920430645</v>
      </c>
      <c r="G246" t="n">
        <v>89.38031879496755</v>
      </c>
      <c r="H246" t="n">
        <v>101.6493927757999</v>
      </c>
      <c r="I246" t="n">
        <v>57.17197507533742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48.04027219755351</v>
      </c>
      <c r="F247" t="n">
        <v>87.69056052845929</v>
      </c>
      <c r="G247" t="n">
        <v>92.31371794772596</v>
      </c>
      <c r="H247" t="n">
        <v>99.49718478147031</v>
      </c>
      <c r="I247" t="n">
        <v>59.48124147143199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47.25255753293241</v>
      </c>
      <c r="F248" t="n">
        <v>87.10942562850201</v>
      </c>
      <c r="G248" t="n">
        <v>92.36983015137672</v>
      </c>
      <c r="H248" t="n">
        <v>99.36549002541237</v>
      </c>
      <c r="I248" t="n">
        <v>59.75385317705555</v>
      </c>
      <c r="J248" t="n">
        <v>59.33400013754608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-71.08570745979443</v>
      </c>
      <c r="E249" t="n">
        <v>47.36827333365492</v>
      </c>
      <c r="F249" t="n">
        <v>86.68059912045929</v>
      </c>
      <c r="G249" t="n">
        <v>86.90644057326504</v>
      </c>
      <c r="H249" t="n">
        <v>101.8076048710117</v>
      </c>
      <c r="I249" t="n">
        <v>56.52852504741883</v>
      </c>
      <c r="J249" t="n">
        <v>60.82931353094205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43.12997667039484</v>
      </c>
      <c r="F250" t="n">
        <v>85.32896555400589</v>
      </c>
      <c r="G250" t="n">
        <v>81.43589696478021</v>
      </c>
      <c r="H250" t="n">
        <v>95.94359531885981</v>
      </c>
      <c r="I250" t="n">
        <v>49.47249093931385</v>
      </c>
      <c r="J250" t="n">
        <v>57.7419664532902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-70.47060578046035</v>
      </c>
      <c r="E251" t="n">
        <v>44.19724863654342</v>
      </c>
      <c r="F251" t="n">
        <v>86.98546417285849</v>
      </c>
      <c r="G251" t="n">
        <v>84.0087551823419</v>
      </c>
      <c r="H251" t="n">
        <v>96.12919591983238</v>
      </c>
      <c r="I251" t="n">
        <v>50.19479298698948</v>
      </c>
      <c r="J251" t="n">
        <v>59.18175100681937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44.29136609141611</v>
      </c>
      <c r="F252" t="n">
        <v>91.33831000516575</v>
      </c>
      <c r="G252" t="n">
        <v>87.79662970778723</v>
      </c>
      <c r="H252" t="n">
        <v>97.14883002112114</v>
      </c>
      <c r="I252" t="n">
        <v>61.95713480328793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42.26728289698385</v>
      </c>
      <c r="F253" t="n">
        <v>92.23538550527503</v>
      </c>
      <c r="G253" t="n">
        <v>88.6429942561095</v>
      </c>
      <c r="H253" t="n">
        <v>96.1947679508407</v>
      </c>
      <c r="I253" t="n">
        <v>68.99043282658448</v>
      </c>
      <c r="J253" t="n">
        <v>63.82230985432027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45.26028129347315</v>
      </c>
      <c r="F254" t="n">
        <v>94.33524897249497</v>
      </c>
      <c r="G254" t="n">
        <v>94.46169333875933</v>
      </c>
      <c r="H254" t="n">
        <v>93.63422519981019</v>
      </c>
      <c r="I254" t="n">
        <v>69.16683705971123</v>
      </c>
      <c r="J254" t="n">
        <v>62.94196306393223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-72.32055388547012</v>
      </c>
      <c r="E255" t="n">
        <v>44.03502538760642</v>
      </c>
      <c r="F255" t="n">
        <v>92.56119778600527</v>
      </c>
      <c r="G255" t="n">
        <v>95.01699957013636</v>
      </c>
      <c r="H255" t="n">
        <v>90.68699726727631</v>
      </c>
      <c r="I255" t="n">
        <v>66.07060957516404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44.25876643992728</v>
      </c>
      <c r="F256" t="n">
        <v>88.95006441959102</v>
      </c>
      <c r="G256" t="n">
        <v>94.34517927342316</v>
      </c>
      <c r="H256" t="n">
        <v>87.21360459433683</v>
      </c>
      <c r="I256" t="n">
        <v>65.80107722153608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44.47926260649319</v>
      </c>
      <c r="F257" t="n">
        <v>95.79904315145843</v>
      </c>
      <c r="G257" t="n">
        <v>92.86764518311116</v>
      </c>
      <c r="H257" t="n">
        <v>95.14461815899884</v>
      </c>
      <c r="I257" t="n">
        <v>74.8202866266092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-72.68510642914778</v>
      </c>
      <c r="E258" t="n">
        <v>42.10542730837314</v>
      </c>
      <c r="F258" t="n">
        <v>91.28925734306054</v>
      </c>
      <c r="G258" t="n">
        <v>84.59051585835327</v>
      </c>
      <c r="H258" t="n">
        <v>91.55895147493409</v>
      </c>
      <c r="I258" t="n">
        <v>66.78343960757709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44.32034079600831</v>
      </c>
      <c r="F259" t="n">
        <v>93.92208803087814</v>
      </c>
      <c r="G259" t="n">
        <v>88.94768332269169</v>
      </c>
      <c r="H259" t="n">
        <v>93.35989706402576</v>
      </c>
      <c r="I259" t="n">
        <v>69.08621120008689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43.96143773427894</v>
      </c>
      <c r="F260" t="n">
        <v>98.61523192944554</v>
      </c>
      <c r="G260" t="n">
        <v>89.39207157494569</v>
      </c>
      <c r="H260" t="n">
        <v>99.25041624499895</v>
      </c>
      <c r="I260" t="n">
        <v>68.12609627891217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49.73561041633494</v>
      </c>
      <c r="F261" t="n">
        <v>111.1927669745871</v>
      </c>
      <c r="G261" t="n">
        <v>94.88613450401822</v>
      </c>
      <c r="H261" t="n">
        <v>103.3102559250459</v>
      </c>
      <c r="I261" t="n">
        <v>81.07263435966989</v>
      </c>
      <c r="J261" t="n">
        <v>64.93461370789196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54.28680804216741</v>
      </c>
      <c r="F262" t="n">
        <v>102.3873022485491</v>
      </c>
      <c r="G262" t="n">
        <v>94.90089230917877</v>
      </c>
      <c r="H262" t="n">
        <v>95.56887977182764</v>
      </c>
      <c r="I262" t="n">
        <v>77.0298779759385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52.13797577428853</v>
      </c>
      <c r="F263" t="n">
        <v>97.72347434836396</v>
      </c>
      <c r="G263" t="n">
        <v>91.34903742338274</v>
      </c>
      <c r="H263" t="n">
        <v>97.71487614202346</v>
      </c>
      <c r="I263" t="n">
        <v>76.24438359473831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55.45254525483934</v>
      </c>
      <c r="F264" t="n">
        <v>95.33096474750732</v>
      </c>
      <c r="G264" t="n">
        <v>95.81829444925269</v>
      </c>
      <c r="H264" t="n">
        <v>100.5171073791418</v>
      </c>
      <c r="I264" t="n">
        <v>73.20163441151264</v>
      </c>
      <c r="J264" t="n">
        <v>68.88064559993504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-74.37555884560861</v>
      </c>
      <c r="E265" t="n">
        <v>69.12186268110212</v>
      </c>
      <c r="F265" t="n">
        <v>98.90630032232907</v>
      </c>
      <c r="G265" t="n">
        <v>111.6097638197831</v>
      </c>
      <c r="H265" t="n">
        <v>109.3515237773665</v>
      </c>
      <c r="I265" t="n">
        <v>79.02995641063193</v>
      </c>
      <c r="J265" t="n">
        <v>74.61329992732479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-74.57618790061726</v>
      </c>
      <c r="E266" t="n">
        <v>74.4136737752025</v>
      </c>
      <c r="F266" t="n">
        <v>110.8870141072803</v>
      </c>
      <c r="G266" t="n">
        <v>126.779145784635</v>
      </c>
      <c r="H266" t="n">
        <v>112.6377193460538</v>
      </c>
      <c r="I266" t="n">
        <v>83.23733674342282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86.07135281092373</v>
      </c>
      <c r="F267" t="n">
        <v>116.2887081639036</v>
      </c>
      <c r="G267" t="n">
        <v>142.4282957454603</v>
      </c>
      <c r="H267" t="n">
        <v>113.6932430747867</v>
      </c>
      <c r="I267" t="n">
        <v>89.37956103831857</v>
      </c>
      <c r="J267" t="n">
        <v>77.30719405654271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-64.46547505334348</v>
      </c>
      <c r="E268" t="n">
        <v>89.4295826425322</v>
      </c>
      <c r="F268" t="n">
        <v>121.8965874527202</v>
      </c>
      <c r="G268" t="n">
        <v>149.5274135954448</v>
      </c>
      <c r="H268" t="n">
        <v>110.9466685943177</v>
      </c>
      <c r="I268" t="n">
        <v>95.24888909045642</v>
      </c>
      <c r="J268" t="n">
        <v>73.3526241560712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96.07950249737461</v>
      </c>
      <c r="F269" t="n">
        <v>121.6688264738693</v>
      </c>
      <c r="G269" t="n">
        <v>155.1280924634636</v>
      </c>
      <c r="H269" t="n">
        <v>107.8865196478692</v>
      </c>
      <c r="I269" t="n">
        <v>99.86910597266719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-51.42089314508884</v>
      </c>
      <c r="E270" t="n">
        <v>89.51115566329528</v>
      </c>
      <c r="F270" t="n">
        <v>121.2000541019648</v>
      </c>
      <c r="G270" t="n">
        <v>142.0003708427683</v>
      </c>
      <c r="H270" t="n">
        <v>101.3740549800565</v>
      </c>
      <c r="I270" t="n">
        <v>95.77149039053113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86.80655800743828</v>
      </c>
      <c r="F271" t="n">
        <v>113.8484679289785</v>
      </c>
      <c r="G271" t="n">
        <v>138.2690162426508</v>
      </c>
      <c r="H271" t="n">
        <v>97.27630753508438</v>
      </c>
      <c r="I271" t="n">
        <v>89.56069698428473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-40.96219701851724</v>
      </c>
      <c r="E272" t="n">
        <v>86.25203818597113</v>
      </c>
      <c r="F272" t="n">
        <v>126.5889693575287</v>
      </c>
      <c r="G272" t="n">
        <v>140.7496557148412</v>
      </c>
      <c r="H272" t="n">
        <v>104.3726719650624</v>
      </c>
      <c r="I272" t="n">
        <v>91.80045671995404</v>
      </c>
      <c r="J272" t="n">
        <v>80.22480821465146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102.1419894278035</v>
      </c>
      <c r="F273" t="n">
        <v>132.2678260072783</v>
      </c>
      <c r="G273" t="n">
        <v>153.6310172131917</v>
      </c>
      <c r="H273" t="n">
        <v>104.8203780147728</v>
      </c>
      <c r="I273" t="n">
        <v>97.54070621844895</v>
      </c>
      <c r="J273" t="n">
        <v>80.66596824807549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107.1049213129509</v>
      </c>
      <c r="F274" t="n">
        <v>136.7403148071694</v>
      </c>
      <c r="G274" t="n">
        <v>159.6882868178593</v>
      </c>
      <c r="H274" t="n">
        <v>111.2075413562651</v>
      </c>
      <c r="I274" t="n">
        <v>104.8852868154993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108.6923329761346</v>
      </c>
      <c r="F275" t="n">
        <v>138.1957270888517</v>
      </c>
      <c r="G275" t="n">
        <v>156.4369613949317</v>
      </c>
      <c r="H275" t="n">
        <v>111.2916388381829</v>
      </c>
      <c r="I275" t="n">
        <v>104.2976431105368</v>
      </c>
      <c r="J275" t="n">
        <v>82.59104293753393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127.6525034871191</v>
      </c>
      <c r="G276" t="n">
        <v>157.8416325470758</v>
      </c>
      <c r="H276" t="n">
        <v>111.59710090474</v>
      </c>
      <c r="I276" t="n">
        <v>105.3250363776883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108.6749334408458</v>
      </c>
      <c r="F277" t="n">
        <v>124.019592391735</v>
      </c>
      <c r="G277" t="n">
        <v>157.0483776665053</v>
      </c>
      <c r="H277" t="n">
        <v>115.2879303300197</v>
      </c>
      <c r="I277" t="n">
        <v>103.529733610184</v>
      </c>
      <c r="J277" t="n">
        <v>90.56998526239785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100.7517014717792</v>
      </c>
      <c r="F278" t="n">
        <v>120.3537293491378</v>
      </c>
      <c r="G278" t="n">
        <v>147.6422080979555</v>
      </c>
      <c r="H278" t="n">
        <v>110.5780170424967</v>
      </c>
      <c r="I278" t="n">
        <v>100.1594207740857</v>
      </c>
      <c r="J278" t="n">
        <v>84.3244119607774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-14.59836993311519</v>
      </c>
      <c r="E279" t="n">
        <v>97.90402951899206</v>
      </c>
      <c r="F279" t="n">
        <v>124.9147175764788</v>
      </c>
      <c r="G279" t="n">
        <v>145.0314794782783</v>
      </c>
      <c r="H279" t="n">
        <v>109.1272757635794</v>
      </c>
      <c r="I279" t="n">
        <v>99.47117044418756</v>
      </c>
      <c r="J279" t="n">
        <v>84.3337159251504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97.60291494786139</v>
      </c>
      <c r="F280" t="n">
        <v>125.6601149456014</v>
      </c>
      <c r="G280" t="n">
        <v>140.8420922146664</v>
      </c>
      <c r="H280" t="n">
        <v>110.2736609574496</v>
      </c>
      <c r="I280" t="n">
        <v>97.25632398180326</v>
      </c>
      <c r="J280" t="n">
        <v>84.76515724371185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100.5448238885667</v>
      </c>
      <c r="F281" t="n">
        <v>123.6322206052999</v>
      </c>
      <c r="G281" t="n">
        <v>142.0316642540277</v>
      </c>
      <c r="H281" t="n">
        <v>110.4971530972219</v>
      </c>
      <c r="I281" t="n">
        <v>96.81285536149436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2.552719028476313</v>
      </c>
      <c r="E282" t="n">
        <v>103.2177988986383</v>
      </c>
      <c r="F282" t="n">
        <v>120.5357303116696</v>
      </c>
      <c r="G282" t="n">
        <v>135.3484243742222</v>
      </c>
      <c r="H282" t="n">
        <v>107.55892283516</v>
      </c>
      <c r="I282" t="n">
        <v>85.86345554261585</v>
      </c>
      <c r="J282" t="n">
        <v>92.03602555110521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94.51382304233648</v>
      </c>
      <c r="F283" t="n">
        <v>114.8936380376946</v>
      </c>
      <c r="G283" t="n">
        <v>125.2842486360673</v>
      </c>
      <c r="H283" t="n">
        <v>105.0336816139762</v>
      </c>
      <c r="I283" t="n">
        <v>82.55952781963671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96.05430929581915</v>
      </c>
      <c r="F284" t="n">
        <v>115.338940203615</v>
      </c>
      <c r="G284" t="n">
        <v>125.5952529432362</v>
      </c>
      <c r="H284" t="n">
        <v>106.6329861771889</v>
      </c>
      <c r="I284" t="n">
        <v>83.82376665641755</v>
      </c>
      <c r="J284" t="n">
        <v>84.6677676019507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18.5618888504242</v>
      </c>
      <c r="E285" t="n">
        <v>104.1847642593786</v>
      </c>
      <c r="F285" t="n">
        <v>124.4674343312508</v>
      </c>
      <c r="G285" t="n">
        <v>131.861769491008</v>
      </c>
      <c r="H285" t="n">
        <v>104.9659955491022</v>
      </c>
      <c r="I285" t="n">
        <v>88.87216009194599</v>
      </c>
      <c r="J285" t="n">
        <v>86.62353782830512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111.6360827205406</v>
      </c>
      <c r="F286" t="n">
        <v>131.3969254842092</v>
      </c>
      <c r="G286" t="n">
        <v>145.7646661738525</v>
      </c>
      <c r="H286" t="n">
        <v>114.5473450638642</v>
      </c>
      <c r="I286" t="n">
        <v>95.54526205502711</v>
      </c>
      <c r="J286" t="n">
        <v>93.40244961054802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113.1062017326509</v>
      </c>
      <c r="F287" t="n">
        <v>130.7425773000592</v>
      </c>
      <c r="G287" t="n">
        <v>146.9256150983201</v>
      </c>
      <c r="H287" t="n">
        <v>118.3678252024311</v>
      </c>
      <c r="I287" t="n">
        <v>97.38270830508043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112.8685544547857</v>
      </c>
      <c r="F288" t="n">
        <v>128.9280932103788</v>
      </c>
      <c r="G288" t="n">
        <v>148.5489211552762</v>
      </c>
      <c r="H288" t="n">
        <v>112.7714125470716</v>
      </c>
      <c r="I288" t="n">
        <v>89.47689488128914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106.4315106140448</v>
      </c>
      <c r="F289" t="n">
        <v>127.5450452758379</v>
      </c>
      <c r="G289" t="n">
        <v>146.2869421507362</v>
      </c>
      <c r="H289" t="n">
        <v>111.1934723092971</v>
      </c>
      <c r="I289" t="n">
        <v>87.72047586234414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109.0152733743096</v>
      </c>
      <c r="F290" t="n">
        <v>126.8337237078309</v>
      </c>
      <c r="G290" t="n">
        <v>148.3787738981006</v>
      </c>
      <c r="H290" t="n">
        <v>110.9700533343582</v>
      </c>
      <c r="I290" t="n">
        <v>88.8453430565112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109.6561791033066</v>
      </c>
      <c r="F291" t="n">
        <v>121.0962488201662</v>
      </c>
      <c r="G291" t="n">
        <v>143.5719563874164</v>
      </c>
      <c r="H291" t="n">
        <v>106.906177259126</v>
      </c>
      <c r="I291" t="n">
        <v>83.05347462546986</v>
      </c>
      <c r="J291" t="n">
        <v>83.53292879020952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17.36817165640834</v>
      </c>
      <c r="E292" t="n">
        <v>97.15672984430319</v>
      </c>
      <c r="F292" t="n">
        <v>101.4505805767767</v>
      </c>
      <c r="G292" t="n">
        <v>127.3121364276566</v>
      </c>
      <c r="H292" t="n">
        <v>95.19568633841178</v>
      </c>
      <c r="I292" t="n">
        <v>73.70668676758916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100.5662444955028</v>
      </c>
      <c r="F293" t="n">
        <v>106.5022950213062</v>
      </c>
      <c r="G293" t="n">
        <v>136.1436832151778</v>
      </c>
      <c r="H293" t="n">
        <v>92.77073528391048</v>
      </c>
      <c r="I293" t="n">
        <v>78.84859162222932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91.34368573777265</v>
      </c>
      <c r="F294" t="n">
        <v>98.75278212172074</v>
      </c>
      <c r="G294" t="n">
        <v>120.2254675118124</v>
      </c>
      <c r="H294" t="n">
        <v>84.94614820117611</v>
      </c>
      <c r="I294" t="n">
        <v>71.40217081901244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10.01510857961618</v>
      </c>
      <c r="E295" t="n">
        <v>89.08658492126042</v>
      </c>
      <c r="F295" t="n">
        <v>101.9566795654098</v>
      </c>
      <c r="G295" t="n">
        <v>120.0907357525358</v>
      </c>
      <c r="H295" t="n">
        <v>83.31760831435631</v>
      </c>
      <c r="I295" t="n">
        <v>73.23525462921681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81.79522140749478</v>
      </c>
      <c r="F296" t="n">
        <v>100.6608260649918</v>
      </c>
      <c r="G296" t="n">
        <v>113.8443583327536</v>
      </c>
      <c r="H296" t="n">
        <v>80.57316515531625</v>
      </c>
      <c r="I296" t="n">
        <v>73.82093939186427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84.03292648462512</v>
      </c>
      <c r="F297" t="n">
        <v>101.2792370543074</v>
      </c>
      <c r="G297" t="n">
        <v>117.4240855887147</v>
      </c>
      <c r="H297" t="n">
        <v>79.38881150224324</v>
      </c>
      <c r="I297" t="n">
        <v>77.47285548536571</v>
      </c>
      <c r="J297" t="n">
        <v>64.58654163716304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92.9434302699633</v>
      </c>
      <c r="F298" t="n">
        <v>110.6337502041203</v>
      </c>
      <c r="G298" t="n">
        <v>129.2066832099671</v>
      </c>
      <c r="H298" t="n">
        <v>86.96642841416799</v>
      </c>
      <c r="I298" t="n">
        <v>76.8674984027277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-0.8433356468521058</v>
      </c>
      <c r="E299" t="n">
        <v>92.43718210881855</v>
      </c>
      <c r="F299" t="n">
        <v>110.3468343509918</v>
      </c>
      <c r="G299" t="n">
        <v>130.4085022592757</v>
      </c>
      <c r="H299" t="n">
        <v>88.71290029591867</v>
      </c>
      <c r="I299" t="n">
        <v>79.95689285854883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3.219634423074824</v>
      </c>
      <c r="E300" t="n">
        <v>92.3086922795665</v>
      </c>
      <c r="F300" t="n">
        <v>113.4049646273972</v>
      </c>
      <c r="G300" t="n">
        <v>130.9423376001635</v>
      </c>
      <c r="H300" t="n">
        <v>90.91874790378216</v>
      </c>
      <c r="I300" t="n">
        <v>82.38733169931693</v>
      </c>
      <c r="J300" t="n">
        <v>66.6574192950484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79.61572720489394</v>
      </c>
      <c r="F301" t="n">
        <v>109.3188061330677</v>
      </c>
      <c r="G301" t="n">
        <v>125.48890606413</v>
      </c>
      <c r="H301" t="n">
        <v>90.86954454780005</v>
      </c>
      <c r="I301" t="n">
        <v>80.22471362377949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3.247809710244876</v>
      </c>
      <c r="E302" t="n">
        <v>81.52984941886238</v>
      </c>
      <c r="F302" t="n">
        <v>110.8216211596487</v>
      </c>
      <c r="G302" t="n">
        <v>129.3138386582706</v>
      </c>
      <c r="H302" t="n">
        <v>96.18171263264163</v>
      </c>
      <c r="I302" t="n">
        <v>83.41765018947243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13.72069177112372</v>
      </c>
      <c r="E303" t="n">
        <v>76.86518338453739</v>
      </c>
      <c r="F303" t="n">
        <v>119.2323698255774</v>
      </c>
      <c r="G303" t="n">
        <v>127.6326698558267</v>
      </c>
      <c r="H303" t="n">
        <v>101.087920189853</v>
      </c>
      <c r="I303" t="n">
        <v>85.71421245662876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81.86732917728115</v>
      </c>
      <c r="F304" t="n">
        <v>119.802729785148</v>
      </c>
      <c r="G304" t="n">
        <v>137.3826100774485</v>
      </c>
      <c r="H304" t="n">
        <v>101.2690931575856</v>
      </c>
      <c r="I304" t="n">
        <v>88.4312162012118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83.89700278092491</v>
      </c>
      <c r="F305" t="n">
        <v>124.1447250081643</v>
      </c>
      <c r="G305" t="n">
        <v>136.5525866229763</v>
      </c>
      <c r="H305" t="n">
        <v>108.268110657544</v>
      </c>
      <c r="I305" t="n">
        <v>90.40194058862303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81.93367692318574</v>
      </c>
      <c r="F306" t="n">
        <v>126.4652754214562</v>
      </c>
      <c r="G306" t="n">
        <v>132.79177431582</v>
      </c>
      <c r="H306" t="n">
        <v>109.982947986383</v>
      </c>
      <c r="I306" t="n">
        <v>84.48927687455037</v>
      </c>
      <c r="J306" t="n">
        <v>76.09125972596766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-2.786495264053923</v>
      </c>
      <c r="E307" t="n">
        <v>81.01958253412687</v>
      </c>
      <c r="F307" t="n">
        <v>130.8076125541845</v>
      </c>
      <c r="G307" t="n">
        <v>132.2919298298241</v>
      </c>
      <c r="H307" t="n">
        <v>112.2333358819569</v>
      </c>
      <c r="I307" t="n">
        <v>87.95136119576551</v>
      </c>
      <c r="J307" t="n">
        <v>76.36841980223383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0.9732932620425627</v>
      </c>
      <c r="E308" t="n">
        <v>81.76891022384436</v>
      </c>
      <c r="F308" t="n">
        <v>131.0953907757066</v>
      </c>
      <c r="G308" t="n">
        <v>139.4425109693335</v>
      </c>
      <c r="H308" t="n">
        <v>119.4331310957172</v>
      </c>
      <c r="I308" t="n">
        <v>88.59685693287807</v>
      </c>
      <c r="J308" t="n">
        <v>80.35587267356232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82.51130906204833</v>
      </c>
      <c r="F309" t="n">
        <v>126.651850027495</v>
      </c>
      <c r="G309" t="n">
        <v>138.0916763596817</v>
      </c>
      <c r="H309" t="n">
        <v>118.1157093296181</v>
      </c>
      <c r="I309" t="n">
        <v>91.47231904466415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88.43142765633417</v>
      </c>
      <c r="F310" t="n">
        <v>130.6818788938813</v>
      </c>
      <c r="G310" t="n">
        <v>143.9418073848738</v>
      </c>
      <c r="H310" t="n">
        <v>115.3709770016293</v>
      </c>
      <c r="I310" t="n">
        <v>90.85604564917584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9.295936688094519</v>
      </c>
      <c r="E311" t="n">
        <v>84.90416873728033</v>
      </c>
      <c r="F311" t="n">
        <v>129.5482220532862</v>
      </c>
      <c r="G311" t="n">
        <v>136.7747613646964</v>
      </c>
      <c r="H311" t="n">
        <v>113.5751768324663</v>
      </c>
      <c r="I311" t="n">
        <v>84.337215888393</v>
      </c>
      <c r="J311" t="n">
        <v>71.82340118254082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89.20705092542462</v>
      </c>
      <c r="F312" t="n">
        <v>120.5214670199528</v>
      </c>
      <c r="G312" t="n">
        <v>132.7515508483376</v>
      </c>
      <c r="H312" t="n">
        <v>109.9830417649817</v>
      </c>
      <c r="I312" t="n">
        <v>90.86885133977572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91.19058985285986</v>
      </c>
      <c r="F313" t="n">
        <v>119.2567677343544</v>
      </c>
      <c r="G313" t="n">
        <v>137.4606793030331</v>
      </c>
      <c r="H313" t="n">
        <v>111.1346003605699</v>
      </c>
      <c r="I313" t="n">
        <v>94.06687862190321</v>
      </c>
      <c r="J313" t="n">
        <v>71.23706847096814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88.05471135898948</v>
      </c>
      <c r="F314" t="n">
        <v>112.9590147889352</v>
      </c>
      <c r="G314" t="n">
        <v>135.779828771055</v>
      </c>
      <c r="H314" t="n">
        <v>107.1986711865867</v>
      </c>
      <c r="I314" t="n">
        <v>90.76799630196545</v>
      </c>
      <c r="J314" t="n">
        <v>75.20027658821502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84.7283443198384</v>
      </c>
      <c r="F315" t="n">
        <v>111.0235303619745</v>
      </c>
      <c r="G315" t="n">
        <v>132.2023785274809</v>
      </c>
      <c r="H315" t="n">
        <v>104.0494226523751</v>
      </c>
      <c r="I315" t="n">
        <v>83.55034115805451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-3.420665549236923</v>
      </c>
      <c r="E316" t="n">
        <v>88.44221626376942</v>
      </c>
      <c r="F316" t="n">
        <v>113.1959555486577</v>
      </c>
      <c r="G316" t="n">
        <v>137.8184226536932</v>
      </c>
      <c r="H316" t="n">
        <v>99.03615527950774</v>
      </c>
      <c r="I316" t="n">
        <v>82.37892168394758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86.16717526984328</v>
      </c>
      <c r="F317" t="n">
        <v>108.4584199734304</v>
      </c>
      <c r="G317" t="n">
        <v>133.6221517430866</v>
      </c>
      <c r="H317" t="n">
        <v>104.1393395098355</v>
      </c>
      <c r="I317" t="n">
        <v>83.99854081824517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89.10834206340222</v>
      </c>
      <c r="F318" t="n">
        <v>111.8764865677651</v>
      </c>
      <c r="G318" t="n">
        <v>136.9559029399151</v>
      </c>
      <c r="H318" t="n">
        <v>110.0716388037321</v>
      </c>
      <c r="I318" t="n">
        <v>84.40689234377459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90.33502751095774</v>
      </c>
      <c r="F319" t="n">
        <v>112.1249904902785</v>
      </c>
      <c r="G319" t="n">
        <v>138.8372393925613</v>
      </c>
      <c r="H319" t="n">
        <v>118.9469077126641</v>
      </c>
      <c r="I319" t="n">
        <v>84.49619929474375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-3.01098930701329</v>
      </c>
      <c r="E320" t="n">
        <v>92.76019460955685</v>
      </c>
      <c r="F320" t="n">
        <v>111.3027445226088</v>
      </c>
      <c r="G320" t="n">
        <v>138.4168765493867</v>
      </c>
      <c r="H320" t="n">
        <v>116.3585614886248</v>
      </c>
      <c r="I320" t="n">
        <v>85.17563573765436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-1.176506050879311</v>
      </c>
      <c r="E321" t="n">
        <v>91.59711052738142</v>
      </c>
      <c r="F321" t="n">
        <v>111.76220276907</v>
      </c>
      <c r="G321" t="n">
        <v>143.9237572840798</v>
      </c>
      <c r="H321" t="n">
        <v>124.573526462892</v>
      </c>
      <c r="I321" t="n">
        <v>85.37200549152362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0.1355441136453583</v>
      </c>
      <c r="E322" t="n">
        <v>87.12175777316347</v>
      </c>
      <c r="F322" t="n">
        <v>113.0387123242475</v>
      </c>
      <c r="G322" t="n">
        <v>134.064368121805</v>
      </c>
      <c r="H322" t="n">
        <v>121.2546932428419</v>
      </c>
      <c r="I322" t="n">
        <v>86.24811458504811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1.602688771133254</v>
      </c>
      <c r="E323" t="n">
        <v>94.12075124769062</v>
      </c>
      <c r="F323" t="n">
        <v>112.388485955662</v>
      </c>
      <c r="G323" t="n">
        <v>140.2180455709185</v>
      </c>
      <c r="H323" t="n">
        <v>124.8183693324942</v>
      </c>
      <c r="I323" t="n">
        <v>85.6901296984535</v>
      </c>
      <c r="J323" t="n">
        <v>90.81726124872303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4.444663075705346</v>
      </c>
      <c r="E324" t="n">
        <v>92.09768264619784</v>
      </c>
      <c r="F324" t="n">
        <v>120.6358256749904</v>
      </c>
      <c r="G324" t="n">
        <v>136.5469003315343</v>
      </c>
      <c r="H324" t="n">
        <v>120.6950816295458</v>
      </c>
      <c r="I324" t="n">
        <v>87.0949676612132</v>
      </c>
      <c r="J324" t="n">
        <v>88.81785017533205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85.95924977748415</v>
      </c>
      <c r="F325" t="n">
        <v>115.3363326937042</v>
      </c>
      <c r="G325" t="n">
        <v>129.7257466210602</v>
      </c>
      <c r="H325" t="n">
        <v>115.5773829648467</v>
      </c>
      <c r="I325" t="n">
        <v>84.05244498107551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-1.804450833069426</v>
      </c>
      <c r="E326" t="n">
        <v>83.35463446530767</v>
      </c>
      <c r="F326" t="n">
        <v>113.6497674231395</v>
      </c>
      <c r="G326" t="n">
        <v>121.089418169039</v>
      </c>
      <c r="H326" t="n">
        <v>112.5077924305944</v>
      </c>
      <c r="I326" t="n">
        <v>77.92137613571377</v>
      </c>
      <c r="J326" t="n">
        <v>74.56302314190302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-2.306710016091484</v>
      </c>
      <c r="E327" t="n">
        <v>84.69013483401804</v>
      </c>
      <c r="F327" t="n">
        <v>115.7308638627434</v>
      </c>
      <c r="G327" t="n">
        <v>119.8376136872052</v>
      </c>
      <c r="H327" t="n">
        <v>114.9501797798465</v>
      </c>
      <c r="I327" t="n">
        <v>81.27217086311906</v>
      </c>
      <c r="J327" t="n">
        <v>80.33226290465656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75.34726169740411</v>
      </c>
      <c r="F328" t="n">
        <v>104.8068168020514</v>
      </c>
      <c r="G328" t="n">
        <v>108.5490591220368</v>
      </c>
      <c r="H328" t="n">
        <v>107.9882617125532</v>
      </c>
      <c r="I328" t="n">
        <v>74.8787651048082</v>
      </c>
      <c r="J328" t="n">
        <v>75.87006565155698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81.41881593014091</v>
      </c>
      <c r="F329" t="n">
        <v>104.8943700699241</v>
      </c>
      <c r="G329" t="n">
        <v>109.7460891020904</v>
      </c>
      <c r="H329" t="n">
        <v>109.2875923012107</v>
      </c>
      <c r="I329" t="n">
        <v>72.42593386884842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78.12110088352524</v>
      </c>
      <c r="F330" t="n">
        <v>101.748799682544</v>
      </c>
      <c r="G330" t="n">
        <v>107.3680913035461</v>
      </c>
      <c r="H330" t="n">
        <v>105.7009881501364</v>
      </c>
      <c r="I330" t="n">
        <v>73.56439214034518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74.19709794104674</v>
      </c>
      <c r="F331" t="n">
        <v>103.4121589406725</v>
      </c>
      <c r="G331" t="n">
        <v>107.3710001089621</v>
      </c>
      <c r="H331" t="n">
        <v>108.5733821085835</v>
      </c>
      <c r="I331" t="n">
        <v>77.63148175465264</v>
      </c>
      <c r="J331" t="n">
        <v>82.41936459629858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-0.2009874952861868</v>
      </c>
      <c r="E332" t="n">
        <v>81.11378320723914</v>
      </c>
      <c r="F332" t="n">
        <v>112.1382394250485</v>
      </c>
      <c r="G332" t="n">
        <v>111.830805580196</v>
      </c>
      <c r="H332" t="n">
        <v>114.3796981771358</v>
      </c>
      <c r="I332" t="n">
        <v>78.76671495227654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78.1912353502874</v>
      </c>
      <c r="F333" t="n">
        <v>116.491510567413</v>
      </c>
      <c r="G333" t="n">
        <v>112.0530421340801</v>
      </c>
      <c r="H333" t="n">
        <v>111.047732515556</v>
      </c>
      <c r="I333" t="n">
        <v>76.34207192600167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81.26195104181988</v>
      </c>
      <c r="F334" t="n">
        <v>114.1737523941081</v>
      </c>
      <c r="G334" t="n">
        <v>111.7083422375909</v>
      </c>
      <c r="H334" t="n">
        <v>114.6562920194554</v>
      </c>
      <c r="I334" t="n">
        <v>75.94848643787194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11.27958829858948</v>
      </c>
      <c r="E335" t="n">
        <v>83.24521791284265</v>
      </c>
      <c r="F335" t="n">
        <v>123.2759146288492</v>
      </c>
      <c r="G335" t="n">
        <v>114.7470973300965</v>
      </c>
      <c r="H335" t="n">
        <v>117.2077731215544</v>
      </c>
      <c r="I335" t="n">
        <v>75.82031701856931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82.05363725312837</v>
      </c>
      <c r="F336" t="n">
        <v>128.69110356861</v>
      </c>
      <c r="G336" t="n">
        <v>115.5791276196296</v>
      </c>
      <c r="H336" t="n">
        <v>115.2486489470399</v>
      </c>
      <c r="I336" t="n">
        <v>74.39759717844639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16.95104193201871</v>
      </c>
      <c r="E337" t="n">
        <v>89.44466126577959</v>
      </c>
      <c r="F337" t="n">
        <v>127.7463081143832</v>
      </c>
      <c r="G337" t="n">
        <v>117.908658603846</v>
      </c>
      <c r="H337" t="n">
        <v>119.9922538431673</v>
      </c>
      <c r="I337" t="n">
        <v>79.48195307500272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94.01738358704866</v>
      </c>
      <c r="F338" t="n">
        <v>126.8827558411762</v>
      </c>
      <c r="G338" t="n">
        <v>117.3208033703507</v>
      </c>
      <c r="H338" t="n">
        <v>120.2989461809038</v>
      </c>
      <c r="I338" t="n">
        <v>79.24697979340327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91.7491133918338</v>
      </c>
      <c r="F339" t="n">
        <v>120.896320176132</v>
      </c>
      <c r="G339" t="n">
        <v>110.4511630947138</v>
      </c>
      <c r="H339" t="n">
        <v>115.3491179514044</v>
      </c>
      <c r="I339" t="n">
        <v>73.19312665078957</v>
      </c>
      <c r="J339" t="n">
        <v>86.18707750629906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87.68864126631233</v>
      </c>
      <c r="F340" t="n">
        <v>117.2722867299192</v>
      </c>
      <c r="G340" t="n">
        <v>106.8384527500128</v>
      </c>
      <c r="H340" t="n">
        <v>114.6269212956739</v>
      </c>
      <c r="I340" t="n">
        <v>71.87069383444118</v>
      </c>
      <c r="J340" t="n">
        <v>84.55205254436618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85.99422740627874</v>
      </c>
      <c r="F341" t="n">
        <v>118.5468186917817</v>
      </c>
      <c r="G341" t="n">
        <v>108.0453605071363</v>
      </c>
      <c r="H341" t="n">
        <v>115.2577619648367</v>
      </c>
      <c r="I341" t="n">
        <v>71.25716722194764</v>
      </c>
      <c r="J341" t="n">
        <v>89.94865033857786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38.8705435469779</v>
      </c>
      <c r="E342" t="n">
        <v>83.90831716210172</v>
      </c>
      <c r="F342" t="n">
        <v>116.3440809974306</v>
      </c>
      <c r="G342" t="n">
        <v>104.0191896539171</v>
      </c>
      <c r="H342" t="n">
        <v>114.5706397058339</v>
      </c>
      <c r="I342" t="n">
        <v>69.49023373167682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43.90319783211582</v>
      </c>
      <c r="E343" t="n">
        <v>83.84744588435728</v>
      </c>
      <c r="F343" t="n">
        <v>121.5128993433753</v>
      </c>
      <c r="G343" t="n">
        <v>102.0037839225877</v>
      </c>
      <c r="H343" t="n">
        <v>113.1689644281863</v>
      </c>
      <c r="I343" t="n">
        <v>67.28665190286762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92.41741893116964</v>
      </c>
      <c r="F344" t="n">
        <v>130.4714418352508</v>
      </c>
      <c r="G344" t="n">
        <v>113.5171901810385</v>
      </c>
      <c r="H344" t="n">
        <v>132.5784029564921</v>
      </c>
      <c r="I344" t="n">
        <v>80.4386314816536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69.11305050667853</v>
      </c>
      <c r="F345" t="n">
        <v>97.37856791757262</v>
      </c>
      <c r="G345" t="n">
        <v>86.81814632494762</v>
      </c>
      <c r="H345" t="n">
        <v>95.73581159908957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69.37539851134662</v>
      </c>
      <c r="F346" t="n">
        <v>106.5228599723334</v>
      </c>
      <c r="G346" t="n">
        <v>93.64177575051349</v>
      </c>
      <c r="H346" t="n">
        <v>102.016709985691</v>
      </c>
      <c r="I346" t="n">
        <v>56.24618268044694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69.79698380023981</v>
      </c>
      <c r="F347" t="n">
        <v>110.8099920786197</v>
      </c>
      <c r="G347" t="n">
        <v>96.61549395428952</v>
      </c>
      <c r="H347" t="n">
        <v>107.200427848459</v>
      </c>
      <c r="I347" t="n">
        <v>61.46491088200094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75.59924277387913</v>
      </c>
      <c r="F348" t="n">
        <v>109.5814623414336</v>
      </c>
      <c r="G348" t="n">
        <v>97.66526088276999</v>
      </c>
      <c r="H348" t="n">
        <v>111.4471045857121</v>
      </c>
      <c r="I348" t="n">
        <v>71.62718482672037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39.12673890130689</v>
      </c>
      <c r="E349" t="n">
        <v>77.05534817617408</v>
      </c>
      <c r="F349" t="n">
        <v>110.486782092938</v>
      </c>
      <c r="G349" t="n">
        <v>98.33052795534998</v>
      </c>
      <c r="H349" t="n">
        <v>113.3634297061795</v>
      </c>
      <c r="I349" t="n">
        <v>70.96464023143723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76.885450789073</v>
      </c>
      <c r="F350" t="n">
        <v>112.545476073048</v>
      </c>
      <c r="G350" t="n">
        <v>101.9666664591133</v>
      </c>
      <c r="H350" t="n">
        <v>118.4705570501323</v>
      </c>
      <c r="I350" t="n">
        <v>85.06636081817756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78.16237653285624</v>
      </c>
      <c r="F351" t="n">
        <v>128.374261153689</v>
      </c>
      <c r="G351" t="n">
        <v>102.240296900703</v>
      </c>
      <c r="H351" t="n">
        <v>120.0933343352552</v>
      </c>
      <c r="I351" t="n">
        <v>87.90198440749246</v>
      </c>
      <c r="J351" t="n">
        <v>96.31159816811355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40.29725075574684</v>
      </c>
      <c r="E352" t="n">
        <v>82.15374464962355</v>
      </c>
      <c r="F352" t="n">
        <v>127.4573163203271</v>
      </c>
      <c r="G352" t="n">
        <v>103.9496023901197</v>
      </c>
      <c r="H352" t="n">
        <v>119.1046175725397</v>
      </c>
      <c r="I352" t="n">
        <v>87.33785914348162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85.97943270182739</v>
      </c>
      <c r="F353" t="n">
        <v>128.2004445724416</v>
      </c>
      <c r="G353" t="n">
        <v>106.9190039361649</v>
      </c>
      <c r="H353" t="n">
        <v>118.7802122050251</v>
      </c>
      <c r="I353" t="n">
        <v>85.7184906925002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131.0960753031113</v>
      </c>
      <c r="G354" t="n">
        <v>105.6380967569928</v>
      </c>
      <c r="H354" t="n">
        <v>117.8660396080141</v>
      </c>
      <c r="I354" t="n">
        <v>88.10660906570527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77.14894894599291</v>
      </c>
      <c r="F355" t="n">
        <v>123.0118772985786</v>
      </c>
      <c r="G355" t="n">
        <v>98.96735874798416</v>
      </c>
      <c r="H355" t="n">
        <v>111.3027902712682</v>
      </c>
      <c r="I355" t="n">
        <v>84.96710625748332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83.64748874685897</v>
      </c>
      <c r="F356" t="n">
        <v>128.0077953998296</v>
      </c>
      <c r="G356" t="n">
        <v>103.4074251057654</v>
      </c>
      <c r="H356" t="n">
        <v>103.0934547941351</v>
      </c>
      <c r="I356" t="n">
        <v>82.50245668647405</v>
      </c>
      <c r="J356" t="n">
        <v>89.22621121513896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81.23521818170454</v>
      </c>
      <c r="F357" t="n">
        <v>127.0636255991357</v>
      </c>
      <c r="G357" t="n">
        <v>100.0231755250991</v>
      </c>
      <c r="H357" t="n">
        <v>103.4760780213033</v>
      </c>
      <c r="I357" t="n">
        <v>83.19666886839568</v>
      </c>
      <c r="J357" t="n">
        <v>87.52046796791161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73.94672794880053</v>
      </c>
      <c r="F358" t="n">
        <v>122.6696002754133</v>
      </c>
      <c r="G358" t="n">
        <v>96.27007452949599</v>
      </c>
      <c r="H358" t="n">
        <v>101.9407354036519</v>
      </c>
      <c r="I358" t="n">
        <v>82.42037885518737</v>
      </c>
      <c r="J358" t="n">
        <v>94.12376646828122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67.96529952850638</v>
      </c>
      <c r="F359" t="n">
        <v>120.6260135442229</v>
      </c>
      <c r="G359" t="n">
        <v>93.8866590579956</v>
      </c>
      <c r="H359" t="n">
        <v>101.2623486798778</v>
      </c>
      <c r="I359" t="n">
        <v>79.76471240263869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120.3909471702849</v>
      </c>
      <c r="G360" t="n">
        <v>91.1684960023922</v>
      </c>
      <c r="H360" t="n">
        <v>101.5927619376267</v>
      </c>
      <c r="I360" t="n">
        <v>77.75717595877548</v>
      </c>
      <c r="J360" t="n">
        <v>86.73196393471927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70.39482416790889</v>
      </c>
      <c r="F361" t="n">
        <v>119.9278079592669</v>
      </c>
      <c r="G361" t="n">
        <v>90.87778895333042</v>
      </c>
      <c r="H361" t="n">
        <v>108.8325658423591</v>
      </c>
      <c r="I361" t="n">
        <v>77.81650789433093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122.8489786249645</v>
      </c>
      <c r="G362" t="n">
        <v>94.8429179147919</v>
      </c>
      <c r="H362" t="n">
        <v>107.8272940850849</v>
      </c>
      <c r="I362" t="n">
        <v>83.02486017634682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72.11221096583608</v>
      </c>
      <c r="F363" t="n">
        <v>125.0043897838565</v>
      </c>
      <c r="G363" t="n">
        <v>97.76746116533826</v>
      </c>
      <c r="H363" t="n">
        <v>105.6714564949013</v>
      </c>
      <c r="I363" t="n">
        <v>81.2668325507998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73.0897858720291</v>
      </c>
      <c r="F364" t="n">
        <v>126.9422607942198</v>
      </c>
      <c r="G364" t="n">
        <v>98.52239701328504</v>
      </c>
      <c r="H364" t="n">
        <v>104.2199068343947</v>
      </c>
      <c r="I364" t="n">
        <v>83.16709473613395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38.11197450114396</v>
      </c>
      <c r="E365" t="n">
        <v>74.17712237447441</v>
      </c>
      <c r="F365" t="n">
        <v>128.50665715446</v>
      </c>
      <c r="G365" t="n">
        <v>99.49668396977786</v>
      </c>
      <c r="H365" t="n">
        <v>105.4604381528024</v>
      </c>
      <c r="I365" t="n">
        <v>79.69600520843952</v>
      </c>
      <c r="J365" t="n">
        <v>82.88137420912935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71.85538292720179</v>
      </c>
      <c r="F366" t="n">
        <v>132.198778980205</v>
      </c>
      <c r="G366" t="n">
        <v>100.5100263780578</v>
      </c>
      <c r="H366" t="n">
        <v>108.969401346047</v>
      </c>
      <c r="I366" t="n">
        <v>82.65847974244356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80.6001188803163</v>
      </c>
      <c r="F367" t="n">
        <v>134.2072553411751</v>
      </c>
      <c r="G367" t="n">
        <v>107.919915090639</v>
      </c>
      <c r="H367" t="n">
        <v>110.2998949046387</v>
      </c>
      <c r="I367" t="n">
        <v>92.49232558415781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77.02913761070056</v>
      </c>
      <c r="F368" t="n">
        <v>136.7417693810038</v>
      </c>
      <c r="G368" t="n">
        <v>105.8747209725538</v>
      </c>
      <c r="H368" t="n">
        <v>111.0332956755069</v>
      </c>
      <c r="I368" t="n">
        <v>99.80591519706859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39.11607730804374</v>
      </c>
      <c r="E369" t="n">
        <v>76.43342133431339</v>
      </c>
      <c r="F369" t="n">
        <v>136.0870392079029</v>
      </c>
      <c r="G369" t="n">
        <v>108.2767654490447</v>
      </c>
      <c r="H369" t="n">
        <v>109.5065504960287</v>
      </c>
      <c r="I369" t="n">
        <v>97.47476598899938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74.08203398281275</v>
      </c>
      <c r="F370" t="n">
        <v>132.4606542195521</v>
      </c>
      <c r="G370" t="n">
        <v>105.5649326425627</v>
      </c>
      <c r="H370" t="n">
        <v>108.5055210257496</v>
      </c>
      <c r="I370" t="n">
        <v>97.06557983609099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78.04557886445487</v>
      </c>
      <c r="F371" t="n">
        <v>133.0206819314782</v>
      </c>
      <c r="G371" t="n">
        <v>107.1172538814172</v>
      </c>
      <c r="H371" t="n">
        <v>106.1002775573276</v>
      </c>
      <c r="I371" t="n">
        <v>99.22894355057133</v>
      </c>
      <c r="J371" t="n">
        <v>89.29176723619452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35.89485911245922</v>
      </c>
      <c r="E372" t="n">
        <v>71.85998046836343</v>
      </c>
      <c r="F372" t="n">
        <v>130.577810638552</v>
      </c>
      <c r="G372" t="n">
        <v>98.05382887386018</v>
      </c>
      <c r="H372" t="n">
        <v>103.8642461111347</v>
      </c>
      <c r="I372" t="n">
        <v>97.56087355703633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73.04334123599349</v>
      </c>
      <c r="F373" t="n">
        <v>131.1484123274868</v>
      </c>
      <c r="G373" t="n">
        <v>102.4832179784197</v>
      </c>
      <c r="H373" t="n">
        <v>105.4509319681061</v>
      </c>
      <c r="I373" t="n">
        <v>109.6558008855399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73.10415144010148</v>
      </c>
      <c r="F374" t="n">
        <v>138.3863114438774</v>
      </c>
      <c r="G374" t="n">
        <v>101.9108708544625</v>
      </c>
      <c r="H374" t="n">
        <v>103.361893689902</v>
      </c>
      <c r="I374" t="n">
        <v>107.6918774451906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71.31787423644465</v>
      </c>
      <c r="F375" t="n">
        <v>131.8309161305612</v>
      </c>
      <c r="G375" t="n">
        <v>94.26847049425187</v>
      </c>
      <c r="H375" t="n">
        <v>98.48064648845983</v>
      </c>
      <c r="I375" t="n">
        <v>110.1610936234347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64.27988569296971</v>
      </c>
      <c r="F376" t="n">
        <v>124.4900116401795</v>
      </c>
      <c r="G376" t="n">
        <v>88.40307064648401</v>
      </c>
      <c r="H376" t="n">
        <v>95.72588559571074</v>
      </c>
      <c r="I376" t="n">
        <v>104.8798938169845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69.03848560765459</v>
      </c>
      <c r="F377" t="n">
        <v>126.2037573254515</v>
      </c>
      <c r="G377" t="n">
        <v>95.01544210136326</v>
      </c>
      <c r="H377" t="n">
        <v>101.5750599894922</v>
      </c>
      <c r="I377" t="n">
        <v>106.564479731897</v>
      </c>
      <c r="J377" t="n">
        <v>90.82414853483532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65.78703263832276</v>
      </c>
      <c r="F378" t="n">
        <v>124.0299610876303</v>
      </c>
      <c r="G378" t="n">
        <v>90.89552909711023</v>
      </c>
      <c r="H378" t="n">
        <v>105.4934817806175</v>
      </c>
      <c r="I378" t="n">
        <v>100.0089936213226</v>
      </c>
      <c r="J378" t="n">
        <v>85.77182383090916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72.71264828950457</v>
      </c>
      <c r="F379" t="n">
        <v>126.7704843950621</v>
      </c>
      <c r="G379" t="n">
        <v>94.71158276412478</v>
      </c>
      <c r="H379" t="n">
        <v>112.7160407424627</v>
      </c>
      <c r="I379" t="n">
        <v>99.74572978283909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81.98820297692204</v>
      </c>
      <c r="F380" t="n">
        <v>131.3028954550559</v>
      </c>
      <c r="G380" t="n">
        <v>107.6145469033178</v>
      </c>
      <c r="H380" t="n">
        <v>115.751547605377</v>
      </c>
      <c r="I380" t="n">
        <v>109.71572493632</v>
      </c>
      <c r="J380" t="n">
        <v>96.73304382215238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83.46685001383314</v>
      </c>
      <c r="F381" t="n">
        <v>137.5360213304492</v>
      </c>
      <c r="G381" t="n">
        <v>106.4041604161329</v>
      </c>
      <c r="H381" t="n">
        <v>118.5581671008845</v>
      </c>
      <c r="I381" t="n">
        <v>105.3185189084961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87.45796498962608</v>
      </c>
      <c r="F382" t="n">
        <v>139.4886745200988</v>
      </c>
      <c r="G382" t="n">
        <v>109.2686978695905</v>
      </c>
      <c r="H382" t="n">
        <v>118.3411054919705</v>
      </c>
      <c r="I382" t="n">
        <v>109.653781133969</v>
      </c>
      <c r="J382" t="n">
        <v>100.1426775023277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144.9301858477737</v>
      </c>
      <c r="G383" t="n">
        <v>111.6949113296236</v>
      </c>
      <c r="H383" t="n">
        <v>124.5513594281622</v>
      </c>
      <c r="I383" t="n">
        <v>108.397868085249</v>
      </c>
      <c r="J383" t="n">
        <v>104.3708675765941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92.78449228839492</v>
      </c>
      <c r="F384" t="n">
        <v>145.8972638400971</v>
      </c>
      <c r="G384" t="n">
        <v>108.823073991361</v>
      </c>
      <c r="H384" t="n">
        <v>123.3459879145412</v>
      </c>
      <c r="I384" t="n">
        <v>110.0307780216355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153.1936801542679</v>
      </c>
      <c r="G385" t="n">
        <v>105.5470323891178</v>
      </c>
      <c r="H385" t="n">
        <v>126.9333440843797</v>
      </c>
      <c r="I385" t="n">
        <v>114.1975587804221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88.17484348891146</v>
      </c>
      <c r="F386" t="n">
        <v>146.5488654700545</v>
      </c>
      <c r="G386" t="n">
        <v>101.5320618365472</v>
      </c>
      <c r="H386" t="n">
        <v>122.3873367712298</v>
      </c>
      <c r="I386" t="n">
        <v>102.8318196137962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85.77041693904879</v>
      </c>
      <c r="F387" t="n">
        <v>136.2172854637779</v>
      </c>
      <c r="G387" t="n">
        <v>92.94491580588269</v>
      </c>
      <c r="H387" t="n">
        <v>118.0755077188846</v>
      </c>
      <c r="I387" t="n">
        <v>90.13318001208867</v>
      </c>
      <c r="J387" t="n">
        <v>95.18203536144854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83.44818351046845</v>
      </c>
      <c r="F388" t="n">
        <v>133.8740688564839</v>
      </c>
      <c r="G388" t="n">
        <v>90.51760304303488</v>
      </c>
      <c r="H388" t="n">
        <v>113.8145788447541</v>
      </c>
      <c r="I388" t="n">
        <v>85.42123776186253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87.9644651918922</v>
      </c>
      <c r="F389" t="n">
        <v>148.2134678442205</v>
      </c>
      <c r="G389" t="n">
        <v>95.27741974520872</v>
      </c>
      <c r="H389" t="n">
        <v>115.158642491791</v>
      </c>
      <c r="I389" t="n">
        <v>99.41120699794391</v>
      </c>
      <c r="J389" t="n">
        <v>97.61367624938278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88.91703670992854</v>
      </c>
      <c r="F390" t="n">
        <v>146.0015837702132</v>
      </c>
      <c r="G390" t="n">
        <v>94.97859227320495</v>
      </c>
      <c r="H390" t="n">
        <v>110.348659628237</v>
      </c>
      <c r="I390" t="n">
        <v>97.76304331736907</v>
      </c>
      <c r="J390" t="n">
        <v>92.56740287487368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151.1237689034665</v>
      </c>
      <c r="G391" t="n">
        <v>94.38453948669627</v>
      </c>
      <c r="H391" t="n">
        <v>103.7489738957826</v>
      </c>
      <c r="I391" t="n">
        <v>102.8504764965921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93.03517829397987</v>
      </c>
      <c r="F392" t="n">
        <v>146.0217896653677</v>
      </c>
      <c r="G392" t="n">
        <v>97.57646261402849</v>
      </c>
      <c r="H392" t="n">
        <v>91.28086940166116</v>
      </c>
      <c r="I392" t="n">
        <v>102.0145270274673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133.6745201346487</v>
      </c>
      <c r="G393" t="n">
        <v>91.17998388731812</v>
      </c>
      <c r="H393" t="n">
        <v>83.35190984851235</v>
      </c>
      <c r="I393" t="n">
        <v>99.21210889600518</v>
      </c>
      <c r="J393" t="n">
        <v>88.53680165533551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92.48369917401034</v>
      </c>
      <c r="F394" t="n">
        <v>131.6279384660478</v>
      </c>
      <c r="G394" t="n">
        <v>91.04221894193401</v>
      </c>
      <c r="H394" t="n">
        <v>88.48614297933761</v>
      </c>
      <c r="I394" t="n">
        <v>95.4453671238725</v>
      </c>
      <c r="J394" t="n">
        <v>89.04640773658836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97.48389365236953</v>
      </c>
      <c r="F395" t="n">
        <v>142.1135565736441</v>
      </c>
      <c r="G395" t="n">
        <v>95.774219866088</v>
      </c>
      <c r="H395" t="n">
        <v>88.43452810501719</v>
      </c>
      <c r="I395" t="n">
        <v>100.7005938876051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108.5013548696888</v>
      </c>
      <c r="F396" t="n">
        <v>142.7928330418045</v>
      </c>
      <c r="G396" t="n">
        <v>101.7717455825301</v>
      </c>
      <c r="H396" t="n">
        <v>92.70758583200598</v>
      </c>
      <c r="I396" t="n">
        <v>102.6991878210116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111.7506613924063</v>
      </c>
      <c r="F397" t="n">
        <v>144.8401339153032</v>
      </c>
      <c r="G397" t="n">
        <v>103.1120474056678</v>
      </c>
      <c r="H397" t="n">
        <v>94.21350080399888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114.5069309148297</v>
      </c>
      <c r="F398" t="n">
        <v>151.2998535479134</v>
      </c>
      <c r="G398" t="n">
        <v>106.1799764196075</v>
      </c>
      <c r="H398" t="n">
        <v>95.8637716643145</v>
      </c>
      <c r="I398" t="n">
        <v>98.10476892899047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112.3515366821301</v>
      </c>
      <c r="F399" t="n">
        <v>144.9311122119894</v>
      </c>
      <c r="G399" t="n">
        <v>102.6599630372025</v>
      </c>
      <c r="H399" t="n">
        <v>92.16583812420154</v>
      </c>
      <c r="I399" t="n">
        <v>92.14466661656398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112.2704649546248</v>
      </c>
      <c r="F400" t="n">
        <v>149.4030939842553</v>
      </c>
      <c r="G400" t="n">
        <v>101.9979049645052</v>
      </c>
      <c r="H400" t="n">
        <v>92.64395566590198</v>
      </c>
      <c r="I400" t="n">
        <v>88.51858578640703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112.2887322602649</v>
      </c>
      <c r="F401" t="n">
        <v>149.0559741302419</v>
      </c>
      <c r="G401" t="n">
        <v>103.1405031740364</v>
      </c>
      <c r="H401" t="n">
        <v>100.1334597242379</v>
      </c>
      <c r="I401" t="n">
        <v>95.39531716507241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111.61096407911</v>
      </c>
      <c r="F402" t="n">
        <v>147.0064959684836</v>
      </c>
      <c r="G402" t="n">
        <v>104.8665237143041</v>
      </c>
      <c r="H402" t="n">
        <v>97.62484594097418</v>
      </c>
      <c r="I402" t="n">
        <v>95.11041396386379</v>
      </c>
      <c r="J402" t="n">
        <v>91.11790576039751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110.2692262636032</v>
      </c>
      <c r="F403" t="n">
        <v>145.5514344239462</v>
      </c>
      <c r="G403" t="n">
        <v>103.9163155789391</v>
      </c>
      <c r="H403" t="n">
        <v>93.29700351000847</v>
      </c>
      <c r="I403" t="n">
        <v>93.34689755181851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115.8550547133822</v>
      </c>
      <c r="F404" t="n">
        <v>146.9058630197622</v>
      </c>
      <c r="G404" t="n">
        <v>109.9050972567731</v>
      </c>
      <c r="H404" t="n">
        <v>95.22492297945686</v>
      </c>
      <c r="I404" t="n">
        <v>95.83047236272432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146.6071862881446</v>
      </c>
      <c r="G405" t="n">
        <v>112.0128654489761</v>
      </c>
      <c r="H405" t="n">
        <v>98.77823615685864</v>
      </c>
      <c r="I405" t="n">
        <v>98.6997261890602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120.0874142085598</v>
      </c>
      <c r="F406" t="n">
        <v>141.863131274525</v>
      </c>
      <c r="G406" t="n">
        <v>112.7249242712716</v>
      </c>
      <c r="H406" t="n">
        <v>92.55050621820379</v>
      </c>
      <c r="I406" t="n">
        <v>95.13144955499475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121.4542628634518</v>
      </c>
      <c r="F407" t="n">
        <v>140.6030414964198</v>
      </c>
      <c r="G407" t="n">
        <v>109.9727671264441</v>
      </c>
      <c r="H407" t="n">
        <v>88.3632446701742</v>
      </c>
      <c r="I407" t="n">
        <v>92.62923462746653</v>
      </c>
      <c r="J407" t="n">
        <v>88.17907375144122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123.9628316235089</v>
      </c>
      <c r="F408" t="n">
        <v>133.0658596815316</v>
      </c>
      <c r="G408" t="n">
        <v>112.3170656157455</v>
      </c>
      <c r="H408" t="n">
        <v>87.76071686220348</v>
      </c>
      <c r="I408" t="n">
        <v>88.66209154314859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121.9733326151079</v>
      </c>
      <c r="F409" t="n">
        <v>131.643852906588</v>
      </c>
      <c r="G409" t="n">
        <v>115.2464856593427</v>
      </c>
      <c r="H409" t="n">
        <v>87.62256554519514</v>
      </c>
      <c r="I409" t="n">
        <v>89.45268027741768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117.3304358591082</v>
      </c>
      <c r="F410" t="n">
        <v>129.2554642021844</v>
      </c>
      <c r="G410" t="n">
        <v>110.6954364318919</v>
      </c>
      <c r="H410" t="n">
        <v>86.17786398460258</v>
      </c>
      <c r="I410" t="n">
        <v>86.15025688405602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111.5949907584039</v>
      </c>
      <c r="F411" t="n">
        <v>125.5976650163261</v>
      </c>
      <c r="G411" t="n">
        <v>108.9172133797843</v>
      </c>
      <c r="H411" t="n">
        <v>83.1710717932046</v>
      </c>
      <c r="I411" t="n">
        <v>79.66817416991765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109.5846522793335</v>
      </c>
      <c r="F412" t="n">
        <v>128.1971823113989</v>
      </c>
      <c r="G412" t="n">
        <v>109.1674698393473</v>
      </c>
      <c r="H412" t="n">
        <v>84.18042192941823</v>
      </c>
      <c r="I412" t="n">
        <v>77.17887669326815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126.0545010867968</v>
      </c>
      <c r="G413" t="n">
        <v>104.8077266607959</v>
      </c>
      <c r="H413" t="n">
        <v>81.66499445916988</v>
      </c>
      <c r="I413" t="n">
        <v>70.95653890389492</v>
      </c>
      <c r="J413" t="n">
        <v>87.89452739875175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118.5380660258185</v>
      </c>
      <c r="F414" t="n">
        <v>130.2112570899414</v>
      </c>
      <c r="G414" t="n">
        <v>112.9263167912718</v>
      </c>
      <c r="H414" t="n">
        <v>88.83726739029277</v>
      </c>
      <c r="I414" t="n">
        <v>77.8184935293869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114.9646009490067</v>
      </c>
      <c r="F415" t="n">
        <v>121.1191065884037</v>
      </c>
      <c r="G415" t="n">
        <v>112.9598221626871</v>
      </c>
      <c r="H415" t="n">
        <v>78.78781941339082</v>
      </c>
      <c r="I415" t="n">
        <v>68.8763917684303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113.6181235102637</v>
      </c>
      <c r="F416" t="n">
        <v>112.6863005975771</v>
      </c>
      <c r="G416" t="n">
        <v>108.9290513415853</v>
      </c>
      <c r="H416" t="n">
        <v>79.14796111505964</v>
      </c>
      <c r="I416" t="n">
        <v>68.37311342354194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108.8743926279862</v>
      </c>
      <c r="F417" t="n">
        <v>104.4101160434999</v>
      </c>
      <c r="G417" t="n">
        <v>104.3855168074392</v>
      </c>
      <c r="H417" t="n">
        <v>82.3419348892533</v>
      </c>
      <c r="I417" t="n">
        <v>69.47179448660658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105.721831736235</v>
      </c>
      <c r="F418" t="n">
        <v>103.4657352930727</v>
      </c>
      <c r="G418" t="n">
        <v>101.9162673671054</v>
      </c>
      <c r="H418" t="n">
        <v>83.51226625291616</v>
      </c>
      <c r="I418" t="n">
        <v>67.07293830928506</v>
      </c>
      <c r="J418" t="n">
        <v>83.03343795939169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97.77893207160484</v>
      </c>
      <c r="F419" t="n">
        <v>86.3827259193562</v>
      </c>
      <c r="G419" t="n">
        <v>97.07369488104958</v>
      </c>
      <c r="H419" t="n">
        <v>86.08930172836547</v>
      </c>
      <c r="I419" t="n">
        <v>65.28386675874273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97.79383832272548</v>
      </c>
      <c r="F420" t="n">
        <v>85.95497230237268</v>
      </c>
      <c r="G420" t="n">
        <v>94.59309792746791</v>
      </c>
      <c r="H420" t="n">
        <v>81.32573354020029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100.9153798252919</v>
      </c>
      <c r="F421" t="n">
        <v>91.75125009181689</v>
      </c>
      <c r="G421" t="n">
        <v>95.22274721881755</v>
      </c>
      <c r="H421" t="n">
        <v>81.05975395572149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110.4188429116914</v>
      </c>
      <c r="F422" t="n">
        <v>99.0188423658181</v>
      </c>
      <c r="G422" t="n">
        <v>103.1974518302079</v>
      </c>
      <c r="H422" t="n">
        <v>87.11160757016924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106.5535285246096</v>
      </c>
      <c r="F423" t="n">
        <v>93.06705025995623</v>
      </c>
      <c r="G423" t="n">
        <v>99.73213133352539</v>
      </c>
      <c r="H423" t="n">
        <v>88.96053806981273</v>
      </c>
      <c r="I423" t="n">
        <v>71.05381340720072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107.9332701443009</v>
      </c>
      <c r="F424" t="n">
        <v>95.00905964934516</v>
      </c>
      <c r="G424" t="n">
        <v>98.24290093374356</v>
      </c>
      <c r="H424" t="n">
        <v>87.67749383245129</v>
      </c>
      <c r="I424" t="n">
        <v>65.45078141713037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125.3932489854109</v>
      </c>
      <c r="F425" t="n">
        <v>97.44067105490033</v>
      </c>
      <c r="G425" t="n">
        <v>114.3648715541852</v>
      </c>
      <c r="H425" t="n">
        <v>90.06856486482995</v>
      </c>
      <c r="I425" t="n">
        <v>67.68731874375662</v>
      </c>
      <c r="J425" t="n">
        <v>90.7337007246599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121.9164110948022</v>
      </c>
      <c r="F426" t="n">
        <v>93.81128311384461</v>
      </c>
      <c r="G426" t="n">
        <v>113.0257164195012</v>
      </c>
      <c r="H426" t="n">
        <v>88.81245449308904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125.7839075263051</v>
      </c>
      <c r="F427" t="n">
        <v>91.11194778062827</v>
      </c>
      <c r="G427" t="n">
        <v>113.4657550639549</v>
      </c>
      <c r="H427" t="n">
        <v>87.06520339936199</v>
      </c>
      <c r="I427" t="n">
        <v>63.36843439772642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112.2636683758073</v>
      </c>
      <c r="F428" t="n">
        <v>91.39237068922625</v>
      </c>
      <c r="G428" t="n">
        <v>102.2685060872899</v>
      </c>
      <c r="H428" t="n">
        <v>87.21457301700224</v>
      </c>
      <c r="I428" t="n">
        <v>64.73736537826528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87.49150437036117</v>
      </c>
      <c r="G429" t="n">
        <v>100.1837456458172</v>
      </c>
      <c r="H429" t="n">
        <v>85.88536770715183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105.7768811110792</v>
      </c>
      <c r="F430" t="n">
        <v>78.21902752661862</v>
      </c>
      <c r="G430" t="n">
        <v>93.79891369103839</v>
      </c>
      <c r="H430" t="n">
        <v>78.13510099832226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83.2748755932212</v>
      </c>
      <c r="G431" t="n">
        <v>95.47888333443223</v>
      </c>
      <c r="H431" t="n">
        <v>80.0800492192504</v>
      </c>
      <c r="I431" t="n">
        <v>64.6013661155306</v>
      </c>
      <c r="J431" t="n">
        <v>72.36847575970728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78.46171517641929</v>
      </c>
      <c r="G432" t="n">
        <v>99.54433011916231</v>
      </c>
      <c r="H432" t="n">
        <v>79.68384422293886</v>
      </c>
      <c r="I432" t="n">
        <v>62.25692769882827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110.8159604126722</v>
      </c>
      <c r="F433" t="n">
        <v>79.71531870186726</v>
      </c>
      <c r="G433" t="n">
        <v>100.4508189282055</v>
      </c>
      <c r="H433" t="n">
        <v>83.23160598776904</v>
      </c>
      <c r="I433" t="n">
        <v>62.22431511247217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78.42682826027207</v>
      </c>
      <c r="G434" t="n">
        <v>96.42334200163924</v>
      </c>
      <c r="H434" t="n">
        <v>76.80514208137916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115.7778751054519</v>
      </c>
      <c r="F435" t="n">
        <v>82.40238239575288</v>
      </c>
      <c r="G435" t="n">
        <v>101.319344698151</v>
      </c>
      <c r="H435" t="n">
        <v>80.84584771975281</v>
      </c>
      <c r="I435" t="n">
        <v>63.44523146581609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120.8438505310074</v>
      </c>
      <c r="F436" t="n">
        <v>83.4758963206947</v>
      </c>
      <c r="G436" t="n">
        <v>106.3760650984408</v>
      </c>
      <c r="H436" t="n">
        <v>86.41635866253804</v>
      </c>
      <c r="I436" t="n">
        <v>63.48625225161353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120.1113878896932</v>
      </c>
      <c r="F437" t="n">
        <v>83.06822407923384</v>
      </c>
      <c r="G437" t="n">
        <v>105.6718192379729</v>
      </c>
      <c r="H437" t="n">
        <v>86.42006124778136</v>
      </c>
      <c r="I437" t="n">
        <v>64.96234994769638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113.3562502393198</v>
      </c>
      <c r="F438" t="n">
        <v>81.88225595836815</v>
      </c>
      <c r="G438" t="n">
        <v>100.428263441961</v>
      </c>
      <c r="H438" t="n">
        <v>82.23906890793724</v>
      </c>
      <c r="I438" t="n">
        <v>63.43872800635857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117.7472498401664</v>
      </c>
      <c r="F439" t="n">
        <v>82.73618500741324</v>
      </c>
      <c r="G439" t="n">
        <v>107.0394831929645</v>
      </c>
      <c r="H439" t="n">
        <v>86.05138515448357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71.03016164263236</v>
      </c>
      <c r="G440" t="n">
        <v>98.44847167493458</v>
      </c>
      <c r="H440" t="n">
        <v>85.12673580042085</v>
      </c>
      <c r="I440" t="n">
        <v>58.74329495263422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103.7581564479287</v>
      </c>
      <c r="F441" t="n">
        <v>65.78796169813701</v>
      </c>
      <c r="G441" t="n">
        <v>89.59015239275875</v>
      </c>
      <c r="H441" t="n">
        <v>78.9731863692848</v>
      </c>
      <c r="I441" t="n">
        <v>55.62662306991957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100.2574717311886</v>
      </c>
      <c r="F442" t="n">
        <v>64.90066787202542</v>
      </c>
      <c r="G442" t="n">
        <v>85.45653010859273</v>
      </c>
      <c r="H442" t="n">
        <v>73.65630823741627</v>
      </c>
      <c r="I442" t="n">
        <v>54.64272533308665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99.83874874135179</v>
      </c>
      <c r="F443" t="n">
        <v>65.59200405370625</v>
      </c>
      <c r="G443" t="n">
        <v>84.73153773495928</v>
      </c>
      <c r="H443" t="n">
        <v>74.8617457027029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90.66705165591125</v>
      </c>
      <c r="F444" t="n">
        <v>57.91168585511701</v>
      </c>
      <c r="G444" t="n">
        <v>76.24585160352402</v>
      </c>
      <c r="H444" t="n">
        <v>68.36910053636393</v>
      </c>
      <c r="I444" t="n">
        <v>49.06312962515791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48.67744308632746</v>
      </c>
      <c r="G445" t="n">
        <v>75.26938550604443</v>
      </c>
      <c r="H445" t="n">
        <v>68.74665891001892</v>
      </c>
      <c r="I445" t="n">
        <v>48.90740910217926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92.23973882172002</v>
      </c>
      <c r="F446" t="n">
        <v>50.20325561177344</v>
      </c>
      <c r="G446" t="n">
        <v>73.89472324550847</v>
      </c>
      <c r="H446" t="n">
        <v>75.0040492938989</v>
      </c>
      <c r="I446" t="n">
        <v>49.27932452858592</v>
      </c>
      <c r="J446" t="n">
        <v>62.22538894852529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90.24579280984733</v>
      </c>
      <c r="F447" t="n">
        <v>52.45104832132346</v>
      </c>
      <c r="G447" t="n">
        <v>73.21683889516059</v>
      </c>
      <c r="H447" t="n">
        <v>75.26479491395352</v>
      </c>
      <c r="I447" t="n">
        <v>47.90646533365395</v>
      </c>
      <c r="J447" t="n">
        <v>61.71078994908852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93.91183573280016</v>
      </c>
      <c r="F448" t="n">
        <v>54.61412374957171</v>
      </c>
      <c r="G448" t="n">
        <v>72.94239857278517</v>
      </c>
      <c r="H448" t="n">
        <v>75.09627776532257</v>
      </c>
      <c r="I448" t="n">
        <v>50.53104014436869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97.36700239626659</v>
      </c>
      <c r="F449" t="n">
        <v>58.52934569775074</v>
      </c>
      <c r="G449" t="n">
        <v>80.5140330264756</v>
      </c>
      <c r="H449" t="n">
        <v>79.78883634406199</v>
      </c>
      <c r="I449" t="n">
        <v>54.82085439116921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92.9492750774013</v>
      </c>
      <c r="F450" t="n">
        <v>52.64747356218573</v>
      </c>
      <c r="G450" t="n">
        <v>73.66036843357011</v>
      </c>
      <c r="H450" t="n">
        <v>78.64169022091474</v>
      </c>
      <c r="I450" t="n">
        <v>51.55608435468386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98.70391570124981</v>
      </c>
      <c r="F451" t="n">
        <v>57.84043043139315</v>
      </c>
      <c r="G451" t="n">
        <v>78.85627149769945</v>
      </c>
      <c r="H451" t="n">
        <v>79.90974463102707</v>
      </c>
      <c r="I451" t="n">
        <v>55.66899321330943</v>
      </c>
      <c r="J451" t="n">
        <v>66.30680737576913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104.5738820214375</v>
      </c>
      <c r="F452" t="n">
        <v>53.78403721164374</v>
      </c>
      <c r="G452" t="n">
        <v>82.2163355209271</v>
      </c>
      <c r="H452" t="n">
        <v>78.6802210411773</v>
      </c>
      <c r="I452" t="n">
        <v>53.36554762296424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96.28052009870929</v>
      </c>
      <c r="F453" t="n">
        <v>53.33226167136773</v>
      </c>
      <c r="G453" t="n">
        <v>78.85810926882874</v>
      </c>
      <c r="H453" t="n">
        <v>77.95593086526237</v>
      </c>
      <c r="I453" t="n">
        <v>47.92815421261685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92.14370839692698</v>
      </c>
      <c r="F454" t="n">
        <v>49.49489166000425</v>
      </c>
      <c r="G454" t="n">
        <v>71.31597014863125</v>
      </c>
      <c r="H454" t="n">
        <v>74.35379427134336</v>
      </c>
      <c r="I454" t="n">
        <v>48.53482112183745</v>
      </c>
      <c r="J454" t="n">
        <v>63.49332900630169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89.29710458367622</v>
      </c>
      <c r="F455" t="n">
        <v>52.29677421672507</v>
      </c>
      <c r="G455" t="n">
        <v>65.14221475683681</v>
      </c>
      <c r="H455" t="n">
        <v>74.4855306503932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48.52163404949859</v>
      </c>
      <c r="G456" t="n">
        <v>59.88761752699521</v>
      </c>
      <c r="H456" t="n">
        <v>67.13631495659682</v>
      </c>
      <c r="I456" t="n">
        <v>44.87516412015058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44.4833053243904</v>
      </c>
      <c r="G457" t="n">
        <v>55.27343320063451</v>
      </c>
      <c r="H457" t="n">
        <v>66.63233016778216</v>
      </c>
      <c r="I457" t="n">
        <v>39.98231669383472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43.4039923666575</v>
      </c>
      <c r="G458" t="n">
        <v>49.05089001610325</v>
      </c>
      <c r="H458" t="n">
        <v>61.73009287958795</v>
      </c>
      <c r="I458" t="n">
        <v>36.63911419422228</v>
      </c>
      <c r="J458" t="n">
        <v>58.90800124090767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45.72269859450249</v>
      </c>
      <c r="G459" t="n">
        <v>41.16433976203338</v>
      </c>
      <c r="H459" t="n">
        <v>57.01494760491889</v>
      </c>
      <c r="I459" t="n">
        <v>36.62806304230519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43.89257485380475</v>
      </c>
      <c r="G460" t="n">
        <v>40.90343556243226</v>
      </c>
      <c r="H460" t="n">
        <v>58.64014782349756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59.15256384575369</v>
      </c>
      <c r="F461" t="n">
        <v>39.01739529332669</v>
      </c>
      <c r="G461" t="n">
        <v>39.02447444297119</v>
      </c>
      <c r="H461" t="n">
        <v>53.26667469073598</v>
      </c>
      <c r="I461" t="n">
        <v>35.58277322911572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60.88717559649415</v>
      </c>
      <c r="F462" t="n">
        <v>41.83953761194883</v>
      </c>
      <c r="G462" t="n">
        <v>40.90147820506449</v>
      </c>
      <c r="H462" t="n">
        <v>54.15911308048096</v>
      </c>
      <c r="I462" t="n">
        <v>35.26822206245876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65.59441351808057</v>
      </c>
      <c r="F463" t="n">
        <v>32.38178675393597</v>
      </c>
      <c r="G463" t="n">
        <v>43.53770263763308</v>
      </c>
      <c r="H463" t="n">
        <v>53.53767169672534</v>
      </c>
      <c r="I463" t="n">
        <v>42.11513993042011</v>
      </c>
      <c r="J463" t="n">
        <v>71.1434263595165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61.80863136064625</v>
      </c>
      <c r="F464" t="n">
        <v>30.02963901855982</v>
      </c>
      <c r="G464" t="n">
        <v>40.30066658228109</v>
      </c>
      <c r="H464" t="n">
        <v>49.74929861845139</v>
      </c>
      <c r="I464" t="n">
        <v>37.50544310513399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59.11581401089272</v>
      </c>
      <c r="F465" t="n">
        <v>33.64470082725508</v>
      </c>
      <c r="G465" t="n">
        <v>39.10762966791594</v>
      </c>
      <c r="H465" t="n">
        <v>49.85680500469951</v>
      </c>
      <c r="I465" t="n">
        <v>35.96496929282947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61.1559717641424</v>
      </c>
      <c r="F466" t="n">
        <v>33.23191014347828</v>
      </c>
      <c r="G466" t="n">
        <v>39.73590228270585</v>
      </c>
      <c r="H466" t="n">
        <v>47.35279682814584</v>
      </c>
      <c r="I466" t="n">
        <v>38.58489772587239</v>
      </c>
      <c r="J466" t="n">
        <v>65.61274652353693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61.07067309010796</v>
      </c>
      <c r="F467" t="n">
        <v>32.65636932075446</v>
      </c>
      <c r="G467" t="n">
        <v>40.4235059679871</v>
      </c>
      <c r="H467" t="n">
        <v>48.32821859573863</v>
      </c>
      <c r="I467" t="n">
        <v>39.98824647371846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63.87329455851896</v>
      </c>
      <c r="F468" t="n">
        <v>33.66146315060934</v>
      </c>
      <c r="G468" t="n">
        <v>41.91448813345306</v>
      </c>
      <c r="H468" t="n">
        <v>46.71891672606377</v>
      </c>
      <c r="I468" t="n">
        <v>41.11289938692479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58.18065315325352</v>
      </c>
      <c r="F469" t="n">
        <v>34.61399012420534</v>
      </c>
      <c r="G469" t="n">
        <v>43.54798695478805</v>
      </c>
      <c r="H469" t="n">
        <v>48.34190765526014</v>
      </c>
      <c r="I469" t="n">
        <v>43.89337150770003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54.32712334013756</v>
      </c>
      <c r="F470" t="n">
        <v>31.96208029697834</v>
      </c>
      <c r="G470" t="n">
        <v>40.37281513004001</v>
      </c>
      <c r="H470" t="n">
        <v>51.01738231958743</v>
      </c>
      <c r="I470" t="n">
        <v>43.25089292885443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56.35380548812903</v>
      </c>
      <c r="F471" t="n">
        <v>33.17337313014621</v>
      </c>
      <c r="G471" t="n">
        <v>40.42478521900073</v>
      </c>
      <c r="H471" t="n">
        <v>48.88147569342218</v>
      </c>
      <c r="I471" t="n">
        <v>44.94910230944955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29.22265344768229</v>
      </c>
      <c r="G472" t="n">
        <v>36.68650825042597</v>
      </c>
      <c r="H472" t="n">
        <v>46.91070724261699</v>
      </c>
      <c r="I472" t="n">
        <v>40.46245084540281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53.02253021251146</v>
      </c>
      <c r="F473" t="n">
        <v>28.09702158382576</v>
      </c>
      <c r="G473" t="n">
        <v>36.60088305177347</v>
      </c>
      <c r="H473" t="n">
        <v>46.56611153810741</v>
      </c>
      <c r="I473" t="n">
        <v>41.26152804548329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50.57127937646045</v>
      </c>
      <c r="F474" t="n">
        <v>28.18738152407107</v>
      </c>
      <c r="G474" t="n">
        <v>33.8172981501033</v>
      </c>
      <c r="H474" t="n">
        <v>44.6651488082849</v>
      </c>
      <c r="I474" t="n">
        <v>38.04921068037687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51.72998851569559</v>
      </c>
      <c r="F475" t="n">
        <v>27.40950029635505</v>
      </c>
      <c r="G475" t="n">
        <v>34.09096224152932</v>
      </c>
      <c r="H475" t="n">
        <v>39.16059449546754</v>
      </c>
      <c r="I475" t="n">
        <v>38.17150188481373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41.52132106104744</v>
      </c>
      <c r="F476" t="n">
        <v>22.17360094043379</v>
      </c>
      <c r="G476" t="n">
        <v>27.17404648841299</v>
      </c>
      <c r="H476" t="n">
        <v>32.50904698787414</v>
      </c>
      <c r="I476" t="n">
        <v>31.72052613905103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22.23902914074778</v>
      </c>
      <c r="G477" t="n">
        <v>27.67213564709268</v>
      </c>
      <c r="H477" t="n">
        <v>28.12122974580094</v>
      </c>
      <c r="I477" t="n">
        <v>31.82421850944961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36.20435776705173</v>
      </c>
      <c r="F478" t="n">
        <v>23.46436066486122</v>
      </c>
      <c r="G478" t="n">
        <v>25.01672201839451</v>
      </c>
      <c r="H478" t="n">
        <v>28.55566118438113</v>
      </c>
      <c r="I478" t="n">
        <v>30.61859117035526</v>
      </c>
      <c r="J478" t="n">
        <v>55.2417668510969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33.41950684974526</v>
      </c>
      <c r="F479" t="n">
        <v>21.2621656270042</v>
      </c>
      <c r="G479" t="n">
        <v>20.46661162614027</v>
      </c>
      <c r="H479" t="n">
        <v>25.94348895860106</v>
      </c>
      <c r="I479" t="n">
        <v>30.30409123385043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32.46530114489179</v>
      </c>
      <c r="F480" t="n">
        <v>19.44768674474395</v>
      </c>
      <c r="G480" t="n">
        <v>19.88662778068788</v>
      </c>
      <c r="H480" t="n">
        <v>22.76880120622382</v>
      </c>
      <c r="I480" t="n">
        <v>30.52824491538551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36.77611291358352</v>
      </c>
      <c r="F481" t="n">
        <v>17.39945511942915</v>
      </c>
      <c r="G481" t="n">
        <v>23.79315147346337</v>
      </c>
      <c r="H481" t="n">
        <v>20.25687591550327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33.3074655138641</v>
      </c>
      <c r="F482" t="n">
        <v>16.44413913732981</v>
      </c>
      <c r="G482" t="n">
        <v>21.4893699699461</v>
      </c>
      <c r="H482" t="n">
        <v>20.41228576447267</v>
      </c>
      <c r="I482" t="n">
        <v>27.11596066189257</v>
      </c>
      <c r="J482" t="n">
        <v>41.94797285633796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33.34545051087514</v>
      </c>
      <c r="F483" t="n">
        <v>17.51148342848867</v>
      </c>
      <c r="G483" t="n">
        <v>19.96659146772093</v>
      </c>
      <c r="H483" t="n">
        <v>16.19045483262202</v>
      </c>
      <c r="I483" t="n">
        <v>30.63065924715658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35.22694225033036</v>
      </c>
      <c r="F484" t="n">
        <v>17.17248206654492</v>
      </c>
      <c r="G484" t="n">
        <v>19.942140815239</v>
      </c>
      <c r="H484" t="n">
        <v>16.23140685783695</v>
      </c>
      <c r="I484" t="n">
        <v>27.74820192974077</v>
      </c>
      <c r="J484" t="n">
        <v>38.93548952042902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35.88801442497118</v>
      </c>
      <c r="F485" t="n">
        <v>17.00458243982897</v>
      </c>
      <c r="G485" t="n">
        <v>16.00401225527259</v>
      </c>
      <c r="H485" t="n">
        <v>12.31792711744881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35.4736208861617</v>
      </c>
      <c r="F486" t="n">
        <v>15.93684121653352</v>
      </c>
      <c r="G486" t="n">
        <v>14.15043990921916</v>
      </c>
      <c r="H486" t="n">
        <v>13.13997707828034</v>
      </c>
      <c r="I486" t="n">
        <v>24.71109515175978</v>
      </c>
      <c r="J486" t="n">
        <v>38.77133654876397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9.088524912653483</v>
      </c>
      <c r="G487" t="n">
        <v>12.45990843553564</v>
      </c>
      <c r="H487" t="n">
        <v>9.592760880090644</v>
      </c>
      <c r="I487" t="n">
        <v>21.67887895586664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37.36154672729821</v>
      </c>
      <c r="F488" t="n">
        <v>15.55324890679837</v>
      </c>
      <c r="G488" t="n">
        <v>18.37796222423538</v>
      </c>
      <c r="H488" t="n">
        <v>14.68194806808298</v>
      </c>
      <c r="I488" t="n">
        <v>23.3449409868631</v>
      </c>
      <c r="J488" t="n">
        <v>41.32225946450661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35.58401566659288</v>
      </c>
      <c r="F489" t="n">
        <v>15.13477201154052</v>
      </c>
      <c r="G489" t="n">
        <v>14.99724701291003</v>
      </c>
      <c r="H489" t="n">
        <v>13.15052294268726</v>
      </c>
      <c r="I489" t="n">
        <v>22.4907213102659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37.20371402344315</v>
      </c>
      <c r="F490" t="n">
        <v>14.58842341853843</v>
      </c>
      <c r="G490" t="n">
        <v>16.19041707626989</v>
      </c>
      <c r="H490" t="n">
        <v>14.30396455784038</v>
      </c>
      <c r="I490" t="n">
        <v>26.39448683491177</v>
      </c>
      <c r="J490" t="n">
        <v>41.41133719370658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35.4713061916294</v>
      </c>
      <c r="F491" t="n">
        <v>13.91446102588914</v>
      </c>
      <c r="G491" t="n">
        <v>12.38974494461784</v>
      </c>
      <c r="H491" t="n">
        <v>12.40529603016995</v>
      </c>
      <c r="I491" t="n">
        <v>30.79898044713227</v>
      </c>
      <c r="J491" t="n">
        <v>40.84279347393272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29.3047025685059</v>
      </c>
      <c r="F492" t="n">
        <v>9.737621872606672</v>
      </c>
      <c r="G492" t="n">
        <v>9.348488841587233</v>
      </c>
      <c r="H492" t="n">
        <v>9.577006220058749</v>
      </c>
      <c r="I492" t="n">
        <v>29.63566304523313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25.31498256989928</v>
      </c>
      <c r="F493" t="n">
        <v>5.607810493128995</v>
      </c>
      <c r="G493" t="n">
        <v>5.024997565719369</v>
      </c>
      <c r="H493" t="n">
        <v>7.195540948168455</v>
      </c>
      <c r="I493" t="n">
        <v>32.51588539414985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31.35991058405108</v>
      </c>
      <c r="F494" t="n">
        <v>7.153085961858352</v>
      </c>
      <c r="G494" t="n">
        <v>7.991601171011675</v>
      </c>
      <c r="H494" t="n">
        <v>7.089819015571863</v>
      </c>
      <c r="I494" t="n">
        <v>38.6216652854438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27.848185105775</v>
      </c>
      <c r="F495" t="n">
        <v>3.264132803221509</v>
      </c>
      <c r="G495" t="n">
        <v>5.699724264377104</v>
      </c>
      <c r="H495" t="n">
        <v>5.904368225847856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25.60814371728135</v>
      </c>
      <c r="F496" t="n">
        <v>-0.587510221563714</v>
      </c>
      <c r="G496" t="n">
        <v>3.965125008641834</v>
      </c>
      <c r="H496" t="n">
        <v>3.153056223974326</v>
      </c>
      <c r="I496" t="n">
        <v>33.07808964483488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18.7715115873029</v>
      </c>
      <c r="F497" t="n">
        <v>-0.03610048973957669</v>
      </c>
      <c r="G497" t="n">
        <v>-4.227645796695723</v>
      </c>
      <c r="H497" t="n">
        <v>-0.2752477208373905</v>
      </c>
      <c r="I497" t="n">
        <v>28.64406636992065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23.20999150385925</v>
      </c>
      <c r="F498" t="n">
        <v>1.660188108599603</v>
      </c>
      <c r="G498" t="n">
        <v>0.5517577443740374</v>
      </c>
      <c r="H498" t="n">
        <v>0.23649918412878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21.62986535297973</v>
      </c>
      <c r="F499" t="n">
        <v>3.267342609771462</v>
      </c>
      <c r="G499" t="n">
        <v>-0.3336285736418976</v>
      </c>
      <c r="H499" t="n">
        <v>4.48097071550897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5.495940260062215</v>
      </c>
      <c r="G500" t="n">
        <v>-0.1782459449047535</v>
      </c>
      <c r="H500" t="n">
        <v>5.328617468448815</v>
      </c>
      <c r="I500" t="n">
        <v>26.49957633139417</v>
      </c>
      <c r="J500" t="n">
        <v>27.71723773031995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22.78025778889807</v>
      </c>
      <c r="F501" t="n">
        <v>6.559809729756516</v>
      </c>
      <c r="G501" t="n">
        <v>1.155503920834899</v>
      </c>
      <c r="H501" t="n">
        <v>4.449723147770079</v>
      </c>
      <c r="I501" t="n">
        <v>28.8978456880524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26.83984653585285</v>
      </c>
      <c r="F502" t="n">
        <v>7.313890340121421</v>
      </c>
      <c r="G502" t="n">
        <v>4.140694403376632</v>
      </c>
      <c r="H502" t="n">
        <v>9.818297319055546</v>
      </c>
      <c r="I502" t="n">
        <v>33.04099068506221</v>
      </c>
      <c r="J502" t="n">
        <v>33.16568737247017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26.08470495628328</v>
      </c>
      <c r="F503" t="n">
        <v>5.155893854279103</v>
      </c>
      <c r="G503" t="n">
        <v>2.483996552638867</v>
      </c>
      <c r="H503" t="n">
        <v>6.130904392102843</v>
      </c>
      <c r="I503" t="n">
        <v>31.43760747632012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25.03743462055561</v>
      </c>
      <c r="F504" t="n">
        <v>5.399485577268104</v>
      </c>
      <c r="G504" t="n">
        <v>0.5000053240698632</v>
      </c>
      <c r="H504" t="n">
        <v>5.593473347136624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21.72566616593621</v>
      </c>
      <c r="F505" t="n">
        <v>6.244271769830423</v>
      </c>
      <c r="G505" t="n">
        <v>-1.737968803370704</v>
      </c>
      <c r="H505" t="n">
        <v>4.449423417773479</v>
      </c>
      <c r="I505" t="n">
        <v>18.01698635436206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15.15279054329972</v>
      </c>
      <c r="F506" t="n">
        <v>6.246559917582362</v>
      </c>
      <c r="G506" t="n">
        <v>-6.948448173927558</v>
      </c>
      <c r="H506" t="n">
        <v>6.394228703770377</v>
      </c>
      <c r="I506" t="n">
        <v>14.2996198759255</v>
      </c>
      <c r="J506" t="n">
        <v>28.69733305168751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14.35169529860045</v>
      </c>
      <c r="F507" t="n">
        <v>4.839437879524633</v>
      </c>
      <c r="G507" t="n">
        <v>-10.22828788555471</v>
      </c>
      <c r="H507" t="n">
        <v>6.670938340228028</v>
      </c>
      <c r="I507" t="n">
        <v>13.21512883657672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4.517663354602708</v>
      </c>
      <c r="G508" t="n">
        <v>-11.62312114563901</v>
      </c>
      <c r="H508" t="n">
        <v>8.883530796729699</v>
      </c>
      <c r="I508" t="n">
        <v>11.546022631362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12.47443243364386</v>
      </c>
      <c r="F509" t="n">
        <v>4.877289974270171</v>
      </c>
      <c r="G509" t="n">
        <v>-13.34752524299464</v>
      </c>
      <c r="H509" t="n">
        <v>6.649509131210607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16.89049423408835</v>
      </c>
      <c r="F510" t="n">
        <v>8.679490140751</v>
      </c>
      <c r="G510" t="n">
        <v>-4.689183726394441</v>
      </c>
      <c r="H510" t="n">
        <v>9.303485988426674</v>
      </c>
      <c r="I510" t="n">
        <v>16.98061219096916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15.17878131894816</v>
      </c>
      <c r="F511" t="n">
        <v>11.22749655416701</v>
      </c>
      <c r="G511" t="n">
        <v>-6.684088229657426</v>
      </c>
      <c r="H511" t="n">
        <v>8.261078844306358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13.42837478341366</v>
      </c>
      <c r="F512" t="n">
        <v>6.359124965275575</v>
      </c>
      <c r="G512" t="n">
        <v>-9.072157810688552</v>
      </c>
      <c r="H512" t="n">
        <v>4.166113796156123</v>
      </c>
      <c r="I512" t="n">
        <v>15.27787578285455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-2.612427702843267</v>
      </c>
      <c r="G513" t="n">
        <v>-14.09893489549123</v>
      </c>
      <c r="H513" t="n">
        <v>-1.030205278125051</v>
      </c>
      <c r="I513" t="n">
        <v>3.30731820731669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6.849595551233234</v>
      </c>
      <c r="F514" t="n">
        <v>0.5482302551372165</v>
      </c>
      <c r="G514" t="n">
        <v>-12.2117953144555</v>
      </c>
      <c r="H514" t="n">
        <v>4.392965672222204</v>
      </c>
      <c r="I514" t="n">
        <v>6.819294949166443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9.463779404467253</v>
      </c>
      <c r="F515" t="n">
        <v>1.324337347231253</v>
      </c>
      <c r="G515" t="n">
        <v>-10.36709990223711</v>
      </c>
      <c r="H515" t="n">
        <v>3.881458334966559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0.3283511042343701</v>
      </c>
      <c r="G516" t="n">
        <v>-12.32828399728132</v>
      </c>
      <c r="H516" t="n">
        <v>0.2503477693720724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-0.3651509579275736</v>
      </c>
      <c r="F517" t="n">
        <v>-3.148087636850516</v>
      </c>
      <c r="G517" t="n">
        <v>-19.98751534310124</v>
      </c>
      <c r="H517" t="n">
        <v>-1.627408294106714</v>
      </c>
      <c r="I517" t="n">
        <v>3.376974789882281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-4.819528808198681</v>
      </c>
      <c r="F518" t="n">
        <v>-9.539190231217932</v>
      </c>
      <c r="G518" t="n">
        <v>-26.22611320207594</v>
      </c>
      <c r="H518" t="n">
        <v>-4.661545390692934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-11.85758555660512</v>
      </c>
      <c r="F519" t="n">
        <v>-13.9881196933151</v>
      </c>
      <c r="G519" t="n">
        <v>-31.97486316970778</v>
      </c>
      <c r="H519" t="n">
        <v>-6.54514224147179</v>
      </c>
      <c r="I519" t="n">
        <v>-6.240851378964985</v>
      </c>
      <c r="J519" t="n">
        <v>0.2947469921583457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-10.63882366635324</v>
      </c>
      <c r="F520" t="n">
        <v>-14.42761530506337</v>
      </c>
      <c r="G520" t="n">
        <v>-32.71424546910935</v>
      </c>
      <c r="H520" t="n">
        <v>-5.355176223447367</v>
      </c>
      <c r="I520" t="n">
        <v>-6.711997888925236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-13.24502091470599</v>
      </c>
      <c r="F521" t="n">
        <v>-15.34390696985934</v>
      </c>
      <c r="G521" t="n">
        <v>-34.97917627995226</v>
      </c>
      <c r="H521" t="n">
        <v>-5.273365339266922</v>
      </c>
      <c r="I521" t="n">
        <v>-8.097238842687137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-16.54258922424123</v>
      </c>
      <c r="G522" t="n">
        <v>-33.06752439288172</v>
      </c>
      <c r="H522" t="n">
        <v>-5.521510172527922</v>
      </c>
      <c r="I522" t="n">
        <v>-7.950754512015767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-10.05961591287627</v>
      </c>
      <c r="F523" t="n">
        <v>-10.56499633569125</v>
      </c>
      <c r="G523" t="n">
        <v>-29.64542259700161</v>
      </c>
      <c r="H523" t="n">
        <v>-2.260115720484668</v>
      </c>
      <c r="I523" t="n">
        <v>-3.201471716751436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-8.950859740494899</v>
      </c>
      <c r="F524" t="n">
        <v>-14.1926453304845</v>
      </c>
      <c r="G524" t="n">
        <v>-28.93384162879178</v>
      </c>
      <c r="H524" t="n">
        <v>-1.088649955582888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-13.7338408215647</v>
      </c>
      <c r="F525" t="n">
        <v>-16.49203080935038</v>
      </c>
      <c r="G525" t="n">
        <v>-31.96333513799973</v>
      </c>
      <c r="H525" t="n">
        <v>-1.912007540085991</v>
      </c>
      <c r="I525" t="n">
        <v>-5.296009876850672</v>
      </c>
      <c r="J525" t="n">
        <v>1.129777370358265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-16.61226011517848</v>
      </c>
      <c r="F526" t="n">
        <v>-17.05721196929593</v>
      </c>
      <c r="G526" t="n">
        <v>-32.61872947231376</v>
      </c>
      <c r="H526" t="n">
        <v>-2.046735147836798</v>
      </c>
      <c r="I526" t="n">
        <v>-6.794776822171622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-17.15364297798977</v>
      </c>
      <c r="G527" t="n">
        <v>-32.40517141442929</v>
      </c>
      <c r="H527" t="n">
        <v>-1.278846094607844</v>
      </c>
      <c r="I527" t="n">
        <v>-8.03647285823449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-14.9399731657016</v>
      </c>
      <c r="G528" t="n">
        <v>-33.55653704845981</v>
      </c>
      <c r="H528" t="n">
        <v>-3.425726501517745</v>
      </c>
      <c r="I528" t="n">
        <v>-10.14766596818821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-20.47608293739108</v>
      </c>
      <c r="F529" t="n">
        <v>-14.04650661651632</v>
      </c>
      <c r="G529" t="n">
        <v>-34.51110484522002</v>
      </c>
      <c r="H529" t="n">
        <v>-5.781174775651731</v>
      </c>
      <c r="I529" t="n">
        <v>-11.29505875892226</v>
      </c>
      <c r="J529" t="n">
        <v>-8.08021135973631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-10.69371870776242</v>
      </c>
      <c r="G530" t="n">
        <v>-33.46842905043557</v>
      </c>
      <c r="H530" t="n">
        <v>-4.002233342156347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-20.19807930060484</v>
      </c>
      <c r="F531" t="n">
        <v>-11.8283251428382</v>
      </c>
      <c r="G531" t="n">
        <v>-34.20446822989789</v>
      </c>
      <c r="H531" t="n">
        <v>-6.256834037376279</v>
      </c>
      <c r="I531" t="n">
        <v>-13.65241771326369</v>
      </c>
      <c r="J531" t="n">
        <v>-8.150435113134957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-13.73457518962669</v>
      </c>
      <c r="G532" t="n">
        <v>-32.13006235446441</v>
      </c>
      <c r="H532" t="n">
        <v>-4.864583594969196</v>
      </c>
      <c r="I532" t="n">
        <v>-12.90577524318326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-12.58161132995509</v>
      </c>
      <c r="G533" t="n">
        <v>-30.71843124208454</v>
      </c>
      <c r="H533" t="n">
        <v>-5.019087950600798</v>
      </c>
      <c r="I533" t="n">
        <v>-11.51125214232743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-13.84622880423417</v>
      </c>
      <c r="F534" t="n">
        <v>-11.34406916967856</v>
      </c>
      <c r="G534" t="n">
        <v>-26.48728809787</v>
      </c>
      <c r="H534" t="n">
        <v>-0.8094055631440611</v>
      </c>
      <c r="I534" t="n">
        <v>-10.49471599644228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-8.441049648608301</v>
      </c>
      <c r="F535" t="n">
        <v>-6.361919757160905</v>
      </c>
      <c r="G535" t="n">
        <v>-21.68406336135711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-7.372490140191301</v>
      </c>
      <c r="G536" t="n">
        <v>-21.43820045263067</v>
      </c>
      <c r="H536" t="n">
        <v>0.3585367214689494</v>
      </c>
      <c r="I536" t="n">
        <v>-7.315948888921753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-13.23625435467574</v>
      </c>
      <c r="F537" t="n">
        <v>-10.68451343402805</v>
      </c>
      <c r="G537" t="n">
        <v>-25.22243751858524</v>
      </c>
      <c r="H537" t="n">
        <v>-1.994180363259923</v>
      </c>
      <c r="I537" t="n">
        <v>-13.12971872919756</v>
      </c>
      <c r="J537" t="n">
        <v>-2.423531425352354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-13.04544279608653</v>
      </c>
      <c r="F538" t="n">
        <v>-11.54938515457967</v>
      </c>
      <c r="G538" t="n">
        <v>-25.79844905610341</v>
      </c>
      <c r="H538" t="n">
        <v>-4.600872028722036</v>
      </c>
      <c r="I538" t="n">
        <v>-14.48970409085193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-13.10449589679241</v>
      </c>
      <c r="F539" t="n">
        <v>-12.17682529219639</v>
      </c>
      <c r="G539" t="n">
        <v>-25.77317540685872</v>
      </c>
      <c r="H539" t="n">
        <v>-5.815343103938508</v>
      </c>
      <c r="I539" t="n">
        <v>-16.72187233099665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-12.81543445396918</v>
      </c>
      <c r="F540" t="n">
        <v>-12.91007801485102</v>
      </c>
      <c r="G540" t="n">
        <v>-26.17775651027405</v>
      </c>
      <c r="H540" t="n">
        <v>-3.621251017810867</v>
      </c>
      <c r="I540" t="n">
        <v>-15.29480258788463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-11.91784225492091</v>
      </c>
      <c r="F541" t="n">
        <v>-10.61404810056069</v>
      </c>
      <c r="G541" t="n">
        <v>-25.94585726642003</v>
      </c>
      <c r="H541" t="n">
        <v>-3.762200175913577</v>
      </c>
      <c r="I541" t="n">
        <v>-13.00792889574059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-12.15690353301275</v>
      </c>
      <c r="F542" t="n">
        <v>-9.688479971418328</v>
      </c>
      <c r="G542" t="n">
        <v>-25.79710268982307</v>
      </c>
      <c r="H542" t="n">
        <v>-2.586714498319664</v>
      </c>
      <c r="I542" t="n">
        <v>-11.70620440325092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-10.73118357222303</v>
      </c>
      <c r="F543" t="n">
        <v>-6.375042151481125</v>
      </c>
      <c r="G543" t="n">
        <v>-23.02444400243937</v>
      </c>
      <c r="H543" t="n">
        <v>1.178222741353618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-4.175295861798844</v>
      </c>
      <c r="F544" t="n">
        <v>1.005005385235558</v>
      </c>
      <c r="G544" t="n">
        <v>-17.59305038927437</v>
      </c>
      <c r="H544" t="n">
        <v>8.301351557791969</v>
      </c>
      <c r="I544" t="n">
        <v>-2.845046634731563</v>
      </c>
      <c r="J544" t="n">
        <v>9.758573495676504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0.7260457216304861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0.6536603650107331</v>
      </c>
      <c r="F546" t="n">
        <v>3.899576717356545</v>
      </c>
      <c r="G546" t="n">
        <v>-13.5042100151207</v>
      </c>
      <c r="H546" t="n">
        <v>18.56671758487962</v>
      </c>
      <c r="I546" t="n">
        <v>-0.7682118598384524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0.8902478209801279</v>
      </c>
      <c r="F547" t="n">
        <v>0.3343385541128674</v>
      </c>
      <c r="G547" t="n">
        <v>-15.1070554037763</v>
      </c>
      <c r="H547" t="n">
        <v>18.2489233736798</v>
      </c>
      <c r="I547" t="n">
        <v>-2.485293248325959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3.038261440547996</v>
      </c>
      <c r="F548" t="n">
        <v>0.1171882765338417</v>
      </c>
      <c r="G548" t="n">
        <v>-13.37407942726202</v>
      </c>
      <c r="H548" t="n">
        <v>15.63431960482553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2.543737365960297</v>
      </c>
      <c r="F549" t="n">
        <v>0.5291065705376852</v>
      </c>
      <c r="G549" t="n">
        <v>-14.18019462871529</v>
      </c>
      <c r="H549" t="n">
        <v>17.51563518726502</v>
      </c>
      <c r="I549" t="n">
        <v>-3.348792267058065</v>
      </c>
      <c r="J549" t="n">
        <v>15.53688611677255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-0.2829313932412258</v>
      </c>
      <c r="F550" t="n">
        <v>-2.05898222056119</v>
      </c>
      <c r="G550" t="n">
        <v>-19.12545866237709</v>
      </c>
      <c r="H550" t="n">
        <v>12.45252194054935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-2.171620609888791</v>
      </c>
      <c r="G551" t="n">
        <v>-17.21063279166611</v>
      </c>
      <c r="H551" t="n">
        <v>10.82394106291165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0.6368563453748699</v>
      </c>
      <c r="F552" t="n">
        <v>-3.105781148398323</v>
      </c>
      <c r="G552" t="n">
        <v>-18.30423537035438</v>
      </c>
      <c r="H552" t="n">
        <v>9.234846744260295</v>
      </c>
      <c r="I552" t="n">
        <v>-0.5900466046865782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1.423077175149201</v>
      </c>
      <c r="F553" t="n">
        <v>-1.750599272289699</v>
      </c>
      <c r="G553" t="n">
        <v>-17.84651346452377</v>
      </c>
      <c r="H553" t="n">
        <v>10.61496970505558</v>
      </c>
      <c r="I553" t="n">
        <v>-2.114738974324026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-2.357325835938984</v>
      </c>
      <c r="F554" t="n">
        <v>-5.740595290134953</v>
      </c>
      <c r="G554" t="n">
        <v>-19.17697671166551</v>
      </c>
      <c r="H554" t="n">
        <v>6.644495057099387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-9.250770601134839</v>
      </c>
      <c r="G555" t="n">
        <v>-21.15513454217566</v>
      </c>
      <c r="H555" t="n">
        <v>4.425002103924514</v>
      </c>
      <c r="I555" t="n">
        <v>-14.22752898450906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-8.203470297748904</v>
      </c>
      <c r="G556" t="n">
        <v>-21.66719580637243</v>
      </c>
      <c r="H556" t="n">
        <v>4.616690278272806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-0.795348639227178</v>
      </c>
      <c r="F557" t="n">
        <v>-10.64529640570856</v>
      </c>
      <c r="G557" t="n">
        <v>-21.05785227028892</v>
      </c>
      <c r="H557" t="n">
        <v>1.648147638447961</v>
      </c>
      <c r="I557" t="n">
        <v>-15.12210662383845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-7.169010492426898</v>
      </c>
      <c r="G558" t="n">
        <v>-19.04432923092478</v>
      </c>
      <c r="H558" t="n">
        <v>3.771539983887751</v>
      </c>
      <c r="I558" t="n">
        <v>-9.818445403943377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4.948265650408623</v>
      </c>
      <c r="F559" t="n">
        <v>-6.025448787902232</v>
      </c>
      <c r="G559" t="n">
        <v>-17.60429794836345</v>
      </c>
      <c r="H559" t="n">
        <v>4.49259498728849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6.229096695137581</v>
      </c>
      <c r="F560" t="n">
        <v>-5.169877809687106</v>
      </c>
      <c r="G560" t="n">
        <v>-18.12983150589713</v>
      </c>
      <c r="H560" t="n">
        <v>1.020116193941667</v>
      </c>
      <c r="I560" t="n">
        <v>-6.059980233427953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-3.638764466686784</v>
      </c>
      <c r="G561" t="n">
        <v>-17.16130329055959</v>
      </c>
      <c r="H561" t="n">
        <v>2.510753345973038</v>
      </c>
      <c r="I561" t="n">
        <v>-4.664721379602477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5.825352587011157</v>
      </c>
      <c r="F562" t="n">
        <v>-6.738628140502478</v>
      </c>
      <c r="G562" t="n">
        <v>-16.51105046591813</v>
      </c>
      <c r="H562" t="n">
        <v>2.77893071408184</v>
      </c>
      <c r="I562" t="n">
        <v>-3.298580191730538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7.167975175331054</v>
      </c>
      <c r="F563" t="n">
        <v>-7.028261929037805</v>
      </c>
      <c r="G563" t="n">
        <v>-15.31461810653168</v>
      </c>
      <c r="H563" t="n">
        <v>1.777189239663746</v>
      </c>
      <c r="I563" t="n">
        <v>-1.798354658959656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7.268479716944998</v>
      </c>
      <c r="F564" t="n">
        <v>-5.997515808647846</v>
      </c>
      <c r="G564" t="n">
        <v>-13.81934267740247</v>
      </c>
      <c r="H564" t="n">
        <v>2.950900814177304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7.321251047400024</v>
      </c>
      <c r="F565" t="n">
        <v>-6.242818846288345</v>
      </c>
      <c r="G565" t="n">
        <v>-14.68903684845849</v>
      </c>
      <c r="H565" t="n">
        <v>3.324680560113724</v>
      </c>
      <c r="I565" t="n">
        <v>-7.259024033022032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5.563652896569837</v>
      </c>
      <c r="F566" t="n">
        <v>-4.745167780167925</v>
      </c>
      <c r="G566" t="n">
        <v>-16.99456778791707</v>
      </c>
      <c r="H566" t="n">
        <v>3.743511145850831</v>
      </c>
      <c r="I566" t="n">
        <v>-5.38213798777244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11.38658272374833</v>
      </c>
      <c r="F567" t="n">
        <v>-3.04654062293378</v>
      </c>
      <c r="G567" t="n">
        <v>-14.67379165936077</v>
      </c>
      <c r="H567" t="n">
        <v>5.393385659950045</v>
      </c>
      <c r="I567" t="n">
        <v>-4.126667285307906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8.721661650802147</v>
      </c>
      <c r="F568" t="n">
        <v>-6.652249279333066</v>
      </c>
      <c r="G568" t="n">
        <v>-17.22853863501416</v>
      </c>
      <c r="H568" t="n">
        <v>6.388565689469083</v>
      </c>
      <c r="I568" t="n">
        <v>-6.535272527900194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10.0519192631684</v>
      </c>
      <c r="F569" t="n">
        <v>-7.144636697158013</v>
      </c>
      <c r="G569" t="n">
        <v>-14.5607495538574</v>
      </c>
      <c r="H569" t="n">
        <v>4.379541177662882</v>
      </c>
      <c r="I569" t="n">
        <v>-7.003202755079185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10.46591707943561</v>
      </c>
      <c r="F570" t="n">
        <v>-8.182276090996343</v>
      </c>
      <c r="G570" t="n">
        <v>-11.72893961044955</v>
      </c>
      <c r="H570" t="n">
        <v>1.343600478223883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11.99224267598871</v>
      </c>
      <c r="F571" t="n">
        <v>-9.434291417989481</v>
      </c>
      <c r="G571" t="n">
        <v>-9.065394557012906</v>
      </c>
      <c r="H571" t="n">
        <v>-0.8149788706706129</v>
      </c>
      <c r="I571" t="n">
        <v>-10.6626446963746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-11.81351073067659</v>
      </c>
      <c r="G572" t="n">
        <v>-12.50163515898093</v>
      </c>
      <c r="H572" t="n">
        <v>-1.875583877521347</v>
      </c>
      <c r="I572" t="n">
        <v>-11.78154749980273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7.793488685668981</v>
      </c>
      <c r="F573" t="n">
        <v>-10.13339065625195</v>
      </c>
      <c r="G573" t="n">
        <v>-14.83418370894053</v>
      </c>
      <c r="H573" t="n">
        <v>-3.697412279684498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6.723929977838061</v>
      </c>
      <c r="F574" t="n">
        <v>-9.838180066878877</v>
      </c>
      <c r="G574" t="n">
        <v>-13.00905717742262</v>
      </c>
      <c r="H574" t="n">
        <v>-4.327294492998213</v>
      </c>
      <c r="I574" t="n">
        <v>-13.17323269241698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1.768280170337544</v>
      </c>
      <c r="F575" t="n">
        <v>-10.47277828282396</v>
      </c>
      <c r="G575" t="n">
        <v>-15.89247591195299</v>
      </c>
      <c r="H575" t="n">
        <v>-7.297713263588179</v>
      </c>
      <c r="I575" t="n">
        <v>-12.50996995223946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3.279042810911736</v>
      </c>
      <c r="F576" t="n">
        <v>-11.44438474976235</v>
      </c>
      <c r="G576" t="n">
        <v>-13.14723508436104</v>
      </c>
      <c r="H576" t="n">
        <v>-2.391713815374841</v>
      </c>
      <c r="I576" t="n">
        <v>-10.18442805410233</v>
      </c>
      <c r="J576" t="n">
        <v>2.875732245665263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5.854592510461143</v>
      </c>
      <c r="F577" t="n">
        <v>-8.833461191233717</v>
      </c>
      <c r="G577" t="n">
        <v>-11.20992756899654</v>
      </c>
      <c r="H577" t="n">
        <v>-2.181525463616552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8.847400280947859</v>
      </c>
      <c r="F578" t="n">
        <v>-6.061131508748108</v>
      </c>
      <c r="G578" t="n">
        <v>-6.582560531904047</v>
      </c>
      <c r="H578" t="n">
        <v>-0.9017929043175887</v>
      </c>
      <c r="I578" t="n">
        <v>-5.315108646220756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7.566752155969914</v>
      </c>
      <c r="F579" t="n">
        <v>-7.415577175159149</v>
      </c>
      <c r="G579" t="n">
        <v>-7.409202362081857</v>
      </c>
      <c r="H579" t="n">
        <v>-1.680620653798248</v>
      </c>
      <c r="I579" t="n">
        <v>-5.818055697799728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-3.006146531251386</v>
      </c>
      <c r="G580" t="n">
        <v>-3.722749156023819</v>
      </c>
      <c r="H580" t="n">
        <v>1.329737240376394</v>
      </c>
      <c r="I580" t="n">
        <v>-1.834221131933156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7.9216858173633</v>
      </c>
      <c r="F581" t="n">
        <v>-4.776082052850539</v>
      </c>
      <c r="G581" t="n">
        <v>-5.165831036189261</v>
      </c>
      <c r="H581" t="n">
        <v>-0.7744925339560838</v>
      </c>
      <c r="I581" t="n">
        <v>-3.919289121536373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-2.325548307014558</v>
      </c>
      <c r="G582" t="n">
        <v>-6.540385913410541</v>
      </c>
      <c r="H582" t="n">
        <v>-0.2164416266740021</v>
      </c>
      <c r="I582" t="n">
        <v>-1.6559725223667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9.714656933604203</v>
      </c>
      <c r="F583" t="n">
        <v>-3.999930688238718</v>
      </c>
      <c r="G583" t="n">
        <v>-6.253819848854714</v>
      </c>
      <c r="H583" t="n">
        <v>-0.5709144915775899</v>
      </c>
      <c r="I583" t="n">
        <v>-4.041962707745972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5.41916347961473</v>
      </c>
      <c r="F584" t="n">
        <v>-9.405812707260441</v>
      </c>
      <c r="G584" t="n">
        <v>-7.737717310016857</v>
      </c>
      <c r="H584" t="n">
        <v>-3.441497118132641</v>
      </c>
      <c r="I584" t="n">
        <v>-6.934467728958849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-8.891518968070777</v>
      </c>
      <c r="G585" t="n">
        <v>-7.839990791052543</v>
      </c>
      <c r="H585" t="n">
        <v>-2.563416968198851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-8.998145698414472</v>
      </c>
      <c r="G586" t="n">
        <v>-8.818954243098819</v>
      </c>
      <c r="H586" t="n">
        <v>-3.937527111319161</v>
      </c>
      <c r="I586" t="n">
        <v>-6.655555525709877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3.608155397169677</v>
      </c>
      <c r="F587" t="n">
        <v>-13.37737978419579</v>
      </c>
      <c r="G587" t="n">
        <v>-10.48207305519563</v>
      </c>
      <c r="H587" t="n">
        <v>-6.988879311947227</v>
      </c>
      <c r="I587" t="n">
        <v>-8.065011986445914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5.718870725161951</v>
      </c>
      <c r="F588" t="n">
        <v>-15.65593750728602</v>
      </c>
      <c r="G588" t="n">
        <v>-10.01591481129233</v>
      </c>
      <c r="H588" t="n">
        <v>-7.039092607268438</v>
      </c>
      <c r="I588" t="n">
        <v>-8.078869303023751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3.755027946365463</v>
      </c>
      <c r="F589" t="n">
        <v>-14.90967715277549</v>
      </c>
      <c r="G589" t="n">
        <v>-10.86185479117198</v>
      </c>
      <c r="H589" t="n">
        <v>-6.844201407513095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2.45885216388344</v>
      </c>
      <c r="F590" t="n">
        <v>-15.72898546668156</v>
      </c>
      <c r="G590" t="n">
        <v>-12.37842767192029</v>
      </c>
      <c r="H590" t="n">
        <v>-8.988115845638756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1.576815045993829</v>
      </c>
      <c r="F591" t="n">
        <v>-14.09684115232658</v>
      </c>
      <c r="G591" t="n">
        <v>-11.56059131808636</v>
      </c>
      <c r="H591" t="n">
        <v>-8.056442599324122</v>
      </c>
      <c r="I591" t="n">
        <v>-9.616611734585689</v>
      </c>
      <c r="J591" t="n">
        <v>-4.62861643351038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-14.39167619801566</v>
      </c>
      <c r="G592" t="n">
        <v>-12.04052133942055</v>
      </c>
      <c r="H592" t="n">
        <v>-8.189746331235792</v>
      </c>
      <c r="I592" t="n">
        <v>-8.912001288332426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-13.79821434419887</v>
      </c>
      <c r="G593" t="n">
        <v>-11.20821906694962</v>
      </c>
      <c r="H593" t="n">
        <v>-7.707969433177086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4.208009612033159</v>
      </c>
      <c r="F594" t="n">
        <v>-12.9633219802547</v>
      </c>
      <c r="G594" t="n">
        <v>-10.42847228770605</v>
      </c>
      <c r="H594" t="n">
        <v>-6.621222792814486</v>
      </c>
      <c r="I594" t="n">
        <v>-6.118921267023502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6.181135146666605</v>
      </c>
      <c r="F595" t="n">
        <v>-13.69072363972492</v>
      </c>
      <c r="G595" t="n">
        <v>-9.688758415178588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1.237400951522871</v>
      </c>
      <c r="F596" t="n">
        <v>-16.82841757579925</v>
      </c>
      <c r="G596" t="n">
        <v>-14.82506119358133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16.12576191714135</v>
      </c>
      <c r="F597" t="n">
        <v>-3.917457526165458</v>
      </c>
      <c r="G597" t="n">
        <v>-4.120114957092946</v>
      </c>
      <c r="H597" t="n">
        <v>4.653802892063719</v>
      </c>
      <c r="I597" t="n">
        <v>9.038236700503255</v>
      </c>
      <c r="J597" t="n">
        <v>5.258056774539899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20.92638557889028</v>
      </c>
      <c r="F598" t="n">
        <v>-7.219934431171571</v>
      </c>
      <c r="G598" t="n">
        <v>-5.043568034143464</v>
      </c>
      <c r="H598" t="n">
        <v>1.331818268441931</v>
      </c>
      <c r="I598" t="n">
        <v>5.227213095143424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14.81803311607262</v>
      </c>
      <c r="F599" t="n">
        <v>-11.7645595331074</v>
      </c>
      <c r="G599" t="n">
        <v>-8.943861647011243</v>
      </c>
      <c r="H599" t="n">
        <v>-2.489020829418553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-13.23896271375573</v>
      </c>
      <c r="G600" t="n">
        <v>-10.95794087675749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10.51671686957363</v>
      </c>
      <c r="F601" t="n">
        <v>-12.27487436415506</v>
      </c>
      <c r="G601" t="n">
        <v>-10.55010594744014</v>
      </c>
      <c r="H601" t="n">
        <v>-6.537491860923961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-12.70666895273643</v>
      </c>
      <c r="G602" t="n">
        <v>-11.97335937999879</v>
      </c>
      <c r="H602" t="n">
        <v>-6.756215359494488</v>
      </c>
      <c r="I602" t="n">
        <v>-2.872584588062421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8.390982853040608</v>
      </c>
      <c r="F603" t="n">
        <v>-15.11924602462942</v>
      </c>
      <c r="G603" t="n">
        <v>-13.10878173181982</v>
      </c>
      <c r="H603" t="n">
        <v>-8.506318457936047</v>
      </c>
      <c r="I603" t="n">
        <v>-4.305407499550117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6.525299775547477</v>
      </c>
      <c r="F604" t="n">
        <v>-16.30866388431507</v>
      </c>
      <c r="G604" t="n">
        <v>-14.4911342289979</v>
      </c>
      <c r="H604" t="n">
        <v>-8.821650148064297</v>
      </c>
      <c r="I604" t="n">
        <v>-4.211792703537077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5.301151977532492</v>
      </c>
      <c r="F605" t="n">
        <v>-15.09792260923001</v>
      </c>
      <c r="G605" t="n">
        <v>-15.21108269197937</v>
      </c>
      <c r="H605" t="n">
        <v>-7.021924638962506</v>
      </c>
      <c r="I605" t="n">
        <v>-3.685624952566258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4.575111359492645</v>
      </c>
      <c r="F606" t="n">
        <v>-14.71281488145715</v>
      </c>
      <c r="G606" t="n">
        <v>-14.04592241962856</v>
      </c>
      <c r="H606" t="n">
        <v>-8.042620939952517</v>
      </c>
      <c r="I606" t="n">
        <v>-4.020065660546345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-12.6987492989185</v>
      </c>
      <c r="G607" t="n">
        <v>-10.75767949727103</v>
      </c>
      <c r="H607" t="n">
        <v>-6.975970138498367</v>
      </c>
      <c r="I607" t="n">
        <v>-5.410766568822034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7.418649033903324</v>
      </c>
      <c r="F608" t="n">
        <v>-13.83628763108846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-12.77586229329031</v>
      </c>
      <c r="G609" t="n">
        <v>-8.537157007891993</v>
      </c>
      <c r="H609" t="n">
        <v>-4.232743364170388</v>
      </c>
      <c r="I609" t="n">
        <v>-4.427976877203943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-11.57898531678634</v>
      </c>
      <c r="G610" t="n">
        <v>-7.772293903284833</v>
      </c>
      <c r="H610" t="n">
        <v>-4.687565359526147</v>
      </c>
      <c r="I610" t="n">
        <v>-5.257786336262038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17.90483519912527</v>
      </c>
      <c r="F611" t="n">
        <v>-11.23867421230983</v>
      </c>
      <c r="G611" t="n">
        <v>-6.854143626469089</v>
      </c>
      <c r="H611" t="n">
        <v>-5.148665717665457</v>
      </c>
      <c r="I611" t="n">
        <v>-3.684490418458586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-11.64275309476432</v>
      </c>
      <c r="G612" t="n">
        <v>-6.683312308743472</v>
      </c>
      <c r="H612" t="n">
        <v>-6.883876134847844</v>
      </c>
      <c r="I612" t="n">
        <v>-4.284644023221096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14.54620965392919</v>
      </c>
      <c r="F613" t="n">
        <v>-11.969583297568</v>
      </c>
      <c r="G613" t="n">
        <v>-5.799287875101699</v>
      </c>
      <c r="H613" t="n">
        <v>-9.559661903755067</v>
      </c>
      <c r="I613" t="n">
        <v>-5.10061000647688</v>
      </c>
      <c r="J613" t="n">
        <v>-7.978939108541471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-13.2055548374479</v>
      </c>
      <c r="G614" t="n">
        <v>-6.990375115188041</v>
      </c>
      <c r="H614" t="n">
        <v>-9.616920132868911</v>
      </c>
      <c r="I614" t="n">
        <v>-6.275009378468665</v>
      </c>
      <c r="J614" t="n">
        <v>-8.171674553890739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-13.58552542122096</v>
      </c>
      <c r="G615" t="n">
        <v>-5.786328984729117</v>
      </c>
      <c r="H615" t="n">
        <v>-7.265922836614614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-14.77145901424256</v>
      </c>
      <c r="G616" t="n">
        <v>-4.826089045140113</v>
      </c>
      <c r="H616" t="n">
        <v>-6.890613328369</v>
      </c>
      <c r="I616" t="n">
        <v>-7.466000454179767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22.06189890847907</v>
      </c>
      <c r="F617" t="n">
        <v>-16.10634846765543</v>
      </c>
      <c r="G617" t="n">
        <v>-5.350758450491744</v>
      </c>
      <c r="H617" t="n">
        <v>-5.87581205703247</v>
      </c>
      <c r="I617" t="n">
        <v>-6.756108585929743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21.04608157019521</v>
      </c>
      <c r="F618" t="n">
        <v>-15.896115376688</v>
      </c>
      <c r="G618" t="n">
        <v>-8.014713660126048</v>
      </c>
      <c r="H618" t="n">
        <v>-5.732322957042468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20.44612697772579</v>
      </c>
      <c r="F619" t="n">
        <v>-16.96491278743558</v>
      </c>
      <c r="G619" t="n">
        <v>-7.345669299909652</v>
      </c>
      <c r="H619" t="n">
        <v>-8.118679124243023</v>
      </c>
      <c r="I619" t="n">
        <v>-11.17870609360999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21.17806647210494</v>
      </c>
      <c r="F620" t="n">
        <v>-17.93570531896532</v>
      </c>
      <c r="G620" t="n">
        <v>-7.715609951821911</v>
      </c>
      <c r="H620" t="n">
        <v>-7.20818377048248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20.73773973936983</v>
      </c>
      <c r="F621" t="n">
        <v>-17.39470218645781</v>
      </c>
      <c r="G621" t="n">
        <v>-8.909483521666406</v>
      </c>
      <c r="H621" t="n">
        <v>-7.272351233043539</v>
      </c>
      <c r="I621" t="n">
        <v>-13.5407771658531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-16.31831094598356</v>
      </c>
      <c r="G622" t="n">
        <v>-8.243499723081982</v>
      </c>
      <c r="H622" t="n">
        <v>-8.356766971282282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19.40166680096489</v>
      </c>
      <c r="F623" t="n">
        <v>-17.87463421890356</v>
      </c>
      <c r="G623" t="n">
        <v>-9.197335755962243</v>
      </c>
      <c r="H623" t="n">
        <v>-7.189805479167843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19.82528348092851</v>
      </c>
      <c r="F624" t="n">
        <v>-17.35522326794553</v>
      </c>
      <c r="G624" t="n">
        <v>-9.626422312004889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-17.05749473021225</v>
      </c>
      <c r="G625" t="n">
        <v>-11.57337306708752</v>
      </c>
      <c r="H625" t="n">
        <v>-9.340193852328172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14.11941901383282</v>
      </c>
      <c r="F626" t="n">
        <v>-19.78931229314618</v>
      </c>
      <c r="G626" t="n">
        <v>-11.52043043498395</v>
      </c>
      <c r="H626" t="n">
        <v>-8.248810527019934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12.5860213110861</v>
      </c>
      <c r="F627" t="n">
        <v>-18.16251259247534</v>
      </c>
      <c r="G627" t="n">
        <v>-10.39442774883623</v>
      </c>
      <c r="H627" t="n">
        <v>-7.782393454712288</v>
      </c>
      <c r="I627" t="n">
        <v>-21.77295756449142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19.32432330453173</v>
      </c>
      <c r="F628" t="n">
        <v>-14.91038909513378</v>
      </c>
      <c r="G628" t="n">
        <v>-7.940057365361675</v>
      </c>
      <c r="H628" t="n">
        <v>-3.852898430809493</v>
      </c>
      <c r="I628" t="n">
        <v>-19.10732241234012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16.56039706153505</v>
      </c>
      <c r="F629" t="n">
        <v>-16.58970326249506</v>
      </c>
      <c r="G629" t="n">
        <v>-10.08977797141174</v>
      </c>
      <c r="H629" t="n">
        <v>-7.266639582561951</v>
      </c>
      <c r="I629" t="n">
        <v>-19.63363210961142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14.49404721634804</v>
      </c>
      <c r="F630" t="n">
        <v>-16.90681447010611</v>
      </c>
      <c r="G630" t="n">
        <v>-11.37377082152905</v>
      </c>
      <c r="H630" t="n">
        <v>-10.95996037814199</v>
      </c>
      <c r="I630" t="n">
        <v>-19.45424760202449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-18.57831564970424</v>
      </c>
      <c r="G631" t="n">
        <v>-12.57775189889914</v>
      </c>
      <c r="H631" t="n">
        <v>-13.32700967807904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8.081945617747976</v>
      </c>
      <c r="F632" t="n">
        <v>-17.47118628681345</v>
      </c>
      <c r="G632" t="n">
        <v>-16.34718745477907</v>
      </c>
      <c r="H632" t="n">
        <v>-12.79755427573174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-20.81840646618882</v>
      </c>
      <c r="G633" t="n">
        <v>-15.58198987007138</v>
      </c>
      <c r="H633" t="n">
        <v>-12.62760219706844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4.108193358579904</v>
      </c>
      <c r="F634" t="n">
        <v>-21.91059743267109</v>
      </c>
      <c r="G634" t="n">
        <v>-19.27490423736579</v>
      </c>
      <c r="H634" t="n">
        <v>-13.27575276036719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-23.78094512600606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-2.999594035201147</v>
      </c>
      <c r="F636" t="n">
        <v>-23.74924100901018</v>
      </c>
      <c r="G636" t="n">
        <v>-21.62712625763344</v>
      </c>
      <c r="H636" t="n">
        <v>-18.43576115439109</v>
      </c>
      <c r="I636" t="n">
        <v>-26.00691498581424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-25.37336565314108</v>
      </c>
      <c r="G637" t="n">
        <v>-21.39876443615361</v>
      </c>
      <c r="H637" t="n">
        <v>-19.4846040825707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-2.82150398388602</v>
      </c>
      <c r="F638" t="n">
        <v>-22.52517486377058</v>
      </c>
      <c r="G638" t="n">
        <v>-19.75294219993085</v>
      </c>
      <c r="H638" t="n">
        <v>-19.13047451163959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-2.973994707953564</v>
      </c>
      <c r="F639" t="n">
        <v>-19.24489790607005</v>
      </c>
      <c r="G639" t="n">
        <v>-16.95293113792643</v>
      </c>
      <c r="H639" t="n">
        <v>-18.44944189619266</v>
      </c>
      <c r="I639" t="n">
        <v>-20.60041744699584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-18.0487154857174</v>
      </c>
      <c r="G640" t="n">
        <v>-14.41420949305625</v>
      </c>
      <c r="H640" t="n">
        <v>-17.56198484171304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-0.2294353552295014</v>
      </c>
      <c r="F641" t="n">
        <v>-22.39928508445802</v>
      </c>
      <c r="G641" t="n">
        <v>-16.11352344281011</v>
      </c>
      <c r="H641" t="n">
        <v>-18.12199582985841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-20.61879138414138</v>
      </c>
      <c r="G642" t="n">
        <v>-14.38870654852209</v>
      </c>
      <c r="H642" t="n">
        <v>-15.41244648055741</v>
      </c>
      <c r="I642" t="n">
        <v>-23.14487398818251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0.1273039215296201</v>
      </c>
      <c r="F643" t="n">
        <v>-21.4175699977443</v>
      </c>
      <c r="G643" t="n">
        <v>-13.94444942630172</v>
      </c>
      <c r="H643" t="n">
        <v>-16.0571257042543</v>
      </c>
      <c r="I643" t="n">
        <v>-24.42381545143947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-20.87977373794333</v>
      </c>
      <c r="G644" t="n">
        <v>-15.36912803961618</v>
      </c>
      <c r="H644" t="n">
        <v>-14.15667760358836</v>
      </c>
      <c r="I644" t="n">
        <v>-26.89516353155099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-17.6697213370107</v>
      </c>
      <c r="G646" t="n">
        <v>-11.3947481952771</v>
      </c>
      <c r="H646" t="n">
        <v>-14.28214596925973</v>
      </c>
      <c r="I646" t="n">
        <v>-23.64471293442414</v>
      </c>
      <c r="J646" t="n">
        <v>-10.25598503239549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-19.8300796948784</v>
      </c>
      <c r="G647" t="n">
        <v>-13.56108701167748</v>
      </c>
      <c r="H647" t="n">
        <v>-12.87776791622545</v>
      </c>
      <c r="I647" t="n">
        <v>-23.98382669708064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-21.61004150273612</v>
      </c>
      <c r="G648" t="n">
        <v>-15.04003206391356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-22.76175799619208</v>
      </c>
      <c r="G649" t="n">
        <v>-16.9844508987159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-22.73629397594563</v>
      </c>
      <c r="G650" t="n">
        <v>-17.77105142219009</v>
      </c>
      <c r="H650" t="n">
        <v>-16.22890774629182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-7.72374235295421</v>
      </c>
      <c r="F651" t="n">
        <v>-23.79170150016067</v>
      </c>
      <c r="G651" t="n">
        <v>-18.31158257644032</v>
      </c>
      <c r="H651" t="n">
        <v>-16.23482933854833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-8.685391735263327</v>
      </c>
      <c r="F652" t="n">
        <v>-24.83445598685227</v>
      </c>
      <c r="G652" t="n">
        <v>-18.27753183499834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-9.149289889131252</v>
      </c>
      <c r="F653" t="n">
        <v>-24.62915073109683</v>
      </c>
      <c r="G653" t="n">
        <v>-19.53439892461681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-6.660278302304834</v>
      </c>
      <c r="F654" t="n">
        <v>-23.0476171752403</v>
      </c>
      <c r="G654" t="n">
        <v>-17.70317418611347</v>
      </c>
      <c r="H654" t="n">
        <v>-18.14187070371217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-6.359533462281663</v>
      </c>
      <c r="F655" t="n">
        <v>-21.85700281628197</v>
      </c>
      <c r="G655" t="n">
        <v>-17.9047181011375</v>
      </c>
      <c r="H655" t="n">
        <v>-16.63360956666056</v>
      </c>
      <c r="I655" t="n">
        <v>-23.65823762757179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-20.04511018799212</v>
      </c>
      <c r="G656" t="n">
        <v>-18.83659506686015</v>
      </c>
      <c r="H656" t="n">
        <v>-17.31360332906435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-19.3090003452</v>
      </c>
      <c r="G657" t="n">
        <v>-19.36381482013665</v>
      </c>
      <c r="H657" t="n">
        <v>-18.77442032259247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-18.42449961387964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-20.48447792862606</v>
      </c>
      <c r="H661" t="n">
        <v>-17.28354561347738</v>
      </c>
      <c r="I661" t="n">
        <v>-21.82951351475052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-12.87617159206104</v>
      </c>
      <c r="G662" t="n">
        <v>-16.75510456708718</v>
      </c>
      <c r="H662" t="n">
        <v>-14.11217087077211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-11.91545605373621</v>
      </c>
      <c r="G663" t="n">
        <v>-16.90701001138584</v>
      </c>
      <c r="H663" t="n">
        <v>-12.85084196368276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-13.02007855581799</v>
      </c>
      <c r="G664" t="n">
        <v>-16.20331854263337</v>
      </c>
      <c r="H664" t="n">
        <v>-14.42432372583201</v>
      </c>
      <c r="I664" t="n">
        <v>-17.46648194651644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-3.181436635249324</v>
      </c>
      <c r="F665" t="n">
        <v>-11.50024626889837</v>
      </c>
      <c r="G665" t="n">
        <v>-12.73918188831617</v>
      </c>
      <c r="H665" t="n">
        <v>-11.92551113158726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-2.726889890815976</v>
      </c>
      <c r="F666" t="n">
        <v>-12.72695340561932</v>
      </c>
      <c r="G666" t="n">
        <v>-13.94592087199683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-13.2224297705364</v>
      </c>
      <c r="G667" t="n">
        <v>-13.19738197536974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0.138551931327302</v>
      </c>
      <c r="F668" t="n">
        <v>-13.45406671305488</v>
      </c>
      <c r="G668" t="n">
        <v>-11.70255476007639</v>
      </c>
      <c r="H668" t="n">
        <v>-15.62402700399512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-12.56821436322533</v>
      </c>
      <c r="G669" t="n">
        <v>-11.1440154518623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1.755961241792114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-11.02401976035576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5.393771291646199</v>
      </c>
      <c r="F671" t="n">
        <v>-11.05714452940692</v>
      </c>
      <c r="G671" t="n">
        <v>-9.146123090817914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3.027005803919303</v>
      </c>
      <c r="F672" t="n">
        <v>-13.48942012921173</v>
      </c>
      <c r="G672" t="n">
        <v>-10.57567103933257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3.190983181451346</v>
      </c>
      <c r="F674" t="n">
        <v>-16.68076840095737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-16.49230923668967</v>
      </c>
      <c r="G675" t="n">
        <v>-9.886610044818333</v>
      </c>
      <c r="H675" t="n">
        <v>-20.03821306925132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-17.00813240894206</v>
      </c>
      <c r="G676" t="n">
        <v>-10.75010004467001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-13.8816423970612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-3.861236742934826</v>
      </c>
      <c r="F678" t="n">
        <v>-18.99373938330473</v>
      </c>
      <c r="G678" t="n">
        <v>-12.18994063169952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-18.13504002154018</v>
      </c>
      <c r="G679" t="n">
        <v>-11.92357898809231</v>
      </c>
      <c r="H679" t="n">
        <v>-21.33518288659492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4.652271638974703</v>
      </c>
      <c r="F681" t="n">
        <v>-16.568290195809</v>
      </c>
      <c r="G681" t="n">
        <v>-5.953923622904888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-16.05679691476655</v>
      </c>
      <c r="G683" t="n">
        <v>-3.422482342525002</v>
      </c>
      <c r="H683" t="n">
        <v>-16.85622947364942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-15.34544284808515</v>
      </c>
      <c r="G684" t="n">
        <v>-5.234976359117438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-14.81327965894349</v>
      </c>
      <c r="G685" t="n">
        <v>-4.486312764625389</v>
      </c>
      <c r="H685" t="n">
        <v>-17.79413124961068</v>
      </c>
      <c r="I685" t="n">
        <v>-9.884525876003469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-3.772895902428353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-14.51760879084217</v>
      </c>
      <c r="G688" t="n">
        <v>-6.402413415970043</v>
      </c>
      <c r="H688" t="n">
        <v>-17.89739324919144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0.05858916939784908</v>
      </c>
      <c r="F689" t="n">
        <v>-14.63262904484328</v>
      </c>
      <c r="G689" t="n">
        <v>-6.488234767844081</v>
      </c>
      <c r="H689" t="n">
        <v>-17.43054785584891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-13.27087376127659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-11.56397174810044</v>
      </c>
      <c r="G692" t="n">
        <v>-0.9757549290697165</v>
      </c>
      <c r="H692" t="n">
        <v>-17.63649899887183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9.201543643202093</v>
      </c>
      <c r="F693" t="n">
        <v>-9.569054183326632</v>
      </c>
      <c r="G693" t="n">
        <v>1.643741826648903</v>
      </c>
      <c r="H693" t="n">
        <v>-16.44455262133383</v>
      </c>
      <c r="I693" t="n">
        <v>-2.817325111700031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11.53795468149204</v>
      </c>
      <c r="F694" t="n">
        <v>-12.81129338329245</v>
      </c>
      <c r="G694" t="n">
        <v>8.943562502539738</v>
      </c>
      <c r="H694" t="n">
        <v>-12.8252771620695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20.57748125754617</v>
      </c>
      <c r="F696" t="n">
        <v>-8.792535112215095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-4.80032961633079</v>
      </c>
      <c r="G697" t="n">
        <v>16.55467539314062</v>
      </c>
      <c r="H697" t="n">
        <v>-14.99483115824677</v>
      </c>
      <c r="I697" t="n">
        <v>2.727938146389275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22.34834251436799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24.84307802550336</v>
      </c>
      <c r="F700" t="n">
        <v>-7.555993920599235</v>
      </c>
      <c r="G700" t="n">
        <v>21.17488791693065</v>
      </c>
      <c r="H700" t="n">
        <v>-17.97393375375633</v>
      </c>
      <c r="I700" t="n">
        <v>-0.4642744240742736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23.2704776268875</v>
      </c>
      <c r="F701" t="n">
        <v>-6.67417881785245</v>
      </c>
      <c r="G701" t="n">
        <v>19.35624783787231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-4.026438301069613</v>
      </c>
      <c r="G702" t="n">
        <v>26.80530235181258</v>
      </c>
      <c r="H702" t="n">
        <v>-16.36013697351023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24.98166216270068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24.50047439538534</v>
      </c>
      <c r="F705" t="n">
        <v>-4.724154368214084</v>
      </c>
      <c r="G705" t="n">
        <v>21.37001573421779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-1.95774927734087</v>
      </c>
      <c r="G706" t="n">
        <v>26.02627785086327</v>
      </c>
      <c r="H706" t="n">
        <v>-14.7494906681773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-3.387534451205165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-0.3712094914683051</v>
      </c>
      <c r="G713" t="n">
        <v>29.42574170667995</v>
      </c>
      <c r="H713" t="n">
        <v>-5.997653835739247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-2.126982205757311</v>
      </c>
      <c r="G714" t="n">
        <v>26.20003798310684</v>
      </c>
      <c r="H714" t="n">
        <v>-8.038669921782715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-3.412010450829794</v>
      </c>
      <c r="G715" t="n">
        <v>21.15053201370834</v>
      </c>
      <c r="H715" t="n">
        <v>-9.025865992865311</v>
      </c>
      <c r="I715" t="n">
        <v>-0.9274390070915683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-1.103681707162163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29.17841216095214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-3.12096163112503</v>
      </c>
      <c r="G718" t="n">
        <v>21.71353570351271</v>
      </c>
      <c r="H718" t="n">
        <v>-8.422736967512668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-3.419524110333061</v>
      </c>
      <c r="G720" t="n">
        <v>21.46796158273823</v>
      </c>
      <c r="H720" t="n">
        <v>-7.338154146763786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26.35357850394737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27.7731117682853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-4.94473100076207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0.7032072358127639</v>
      </c>
      <c r="G730" t="n">
        <v>19.59231120738474</v>
      </c>
      <c r="H730" t="n">
        <v>-6.935619966529172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35.60923223316321</v>
      </c>
      <c r="F732" t="n">
        <v>8.438818494732313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33.79512909775586</v>
      </c>
      <c r="F734" t="n">
        <v>12.84730727238668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10.95661759717501</v>
      </c>
      <c r="G736" t="n">
        <v>23.03741112514823</v>
      </c>
      <c r="H736" t="n">
        <v>-0.5196978388399165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37.26472457439385</v>
      </c>
      <c r="F737" t="n">
        <v>10.63118642533285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12.81327625454232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30.46590710767949</v>
      </c>
      <c r="H739" t="n">
        <v>9.07731455780436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19.27544828806054</v>
      </c>
      <c r="G740" t="n">
        <v>27.37037859757143</v>
      </c>
      <c r="H740" t="n">
        <v>7.977270407192139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31.0405701644181</v>
      </c>
      <c r="F742" t="n">
        <v>17.75000746493631</v>
      </c>
      <c r="G742" t="n">
        <v>24.15342092781534</v>
      </c>
      <c r="H742" t="n">
        <v>5.960243314806069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34.04314514001654</v>
      </c>
      <c r="F745" t="n">
        <v>22.0103984017711</v>
      </c>
      <c r="G745" t="n">
        <v>24.03596636628082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34.68544328529646</v>
      </c>
      <c r="F747" t="n">
        <v>24.47293891538731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35.82540912533916</v>
      </c>
      <c r="F748" t="n">
        <v>25.7227332014063</v>
      </c>
      <c r="G748" t="n">
        <v>28.63542886314503</v>
      </c>
      <c r="H748" t="n">
        <v>16.26999736094283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27.30834759516243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24.87225759102824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17.15263540175162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33.04370465958048</v>
      </c>
      <c r="F754" t="n">
        <v>15.87537315605674</v>
      </c>
      <c r="G754" t="n">
        <v>25.89311282374589</v>
      </c>
      <c r="H754" t="n">
        <v>2.863226173591138</v>
      </c>
      <c r="I754" t="n">
        <v>-4.27678778934506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34.7778682871901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42.94512025856996</v>
      </c>
      <c r="F757" t="n">
        <v>26.62835928773808</v>
      </c>
      <c r="G757" t="n">
        <v>32.26856197722414</v>
      </c>
      <c r="H757" t="n">
        <v>13.60832888978796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23.33983660961798</v>
      </c>
      <c r="G758" t="n">
        <v>34.01079327186829</v>
      </c>
      <c r="H758" t="n">
        <v>12.92633286122999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57.6485481513314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8.730285869267028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21.71924132495213</v>
      </c>
      <c r="G765" t="n">
        <v>55.1296013471573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53.24615108677815</v>
      </c>
      <c r="F772" t="n">
        <v>23.60409498525378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60.62260034839471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54.52595966852416</v>
      </c>
      <c r="F781" t="n">
        <v>33.18427594203213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30.64099103275377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29.42632797025593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24.42128413227911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14.41372908882988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10.67900544248117</v>
      </c>
      <c r="F796" t="n">
        <v>20.16630173352649</v>
      </c>
      <c r="G796" t="n">
        <v>13.67702515050191</v>
      </c>
      <c r="H796" t="n">
        <v>12.82041999082722</v>
      </c>
      <c r="I796" t="n">
        <v>26.15581706614685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15.09524737491421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16.88536571015931</v>
      </c>
      <c r="G804" t="n">
        <v>16.08136029765013</v>
      </c>
      <c r="H804" t="n">
        <v>10.92611188984429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17.28742217881947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18.97533794376005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20.27221161962269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20.9270909511589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28.87291135981243</v>
      </c>
      <c r="G817" t="n">
        <v>9.595657976286653</v>
      </c>
      <c r="H817" t="n">
        <v>12.79846082783025</v>
      </c>
      <c r="I817" t="n">
        <v>26.62431302179464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3.876250323650376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2.78702109919724</v>
      </c>
      <c r="F826" t="n">
        <v>28.35606616617403</v>
      </c>
      <c r="G826" t="n">
        <v>7.151102759772709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25.08090418442182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4.532823639247763</v>
      </c>
      <c r="F836" t="n">
        <v>24.25841178568018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23.43826802039741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-2.489213641866317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-1.920568402929723</v>
      </c>
      <c r="F844" t="n">
        <v>26.66022300876421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2026-06-08T16:58:14Z</dcterms:created>
  <dcterms:modified xsi:type="dcterms:W3CDTF">2026-06-08T16:58:14Z</dcterms:modified>
</cp:coreProperties>
</file>