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1765.176635742188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1751.10595703125</v>
      </c>
      <c r="I16" t="n">
        <v>1859.031127929688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2215.91552734375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1653.735107421875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2000.272094726562</v>
      </c>
      <c r="C39" t="n">
        <v>1936.3720703125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290.446533203125</v>
      </c>
      <c r="F54" t="n">
        <v>343.8922119140625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1989.973266601562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367.1162719726562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1641.130249023438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2186.623779296875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354.5972595214844</v>
      </c>
      <c r="F88" t="n">
        <v>317.0240478515625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1494.504760742188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2230.24755859375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1530.240112304688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1496.643432617188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2407.976318359375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1555.948486328125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1468.0361328125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1653.649291992188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1715.735229492188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3000.179443359375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3108.209228515625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1694.152221679688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1848.13720703125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1824.698608398438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1812.714233398438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2842.841064453125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2089.55029296875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3209.965087890625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3345.150390625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3270.402099609375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4037.846435546875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2325.812744140625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2347.47119140625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4029.161376953125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-4.067282503791536</v>
      </c>
      <c r="C2" t="n">
        <v>-5.688565345432018</v>
      </c>
      <c r="D2" t="n">
        <v>0.0221669300384697</v>
      </c>
      <c r="E2" t="n">
        <v>-7.268062491222405</v>
      </c>
      <c r="F2" t="n">
        <v>-4.961054690850619</v>
      </c>
      <c r="G2" t="n">
        <v>-2.315520335278964</v>
      </c>
      <c r="H2" t="n">
        <v>-2.488185938856202</v>
      </c>
      <c r="I2" t="n">
        <v>-4.930700355697293</v>
      </c>
      <c r="J2" t="n">
        <v>-5.723204994797082</v>
      </c>
      <c r="K2" t="n">
        <v>-5.983278174534057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27.62574874897814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-4.346980915607579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19.30232960895328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7.554812556147472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0.2696224939702008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-6.465739204517185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11.82700205782887</v>
      </c>
      <c r="D37" t="n">
        <v>5.928880974957029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7.200857577548314</v>
      </c>
      <c r="C38" t="n">
        <v>2.053788945830259</v>
      </c>
      <c r="D38" t="n">
        <v>0.05414119732196632</v>
      </c>
      <c r="E38" t="n">
        <v>0.5429595764986805</v>
      </c>
      <c r="F38" t="n">
        <v>3.295433757476474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0.8140144335400779</v>
      </c>
      <c r="D39" t="n">
        <v>8.447076268656506</v>
      </c>
      <c r="E39" t="n">
        <v>6.834802815938756</v>
      </c>
      <c r="F39" t="n">
        <v>11.42654872277451</v>
      </c>
      <c r="G39" t="n">
        <v>-0.113356019452171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5.737174551887558</v>
      </c>
      <c r="D40" t="n">
        <v>7.817700206301992</v>
      </c>
      <c r="E40" t="n">
        <v>8.466698574801889</v>
      </c>
      <c r="F40" t="n">
        <v>19.48416501939165</v>
      </c>
      <c r="G40" t="n">
        <v>5.36533969402988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4.59384512826404</v>
      </c>
      <c r="C41" t="n">
        <v>-3.724672562588738</v>
      </c>
      <c r="D41" t="n">
        <v>6.658783926285028</v>
      </c>
      <c r="E41" t="n">
        <v>6.854718589630449</v>
      </c>
      <c r="F41" t="n">
        <v>1.436085239293772</v>
      </c>
      <c r="G41" t="n">
        <v>3.430362439915546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13.30690242176742</v>
      </c>
      <c r="C42" t="n">
        <v>-12.02052795494972</v>
      </c>
      <c r="D42" t="n">
        <v>-3.297147641428655</v>
      </c>
      <c r="E42" t="n">
        <v>-14.73080496255012</v>
      </c>
      <c r="F42" t="n">
        <v>-1.235768939572623</v>
      </c>
      <c r="G42" t="n">
        <v>-0.7326029346745533</v>
      </c>
      <c r="I42" t="n">
        <v>-0.7178371640865322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-19.38482711860976</v>
      </c>
      <c r="D43" t="n">
        <v>-25.11306225476901</v>
      </c>
      <c r="E43" t="n">
        <v>-23.44972179853108</v>
      </c>
      <c r="F43" t="n">
        <v>-5.053342606695599</v>
      </c>
      <c r="G43" t="n">
        <v>-7.734272575082191</v>
      </c>
      <c r="I43" t="n">
        <v>1.850591375369759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-4.745933246990298</v>
      </c>
      <c r="D44" t="n">
        <v>-7.139624955454993</v>
      </c>
      <c r="E44" t="n">
        <v>-8.173455907830906</v>
      </c>
      <c r="F44" t="n">
        <v>-6.867009054148133</v>
      </c>
      <c r="G44" t="n">
        <v>-2.059940604333343</v>
      </c>
      <c r="I44" t="n">
        <v>0.5277553175110139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7.235497978065464</v>
      </c>
      <c r="D45" t="n">
        <v>6.975909460266139</v>
      </c>
      <c r="E45" t="n">
        <v>7.092600334084564</v>
      </c>
      <c r="F45" t="n">
        <v>4.448764072335654</v>
      </c>
      <c r="G45" t="n">
        <v>2.21002594533164</v>
      </c>
      <c r="I45" t="n">
        <v>2.55795772084888</v>
      </c>
      <c r="J45" t="n">
        <v>-5.149367473043032</v>
      </c>
      <c r="K45" t="n">
        <v>5.3917094480052</v>
      </c>
    </row>
    <row r="46">
      <c r="A46" s="2" t="n">
        <v>44865</v>
      </c>
      <c r="B46" t="n">
        <v>-1.251442932062141</v>
      </c>
      <c r="C46" t="n">
        <v>-1.049398020691539</v>
      </c>
      <c r="D46" t="n">
        <v>0.3533697065004837</v>
      </c>
      <c r="E46" t="n">
        <v>3.365003847316284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-5.343652514888319</v>
      </c>
      <c r="C47" t="n">
        <v>5.041972747045698</v>
      </c>
      <c r="D47" t="n">
        <v>-2.55298939254931</v>
      </c>
      <c r="E47" t="n">
        <v>25.37385823927032</v>
      </c>
      <c r="F47" t="n">
        <v>-8.538461913370799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3.245932379144989</v>
      </c>
      <c r="D48" t="n">
        <v>10.27235713738222</v>
      </c>
      <c r="E48" t="n">
        <v>9.725182494389539</v>
      </c>
      <c r="F48" t="n">
        <v>1.844501359936701</v>
      </c>
      <c r="G48" t="n">
        <v>7.383072750215081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4.969475097431664</v>
      </c>
      <c r="D49" t="n">
        <v>14.42460928183782</v>
      </c>
      <c r="E49" t="n">
        <v>3.250695140114224</v>
      </c>
      <c r="F49" t="n">
        <v>23.42500774596645</v>
      </c>
      <c r="G49" t="n">
        <v>19.0989820647522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-5.205482122565408</v>
      </c>
      <c r="C50" t="n">
        <v>-3.477523191392806</v>
      </c>
      <c r="D50" t="n">
        <v>-9.164016554054111</v>
      </c>
      <c r="E50" t="n">
        <v>-1.732535656787393</v>
      </c>
      <c r="F50" t="n">
        <v>-9.506584878881563</v>
      </c>
      <c r="G50" t="n">
        <v>-7.54934858330949</v>
      </c>
      <c r="I50" t="n">
        <v>-5.817476051342507</v>
      </c>
      <c r="J50" t="n">
        <v>-1.376371041606306</v>
      </c>
      <c r="K50" t="n">
        <v>-7.81410562717676</v>
      </c>
    </row>
    <row r="51">
      <c r="A51" s="2" t="n">
        <v>44712</v>
      </c>
      <c r="B51" t="n">
        <v>15.77350919508622</v>
      </c>
      <c r="C51" t="n">
        <v>-5.603498030055865</v>
      </c>
      <c r="D51" t="n">
        <v>-13.60929765197192</v>
      </c>
      <c r="E51" t="n">
        <v>-0.7522955583229574</v>
      </c>
      <c r="F51" t="n">
        <v>-7.072744981255408</v>
      </c>
      <c r="G51" t="n">
        <v>-15.58234158526684</v>
      </c>
      <c r="I51" t="n">
        <v>-2.35192377856055</v>
      </c>
      <c r="J51" t="n">
        <v>7.158755963449503</v>
      </c>
      <c r="K51" t="n">
        <v>-8.259867331865268</v>
      </c>
    </row>
    <row r="52">
      <c r="A52" s="2" t="n">
        <v>44681</v>
      </c>
      <c r="B52" t="n">
        <v>-2.602716364876634</v>
      </c>
      <c r="C52" t="n">
        <v>11.25279145637301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-4.146752446528068</v>
      </c>
      <c r="J52" t="n">
        <v>-4.089611520143754</v>
      </c>
      <c r="K52" t="n">
        <v>0.4233511569598836</v>
      </c>
    </row>
    <row r="53">
      <c r="A53" s="2" t="n">
        <v>44651</v>
      </c>
      <c r="B53" t="n">
        <v>-0.069450522312553</v>
      </c>
      <c r="C53" t="n">
        <v>2.97729712489887</v>
      </c>
      <c r="D53" t="n">
        <v>9.42756975838568</v>
      </c>
      <c r="E53" t="n">
        <v>-2.747521518534546</v>
      </c>
      <c r="F53" t="n">
        <v>8.467583148749359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-6.153706437535034</v>
      </c>
      <c r="C54" t="n">
        <v>-8.601127537392394</v>
      </c>
      <c r="D54" t="n">
        <v>-1.228537659432571</v>
      </c>
      <c r="E54" t="n">
        <v>-13.93946177004772</v>
      </c>
      <c r="F54" t="n">
        <v>-10.27117114301528</v>
      </c>
      <c r="G54" t="n">
        <v>-7.467435003613332</v>
      </c>
      <c r="I54" t="n">
        <v>-4.84234739552285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17.5874364655801</v>
      </c>
      <c r="C2" t="n">
        <v>5.188902985235089</v>
      </c>
      <c r="D2" t="n">
        <v>37.51333487525456</v>
      </c>
      <c r="E2" t="n">
        <v>3.501554590147982</v>
      </c>
      <c r="F2" t="n">
        <v>11.34695119954179</v>
      </c>
      <c r="G2" t="n">
        <v>19.25167751826282</v>
      </c>
      <c r="H2" t="n">
        <v>11.48256179603548</v>
      </c>
      <c r="I2" t="n">
        <v>11.67927082394555</v>
      </c>
      <c r="J2" t="n">
        <v>23.47529812606473</v>
      </c>
      <c r="K2" t="n">
        <v>0.46533271288971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14.06940793270739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-7.224640623931899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6.244254610056399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12.88630439967535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22.95738462134502</v>
      </c>
      <c r="E17" t="n">
        <v>42.03856861405779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-11.84623858117357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2026-06-08T16:58:32Z</dcterms:created>
  <dcterms:modified xsi:type="dcterms:W3CDTF">2026-06-08T16:58:32Z</dcterms:modified>
</cp:coreProperties>
</file>