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556.237060546875</v>
      </c>
      <c r="E2" t="n">
        <v>914.6632080078125</v>
      </c>
      <c r="F2" t="n">
        <v>2178.459228515625</v>
      </c>
      <c r="G2" t="n">
        <v>172.5172119140625</v>
      </c>
      <c r="H2" t="n">
        <v>486.5712890625</v>
      </c>
      <c r="I2" t="n">
        <v>940.8282470703125</v>
      </c>
      <c r="J2" t="n">
        <v>717.6549682617188</v>
      </c>
      <c r="K2" t="n">
        <v>881.8473510742188</v>
      </c>
    </row>
    <row r="3">
      <c r="A3" s="2" t="n">
        <v>44565</v>
      </c>
      <c r="B3" t="n">
        <v>3426.377685546875</v>
      </c>
      <c r="C3" t="n">
        <v>1322.56201171875</v>
      </c>
      <c r="D3" t="n">
        <v>549.4413452148438</v>
      </c>
      <c r="E3" t="n">
        <v>907.1173095703125</v>
      </c>
      <c r="F3" t="n">
        <v>2215.315673828125</v>
      </c>
      <c r="G3" t="n">
        <v>173.4226837158203</v>
      </c>
      <c r="H3" t="n">
        <v>475.1665954589844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911.75</v>
      </c>
      <c r="F4" t="n">
        <v>2228.73876953125</v>
      </c>
      <c r="G4" t="n">
        <v>173.6589202880859</v>
      </c>
      <c r="H4" t="n">
        <v>474.2674865722656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906.49658203125</v>
      </c>
      <c r="F5" t="n">
        <v>2206.22802734375</v>
      </c>
      <c r="G5" t="n">
        <v>172.2022399902344</v>
      </c>
      <c r="H5" t="n">
        <v>475.4031677246094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914.6155395507812</v>
      </c>
      <c r="F6" t="n">
        <v>2229.061767578125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2220.66650390625</v>
      </c>
      <c r="G7" t="n">
        <v>175.8242340087891</v>
      </c>
      <c r="H7" t="n">
        <v>478.9523620605469</v>
      </c>
      <c r="I7" t="n">
        <v>942.2650146484375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1313.30712890625</v>
      </c>
      <c r="D8" t="n">
        <v>562.36279296875</v>
      </c>
      <c r="E8" t="n">
        <v>874.0210571289062</v>
      </c>
      <c r="F8" t="n">
        <v>2217.530029296875</v>
      </c>
      <c r="G8" t="n">
        <v>174.7612762451172</v>
      </c>
      <c r="H8" t="n">
        <v>477.4854125976562</v>
      </c>
      <c r="I8" t="n">
        <v>944.84423828125</v>
      </c>
      <c r="J8" t="n">
        <v>708.6843872070312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883.4771728515625</v>
      </c>
      <c r="F9" t="n">
        <v>2226.293701171875</v>
      </c>
      <c r="G9" t="n">
        <v>175.3911590576172</v>
      </c>
      <c r="H9" t="n">
        <v>477.1067810058594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882.9039916992188</v>
      </c>
      <c r="F10" t="n">
        <v>2227.262451171875</v>
      </c>
      <c r="G10" t="n">
        <v>176.3360443115234</v>
      </c>
      <c r="H10" t="n">
        <v>473.9361877441406</v>
      </c>
      <c r="I10" t="n">
        <v>942.5709228515625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551.1163940429688</v>
      </c>
      <c r="E11" t="n">
        <v>877.55517578125</v>
      </c>
      <c r="F11" t="n">
        <v>2180.673095703125</v>
      </c>
      <c r="G11" t="n">
        <v>175.2730712890625</v>
      </c>
      <c r="H11" t="n">
        <v>472.8004455566406</v>
      </c>
      <c r="I11" t="n">
        <v>927.5462646484375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883.4771728515625</v>
      </c>
      <c r="F12" t="n">
        <v>2204.521484375</v>
      </c>
      <c r="G12" t="n">
        <v>176.8478546142578</v>
      </c>
      <c r="H12" t="n">
        <v>474.2201232910156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539.7266845703125</v>
      </c>
      <c r="E13" t="n">
        <v>886.7725830078125</v>
      </c>
      <c r="F13" t="n">
        <v>2186.02392578125</v>
      </c>
      <c r="G13" t="n">
        <v>173.8163757324219</v>
      </c>
      <c r="H13" t="n">
        <v>464.2823486328125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544.1773071289062</v>
      </c>
      <c r="E14" t="n">
        <v>895.5122680664062</v>
      </c>
      <c r="F14" t="n">
        <v>2131.0390625</v>
      </c>
      <c r="G14" t="n">
        <v>173.5014190673828</v>
      </c>
      <c r="H14" t="n">
        <v>467.9262084960938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2086.66357421875</v>
      </c>
      <c r="G15" t="n">
        <v>172.2416076660156</v>
      </c>
      <c r="H15" t="n">
        <v>461.63232421875</v>
      </c>
      <c r="I15" t="n">
        <v>895.70166015625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527.9060668945312</v>
      </c>
      <c r="E16" t="n">
        <v>851.240478515625</v>
      </c>
      <c r="F16" t="n">
        <v>2145.33837890625</v>
      </c>
      <c r="G16" t="n">
        <v>170.9030303955078</v>
      </c>
      <c r="H16" t="n">
        <v>452.262451171875</v>
      </c>
      <c r="I16" t="n">
        <v>907.1832885742188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522.6895751953125</v>
      </c>
      <c r="E17" t="n">
        <v>822.2034912109375</v>
      </c>
      <c r="F17" t="n">
        <v>2107.6982421875</v>
      </c>
      <c r="G17" t="n">
        <v>166.7692413330078</v>
      </c>
      <c r="H17" t="n">
        <v>446.1577758789062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854.3447875976562</v>
      </c>
      <c r="F18" t="n">
        <v>2147.04541015625</v>
      </c>
      <c r="G18" t="n">
        <v>168.7377166748047</v>
      </c>
      <c r="H18" t="n">
        <v>442.4666748046875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506.3705139160156</v>
      </c>
      <c r="E19" t="n">
        <v>839.9696044921875</v>
      </c>
      <c r="F19" t="n">
        <v>2117.615478515625</v>
      </c>
      <c r="G19" t="n">
        <v>168.9739379882812</v>
      </c>
      <c r="H19" t="n">
        <v>438.4441833496094</v>
      </c>
      <c r="I19" t="n">
        <v>879.0321655273438</v>
      </c>
      <c r="J19" t="n">
        <v>677.3109130859375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511.0605163574219</v>
      </c>
      <c r="E20" t="n">
        <v>841.4500732421875</v>
      </c>
      <c r="F20" t="n">
        <v>2106.729248046875</v>
      </c>
      <c r="G20" t="n">
        <v>171.3360900878906</v>
      </c>
      <c r="H20" t="n">
        <v>446.2524719238281</v>
      </c>
      <c r="I20" t="n">
        <v>878.98193359375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513.7405395507812</v>
      </c>
      <c r="E21" t="n">
        <v>848.4703979492188</v>
      </c>
      <c r="F21" t="n">
        <v>2097.688232421875</v>
      </c>
      <c r="G21" t="n">
        <v>173.3833312988281</v>
      </c>
      <c r="H21" t="n">
        <v>456.7107238769531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523.0247802734375</v>
      </c>
      <c r="E22" t="n">
        <v>860.0280151367188</v>
      </c>
      <c r="F22" t="n">
        <v>2127.1181640625</v>
      </c>
      <c r="G22" t="n">
        <v>179.3281097412109</v>
      </c>
      <c r="H22" t="n">
        <v>471.002197265625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2147.645263671875</v>
      </c>
      <c r="G23" t="n">
        <v>182.7926330566406</v>
      </c>
      <c r="H23" t="n">
        <v>478.2425231933594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1327.5732421875</v>
      </c>
      <c r="D24" t="n">
        <v>532.595947265625</v>
      </c>
      <c r="E24" t="n">
        <v>881.901123046875</v>
      </c>
      <c r="F24" t="n">
        <v>2120.198486328125</v>
      </c>
      <c r="G24" t="n">
        <v>184.6036529541016</v>
      </c>
      <c r="H24" t="n">
        <v>474.4567565917969</v>
      </c>
      <c r="I24" t="n">
        <v>875.2620849609375</v>
      </c>
      <c r="J24" t="n">
        <v>708.156494140625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544.6079711914062</v>
      </c>
      <c r="E25" t="n">
        <v>871.4420776367188</v>
      </c>
      <c r="F25" t="n">
        <v>2127.994873046875</v>
      </c>
      <c r="G25" t="n">
        <v>184.4855194091797</v>
      </c>
      <c r="H25" t="n">
        <v>489.3119201660156</v>
      </c>
      <c r="I25" t="n">
        <v>876.4599609375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1297.5966796875</v>
      </c>
      <c r="D26" t="n">
        <v>542.4066162109375</v>
      </c>
      <c r="E26" t="n">
        <v>849.5211791992188</v>
      </c>
      <c r="F26" t="n">
        <v>2082.788818359375</v>
      </c>
      <c r="G26" t="n">
        <v>181.2572479248047</v>
      </c>
      <c r="H26" t="n">
        <v>490.1265869140625</v>
      </c>
      <c r="I26" t="n">
        <v>864.0814208984375</v>
      </c>
      <c r="J26" t="n">
        <v>676.20751953125</v>
      </c>
      <c r="K26" t="n">
        <v>838.0783081054688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538.1472778320312</v>
      </c>
      <c r="E27" t="n">
        <v>838.5845947265625</v>
      </c>
      <c r="F27" t="n">
        <v>2089.015869140625</v>
      </c>
      <c r="G27" t="n">
        <v>182.0839996337891</v>
      </c>
      <c r="H27" t="n">
        <v>484.759521484375</v>
      </c>
      <c r="I27" t="n">
        <v>864.7698364257812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2101.2861328125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814.848876953125</v>
      </c>
      <c r="F29" t="n">
        <v>2106.35986328125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536.8074340820312</v>
      </c>
      <c r="E30" t="n">
        <v>788.0086669921875</v>
      </c>
      <c r="F30" t="n">
        <v>2083.157470703125</v>
      </c>
      <c r="G30" t="n">
        <v>183.0288238525391</v>
      </c>
      <c r="H30" t="n">
        <v>478.5299072265625</v>
      </c>
      <c r="I30" t="n">
        <v>851.7677612304688</v>
      </c>
      <c r="J30" t="n">
        <v>672.5617065429688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763.8909301757812</v>
      </c>
      <c r="F31" t="n">
        <v>2055.988037109375</v>
      </c>
      <c r="G31" t="n">
        <v>176.9430389404297</v>
      </c>
      <c r="H31" t="n">
        <v>469.4251098632812</v>
      </c>
      <c r="I31" t="n">
        <v>844.83740234375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538.3387451171875</v>
      </c>
      <c r="E32" t="n">
        <v>777.2631225585938</v>
      </c>
      <c r="F32" t="n">
        <v>2112.77197265625</v>
      </c>
      <c r="G32" t="n">
        <v>179.8054351806641</v>
      </c>
      <c r="H32" t="n">
        <v>482.2197570800781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793.0233154296875</v>
      </c>
      <c r="F33" t="n">
        <v>2109.450927734375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1282.292724609375</v>
      </c>
      <c r="D34" t="n">
        <v>530.6337890625</v>
      </c>
      <c r="E34" t="n">
        <v>795.6022338867188</v>
      </c>
      <c r="F34" t="n">
        <v>2128.87060546875</v>
      </c>
      <c r="G34" t="n">
        <v>179.5232086181641</v>
      </c>
      <c r="H34" t="n">
        <v>485.094970703125</v>
      </c>
      <c r="I34" t="n">
        <v>866.6273803710938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788.390869140625</v>
      </c>
      <c r="F35" t="n">
        <v>2133.48388671875</v>
      </c>
      <c r="G35" t="n">
        <v>178.9185028076172</v>
      </c>
      <c r="H35" t="n">
        <v>483.7532653808594</v>
      </c>
      <c r="I35" t="n">
        <v>861.0479125976562</v>
      </c>
      <c r="J35" t="n">
        <v>688.392333984375</v>
      </c>
      <c r="K35" t="n">
        <v>818.543701171875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529.8681640625</v>
      </c>
      <c r="E36" t="n">
        <v>772.7261352539062</v>
      </c>
      <c r="F36" t="n">
        <v>2117.108154296875</v>
      </c>
      <c r="G36" t="n">
        <v>175.77392578125</v>
      </c>
      <c r="H36" t="n">
        <v>486.1492309570312</v>
      </c>
      <c r="I36" t="n">
        <v>865.6759033203125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526.4703979492188</v>
      </c>
      <c r="E37" t="n">
        <v>745.8860473632812</v>
      </c>
      <c r="F37" t="n">
        <v>2094.18212890625</v>
      </c>
      <c r="G37" t="n">
        <v>173.2340393066406</v>
      </c>
      <c r="H37" t="n">
        <v>484.3282470703125</v>
      </c>
      <c r="I37" t="n">
        <v>865.9103393554688</v>
      </c>
      <c r="J37" t="n">
        <v>686.1856689453125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519.9619140625</v>
      </c>
      <c r="E38" t="n">
        <v>767.4249877929688</v>
      </c>
      <c r="F38" t="n">
        <v>2085.3720703125</v>
      </c>
      <c r="G38" t="n">
        <v>174.1209716796875</v>
      </c>
      <c r="H38" t="n">
        <v>480.1592102050781</v>
      </c>
      <c r="I38" t="n">
        <v>857.0962524414062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736.5733642578125</v>
      </c>
      <c r="F39" t="n">
        <v>2003.262939453125</v>
      </c>
      <c r="G39" t="n">
        <v>168.1140441894531</v>
      </c>
      <c r="H39" t="n">
        <v>463.3392944335938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743.4503784179688</v>
      </c>
      <c r="F40" t="n">
        <v>2002.6171875</v>
      </c>
      <c r="G40" t="n">
        <v>172.5083618164062</v>
      </c>
      <c r="H40" t="n">
        <v>474.2650451660156</v>
      </c>
      <c r="I40" t="n">
        <v>846.9818725585938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733.5166625976562</v>
      </c>
      <c r="F41" t="n">
        <v>2003.909057617188</v>
      </c>
      <c r="G41" t="n">
        <v>174.0403747558594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718.568359375</v>
      </c>
      <c r="F42" t="n">
        <v>1982.690063476562</v>
      </c>
      <c r="G42" t="n">
        <v>173.5968627929688</v>
      </c>
      <c r="H42" t="n">
        <v>491.228759765625</v>
      </c>
      <c r="I42" t="n">
        <v>853.1734008789062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1929.0888671875</v>
      </c>
      <c r="G43" t="n">
        <v>176.9027252197266</v>
      </c>
      <c r="H43" t="n">
        <v>489.7911682128906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689.6747436523438</v>
      </c>
      <c r="F44" t="n">
        <v>1863.125244140625</v>
      </c>
      <c r="G44" t="n">
        <v>181.8211822509766</v>
      </c>
      <c r="H44" t="n">
        <v>480.2071533203125</v>
      </c>
      <c r="I44" t="n">
        <v>831.5269165039062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484.2608642578125</v>
      </c>
      <c r="E45" t="n">
        <v>634.896240234375</v>
      </c>
      <c r="F45" t="n">
        <v>1793.42529296875</v>
      </c>
      <c r="G45" t="n">
        <v>181.377685546875</v>
      </c>
      <c r="H45" t="n">
        <v>461.8058471679688</v>
      </c>
      <c r="I45" t="n">
        <v>829.1458129882812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499.1920166015625</v>
      </c>
      <c r="E46" t="n">
        <v>669.6163940429688</v>
      </c>
      <c r="F46" t="n">
        <v>1798.084106445312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1308.341552734375</v>
      </c>
      <c r="D47" t="n">
        <v>505.4613037109375</v>
      </c>
      <c r="E47" t="n">
        <v>670.5238647460938</v>
      </c>
      <c r="F47" t="n">
        <v>1843.197875976562</v>
      </c>
      <c r="G47" t="n">
        <v>184.8448028564453</v>
      </c>
      <c r="H47" t="n">
        <v>472.108642578125</v>
      </c>
      <c r="I47" t="n">
        <v>819.7532348632812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1939.190795898438</v>
      </c>
      <c r="G48" t="n">
        <v>187.0621337890625</v>
      </c>
      <c r="H48" t="n">
        <v>479.967529296875</v>
      </c>
      <c r="I48" t="n">
        <v>843.8262939453125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524.0774536132812</v>
      </c>
      <c r="E49" t="n">
        <v>677.6396484375</v>
      </c>
      <c r="F49" t="n">
        <v>1932.2255859375</v>
      </c>
      <c r="G49" t="n">
        <v>190.5695343017578</v>
      </c>
      <c r="H49" t="n">
        <v>486.4367370605469</v>
      </c>
      <c r="I49" t="n">
        <v>828.4476928710938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678.1651000976562</v>
      </c>
      <c r="F50" t="n">
        <v>1899.843505859375</v>
      </c>
      <c r="G50" t="n">
        <v>192.7062530517578</v>
      </c>
      <c r="H50" t="n">
        <v>486.0054931640625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692.1104125976562</v>
      </c>
      <c r="F51" t="n">
        <v>1880.377075195312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540.4923706054688</v>
      </c>
      <c r="E52" t="n">
        <v>713.7449340820312</v>
      </c>
      <c r="F52" t="n">
        <v>1911.6982421875</v>
      </c>
      <c r="G52" t="n">
        <v>195.6089477539062</v>
      </c>
      <c r="H52" t="n">
        <v>503.5921325683594</v>
      </c>
      <c r="I52" t="n">
        <v>852.1598510742188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3160.34375</v>
      </c>
      <c r="C53" t="n">
        <v>1384.816528320312</v>
      </c>
      <c r="D53" t="n">
        <v>536.2330932617188</v>
      </c>
      <c r="E53" t="n">
        <v>713.0285034179688</v>
      </c>
      <c r="F53" t="n">
        <v>1939.283447265625</v>
      </c>
      <c r="G53" t="n">
        <v>197.4634246826172</v>
      </c>
      <c r="H53" t="n">
        <v>502.2982482910156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689.86572265625</v>
      </c>
      <c r="F54" t="n">
        <v>1892.370483398438</v>
      </c>
      <c r="G54" t="n">
        <v>197.1409149169922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2974.30859375</v>
      </c>
      <c r="C55" t="n">
        <v>1358.948852539062</v>
      </c>
      <c r="D55" t="n">
        <v>511.1083068847656</v>
      </c>
      <c r="E55" t="n">
        <v>667.9447631835938</v>
      </c>
      <c r="F55" t="n">
        <v>1839.138671875</v>
      </c>
      <c r="G55" t="n">
        <v>201.3740081787109</v>
      </c>
      <c r="H55" t="n">
        <v>471.6294250488281</v>
      </c>
      <c r="I55" t="n">
        <v>833.3150024414062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2921.4306640625</v>
      </c>
      <c r="C56" t="n">
        <v>1379.444458007812</v>
      </c>
      <c r="D56" t="n">
        <v>500.4362487792969</v>
      </c>
      <c r="E56" t="n">
        <v>663.216796875</v>
      </c>
      <c r="F56" t="n">
        <v>1825.346069335938</v>
      </c>
      <c r="G56" t="n">
        <v>203.1881713867188</v>
      </c>
      <c r="H56" t="n">
        <v>464.4414367675781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663.8375854492188</v>
      </c>
      <c r="F57" t="n">
        <v>1813.675659179688</v>
      </c>
      <c r="G57" t="n">
        <v>205.4861145019531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654.1427612304688</v>
      </c>
      <c r="F58" t="n">
        <v>1801.7744140625</v>
      </c>
      <c r="G58" t="n">
        <v>204.2767028808594</v>
      </c>
      <c r="H58" t="n">
        <v>458.2118530273438</v>
      </c>
      <c r="I58" t="n">
        <v>820.4992065429688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493.0664672851562</v>
      </c>
      <c r="E59" t="n">
        <v>657.867919921875</v>
      </c>
      <c r="F59" t="n">
        <v>1822.1630859375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493.6884765625</v>
      </c>
      <c r="E60" t="n">
        <v>664.171875</v>
      </c>
      <c r="F60" t="n">
        <v>1833.18798828125</v>
      </c>
      <c r="G60" t="n">
        <v>205.2845611572266</v>
      </c>
      <c r="H60" t="n">
        <v>462.4288024902344</v>
      </c>
      <c r="I60" t="n">
        <v>809.0578002929688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505.0783386230469</v>
      </c>
      <c r="E61" t="n">
        <v>695.1669921875</v>
      </c>
      <c r="F61" t="n">
        <v>1859.804077148438</v>
      </c>
      <c r="G61" t="n">
        <v>200.9305114746094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713.7926635742188</v>
      </c>
      <c r="F62" t="n">
        <v>1890.01806640625</v>
      </c>
      <c r="G62" t="n">
        <v>202.0996704101562</v>
      </c>
      <c r="H62" t="n">
        <v>482.7469177246094</v>
      </c>
      <c r="I62" t="n">
        <v>830.986572265625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719.2369995117188</v>
      </c>
      <c r="F63" t="n">
        <v>1917.23388671875</v>
      </c>
      <c r="G63" t="n">
        <v>204.2363739013672</v>
      </c>
      <c r="H63" t="n">
        <v>496.691650390625</v>
      </c>
      <c r="I63" t="n">
        <v>839.4324340820312</v>
      </c>
      <c r="J63" t="n">
        <v>757.7590942382812</v>
      </c>
      <c r="K63" t="n">
        <v>880.67236328125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1963.63916015625</v>
      </c>
      <c r="G64" t="n">
        <v>205.9699249267578</v>
      </c>
      <c r="H64" t="n">
        <v>508.0487060546875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736.33447265625</v>
      </c>
      <c r="F65" t="n">
        <v>1974.110107421875</v>
      </c>
      <c r="G65" t="n">
        <v>209.1951293945312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518.2390747070312</v>
      </c>
      <c r="E66" t="n">
        <v>718.711669921875</v>
      </c>
      <c r="F66" t="n">
        <v>1976.185791015625</v>
      </c>
      <c r="G66" t="n">
        <v>209.3160705566406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526.948974609375</v>
      </c>
      <c r="E67" t="n">
        <v>746.5068969726562</v>
      </c>
      <c r="F67" t="n">
        <v>1997.174438476562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533.074462890625</v>
      </c>
      <c r="E68" t="n">
        <v>775.25732421875</v>
      </c>
      <c r="F68" t="n">
        <v>2014.011352539062</v>
      </c>
      <c r="G68" t="n">
        <v>215.9277648925781</v>
      </c>
      <c r="H68" t="n">
        <v>496.2603454589844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775.8303833007812</v>
      </c>
      <c r="F69" t="n">
        <v>1995.559814453125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1392.220581054688</v>
      </c>
      <c r="D70" t="n">
        <v>530.01171875</v>
      </c>
      <c r="E70" t="n">
        <v>769.9561767578125</v>
      </c>
      <c r="F70" t="n">
        <v>1967.14501953125</v>
      </c>
      <c r="G70" t="n">
        <v>213.5088348388672</v>
      </c>
      <c r="H70" t="n">
        <v>496.3562622070312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751.091552734375</v>
      </c>
      <c r="F71" t="n">
        <v>1985.50341796875</v>
      </c>
      <c r="G71" t="n">
        <v>217.3387756347656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538.5780029296875</v>
      </c>
      <c r="E72" t="n">
        <v>760.6432495117188</v>
      </c>
      <c r="F72" t="n">
        <v>2009.029174804688</v>
      </c>
      <c r="G72" t="n">
        <v>217.7822418212891</v>
      </c>
      <c r="H72" t="n">
        <v>496.3083190917969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740.29833984375</v>
      </c>
      <c r="F73" t="n">
        <v>1949.431640625</v>
      </c>
      <c r="G73" t="n">
        <v>210.8883666992188</v>
      </c>
      <c r="H73" t="n">
        <v>483.1302490234375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764.5116577148438</v>
      </c>
      <c r="F74" t="n">
        <v>1997.312744140625</v>
      </c>
      <c r="G74" t="n">
        <v>209.2757415771484</v>
      </c>
      <c r="H74" t="n">
        <v>489.4078063964844</v>
      </c>
      <c r="I74" t="n">
        <v>875.1951904296875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2027.757202148438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1962.255249023438</v>
      </c>
      <c r="G76" t="n">
        <v>210.5255432128906</v>
      </c>
      <c r="H76" t="n">
        <v>501.435791015625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1938.083862304688</v>
      </c>
      <c r="G77" t="n">
        <v>205.8086395263672</v>
      </c>
      <c r="H77" t="n">
        <v>494.1039733886719</v>
      </c>
      <c r="I77" t="n">
        <v>873.249267578125</v>
      </c>
      <c r="J77" t="n">
        <v>760.589599609375</v>
      </c>
      <c r="K77" t="n">
        <v>826.7196655273438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535.8981323242188</v>
      </c>
      <c r="E78" t="n">
        <v>758.2076416015625</v>
      </c>
      <c r="F78" t="n">
        <v>1981.998046875</v>
      </c>
      <c r="G78" t="n">
        <v>208.7920074462891</v>
      </c>
      <c r="H78" t="n">
        <v>508.2404174804688</v>
      </c>
      <c r="I78" t="n">
        <v>884.8312377929688</v>
      </c>
      <c r="J78" t="n">
        <v>788.7008666992188</v>
      </c>
      <c r="K78" t="n">
        <v>852.2271728515625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756.4884643554688</v>
      </c>
      <c r="F79" t="n">
        <v>1978.999755859375</v>
      </c>
      <c r="G79" t="n">
        <v>207.6228485107422</v>
      </c>
      <c r="H79" t="n">
        <v>507.8570251464844</v>
      </c>
      <c r="I79" t="n">
        <v>875.5699462890625</v>
      </c>
      <c r="J79" t="n">
        <v>766.2021484375</v>
      </c>
      <c r="K79" t="n">
        <v>847.2333984375</v>
      </c>
    </row>
    <row r="80">
      <c r="A80" s="2" t="n">
        <v>44679</v>
      </c>
      <c r="B80" t="n">
        <v>3162.179931640625</v>
      </c>
      <c r="C80" t="n">
        <v>1487.024047851562</v>
      </c>
      <c r="D80" t="n">
        <v>547.71875</v>
      </c>
      <c r="E80" t="n">
        <v>766.9951171875</v>
      </c>
      <c r="F80" t="n">
        <v>2068.258056640625</v>
      </c>
      <c r="G80" t="n">
        <v>210.5255432128906</v>
      </c>
      <c r="H80" t="n">
        <v>520.0286865234375</v>
      </c>
      <c r="I80" t="n">
        <v>885.4053344726562</v>
      </c>
      <c r="J80" t="n">
        <v>778.7227783203125</v>
      </c>
      <c r="K80" t="n">
        <v>845.079345703125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532.8351440429688</v>
      </c>
      <c r="E81" t="n">
        <v>747.3187866210938</v>
      </c>
      <c r="F81" t="n">
        <v>2061.80029296875</v>
      </c>
      <c r="G81" t="n">
        <v>209.2757415771484</v>
      </c>
      <c r="H81" t="n">
        <v>499.9981079101562</v>
      </c>
      <c r="I81" t="n">
        <v>880.7254638671875</v>
      </c>
      <c r="J81" t="n">
        <v>790.3319091796875</v>
      </c>
      <c r="K81" t="n">
        <v>844.8833618164062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737.2418823242188</v>
      </c>
      <c r="F82" t="n">
        <v>2057.787353515625</v>
      </c>
      <c r="G82" t="n">
        <v>212.178466796875</v>
      </c>
      <c r="H82" t="n">
        <v>501.1482543945312</v>
      </c>
      <c r="I82" t="n">
        <v>886.022705078125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721.6726684570312</v>
      </c>
      <c r="F83" t="n">
        <v>2003.401733398438</v>
      </c>
      <c r="G83" t="n">
        <v>209.4369964599609</v>
      </c>
      <c r="H83" t="n">
        <v>497.9375610351562</v>
      </c>
      <c r="I83" t="n">
        <v>869.0714721679688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3085.995849609375</v>
      </c>
      <c r="C84" t="n">
        <v>1437.20703125</v>
      </c>
      <c r="D84" t="n">
        <v>506.3705139160156</v>
      </c>
      <c r="E84" t="n">
        <v>727.8812255859375</v>
      </c>
      <c r="F84" t="n">
        <v>1998.8349609375</v>
      </c>
      <c r="G84" t="n">
        <v>211.2915344238281</v>
      </c>
      <c r="H84" t="n">
        <v>498.1292724609375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1982.782348632812</v>
      </c>
      <c r="G85" t="n">
        <v>215.0005187988281</v>
      </c>
      <c r="H85" t="n">
        <v>482.6990051269531</v>
      </c>
      <c r="I85" t="n">
        <v>816.58935546875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723.3920288085938</v>
      </c>
      <c r="F86" t="n">
        <v>1952.7529296875</v>
      </c>
      <c r="G86" t="n">
        <v>212.0171966552734</v>
      </c>
      <c r="H86" t="n">
        <v>469.0897216796875</v>
      </c>
      <c r="I86" t="n">
        <v>792.9932250976562</v>
      </c>
      <c r="J86" t="n">
        <v>727.4890747070312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481.006591796875</v>
      </c>
      <c r="E87" t="n">
        <v>736.716552734375</v>
      </c>
      <c r="F87" t="n">
        <v>2011.56640625</v>
      </c>
      <c r="G87" t="n">
        <v>209.4369964599609</v>
      </c>
      <c r="H87" t="n">
        <v>481.16552734375</v>
      </c>
      <c r="I87" t="n">
        <v>793.7739868164062</v>
      </c>
      <c r="J87" t="n">
        <v>715.5442504882812</v>
      </c>
      <c r="K87" t="n">
        <v>790.0985717773438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485.3614807128906</v>
      </c>
      <c r="E88" t="n">
        <v>745.7428588867188</v>
      </c>
      <c r="F88" t="n">
        <v>1995.974975585938</v>
      </c>
      <c r="G88" t="n">
        <v>206.1311798095703</v>
      </c>
      <c r="H88" t="n">
        <v>480.8780517578125</v>
      </c>
      <c r="I88" t="n">
        <v>793.3799438476562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1431.9931640625</v>
      </c>
      <c r="D89" t="n">
        <v>476.9866027832031</v>
      </c>
      <c r="E89" t="n">
        <v>736.6688232421875</v>
      </c>
      <c r="F89" t="n">
        <v>1973.187622070312</v>
      </c>
      <c r="G89" t="n">
        <v>203.9138488769531</v>
      </c>
      <c r="H89" t="n">
        <v>479.3445739746094</v>
      </c>
      <c r="I89" t="n">
        <v>779.3307495117188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1465.885620117188</v>
      </c>
      <c r="D90" t="n">
        <v>479.3316040039062</v>
      </c>
      <c r="E90" t="n">
        <v>761.4552001953125</v>
      </c>
      <c r="F90" t="n">
        <v>2024.205810546875</v>
      </c>
      <c r="G90" t="n">
        <v>208.5097961425781</v>
      </c>
      <c r="H90" t="n">
        <v>479.2487182617188</v>
      </c>
      <c r="I90" t="n">
        <v>788.1210327148438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3093.434814453125</v>
      </c>
      <c r="C91" t="n">
        <v>1446.400512695312</v>
      </c>
      <c r="D91" t="n">
        <v>475.5030822753906</v>
      </c>
      <c r="E91" t="n">
        <v>761.5985717773438</v>
      </c>
      <c r="F91" t="n">
        <v>2045.562744140625</v>
      </c>
      <c r="G91" t="n">
        <v>204.8814086914062</v>
      </c>
      <c r="H91" t="n">
        <v>474.9838562011719</v>
      </c>
      <c r="I91" t="n">
        <v>779.2755126953125</v>
      </c>
      <c r="J91" t="n">
        <v>705.662109375</v>
      </c>
      <c r="K91" t="n">
        <v>794.0153198242188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782.8507690429688</v>
      </c>
      <c r="F92" t="n">
        <v>2071.164306640625</v>
      </c>
      <c r="G92" t="n">
        <v>213.42822265625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793.1666259765625</v>
      </c>
      <c r="F93" t="n">
        <v>2113.97119140625</v>
      </c>
      <c r="G93" t="n">
        <v>215.1214447021484</v>
      </c>
      <c r="H93" t="n">
        <v>501.9628295898438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773.2889404296875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481.7722473144531</v>
      </c>
      <c r="E95" t="n">
        <v>724.3948974609375</v>
      </c>
      <c r="F95" t="n">
        <v>2145.845947265625</v>
      </c>
      <c r="G95" t="n">
        <v>225.7646484375</v>
      </c>
      <c r="H95" t="n">
        <v>506.563232421875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2195.5263671875</v>
      </c>
      <c r="G96" t="n">
        <v>221.3299713134766</v>
      </c>
      <c r="H96" t="n">
        <v>509.5342407226562</v>
      </c>
      <c r="I96" t="n">
        <v>816.5340576171875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480.6237487792969</v>
      </c>
      <c r="E97" t="n">
        <v>728.740966796875</v>
      </c>
      <c r="F97" t="n">
        <v>2130.807861328125</v>
      </c>
      <c r="G97" t="n">
        <v>218.386962890625</v>
      </c>
      <c r="H97" t="n">
        <v>506.70703125</v>
      </c>
      <c r="I97" t="n">
        <v>825.7975463867188</v>
      </c>
      <c r="J97" t="n">
        <v>686.1375732421875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473.2537841796875</v>
      </c>
      <c r="E98" t="n">
        <v>721.0040283203125</v>
      </c>
      <c r="F98" t="n">
        <v>2120.7060546875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744.9786987304688</v>
      </c>
      <c r="F99" t="n">
        <v>2103.638671875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476.364501953125</v>
      </c>
      <c r="E100" t="n">
        <v>748.9425048828125</v>
      </c>
      <c r="F100" t="n">
        <v>2150.1357421875</v>
      </c>
      <c r="G100" t="n">
        <v>222.3488464355469</v>
      </c>
      <c r="H100" t="n">
        <v>504.2150573730469</v>
      </c>
      <c r="I100" t="n">
        <v>847.6087036132812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488.2328796386719</v>
      </c>
      <c r="E101" t="n">
        <v>760.7864379882812</v>
      </c>
      <c r="F101" t="n">
        <v>2167.0654296875</v>
      </c>
      <c r="G101" t="n">
        <v>222.2249603271484</v>
      </c>
      <c r="H101" t="n">
        <v>513.5595092773438</v>
      </c>
      <c r="I101" t="n">
        <v>850.7726440429688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2171.0322265625</v>
      </c>
      <c r="G102" t="n">
        <v>223.5464782714844</v>
      </c>
      <c r="H102" t="n">
        <v>511.4509887695312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495.3635559082031</v>
      </c>
      <c r="E103" t="n">
        <v>731.4631958007812</v>
      </c>
      <c r="F103" t="n">
        <v>2129.701171875</v>
      </c>
      <c r="G103" t="n">
        <v>224.5376281738281</v>
      </c>
      <c r="H103" t="n">
        <v>498.6084594726562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499.3357238769531</v>
      </c>
      <c r="E104" t="n">
        <v>734.6151733398438</v>
      </c>
      <c r="F104" t="n">
        <v>2107.88232421875</v>
      </c>
      <c r="G104" t="n">
        <v>225.9004974365234</v>
      </c>
      <c r="H104" t="n">
        <v>496.2124938964844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2114.478515625</v>
      </c>
      <c r="G105" t="n">
        <v>225.2397003173828</v>
      </c>
      <c r="H105" t="n">
        <v>492.0913391113281</v>
      </c>
      <c r="I105" t="n">
        <v>825.02392578125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3288.417236328125</v>
      </c>
      <c r="C106" t="n">
        <v>1404.595458984375</v>
      </c>
      <c r="D106" t="n">
        <v>486.7972412109375</v>
      </c>
      <c r="E106" t="n">
        <v>726.06640625</v>
      </c>
      <c r="F106" t="n">
        <v>2103.915771484375</v>
      </c>
      <c r="G106" t="n">
        <v>226.9742126464844</v>
      </c>
      <c r="H106" t="n">
        <v>491.4204406738281</v>
      </c>
      <c r="I106" t="n">
        <v>816.6588134765625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716.1805419921875</v>
      </c>
      <c r="F107" t="n">
        <v>2040.350830078125</v>
      </c>
      <c r="G107" t="n">
        <v>226.2308807373047</v>
      </c>
      <c r="H107" t="n">
        <v>478.1465759277344</v>
      </c>
      <c r="I107" t="n">
        <v>804.6471557617188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2026.927490234375</v>
      </c>
      <c r="G108" t="n">
        <v>221.2751007080078</v>
      </c>
      <c r="H108" t="n">
        <v>470.8627319335938</v>
      </c>
      <c r="I108" t="n">
        <v>803.53466796875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476.3165588378906</v>
      </c>
      <c r="E109" t="n">
        <v>728.740966796875</v>
      </c>
      <c r="F109" t="n">
        <v>2027.526489257812</v>
      </c>
      <c r="G109" t="n">
        <v>223.7117004394531</v>
      </c>
      <c r="H109" t="n">
        <v>475.9902038574219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716.3239135742188</v>
      </c>
      <c r="F110" t="n">
        <v>2029.556396484375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2026.788818359375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704.0499877929688</v>
      </c>
      <c r="F112" t="n">
        <v>2002.894287109375</v>
      </c>
      <c r="G112" t="n">
        <v>219.25146484375</v>
      </c>
      <c r="H112" t="n">
        <v>479.0091552734375</v>
      </c>
      <c r="I112" t="n">
        <v>810.6312866210938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475.0244445800781</v>
      </c>
      <c r="E113" t="n">
        <v>708.5392456054688</v>
      </c>
      <c r="F113" t="n">
        <v>1997.822021484375</v>
      </c>
      <c r="G113" t="n">
        <v>217.5582733154297</v>
      </c>
      <c r="H113" t="n">
        <v>473.2586975097656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475.6945190429688</v>
      </c>
      <c r="E114" t="n">
        <v>708.6347045898438</v>
      </c>
      <c r="F114" t="n">
        <v>1997.96142578125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463.8260498046875</v>
      </c>
      <c r="E115" t="n">
        <v>692.779052734375</v>
      </c>
      <c r="F115" t="n">
        <v>1964.223022460938</v>
      </c>
      <c r="G115" t="n">
        <v>217.4756774902344</v>
      </c>
      <c r="H115" t="n">
        <v>453.7073669433594</v>
      </c>
      <c r="I115" t="n">
        <v>799.6260986328125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479.3316040039062</v>
      </c>
      <c r="E116" t="n">
        <v>724.9679565429688</v>
      </c>
      <c r="F116" t="n">
        <v>2043.752563476562</v>
      </c>
      <c r="G116" t="n">
        <v>218.1364288330078</v>
      </c>
      <c r="H116" t="n">
        <v>464.7289733886719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2052.221923828125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477.5608825683594</v>
      </c>
      <c r="E118" t="n">
        <v>727.8812255859375</v>
      </c>
      <c r="F118" t="n">
        <v>2050.220947265625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740.0596313476562</v>
      </c>
      <c r="F119" t="n">
        <v>2096.5244140625</v>
      </c>
      <c r="G119" t="n">
        <v>219.2927551269531</v>
      </c>
      <c r="H119" t="n">
        <v>456.5825500488281</v>
      </c>
      <c r="I119" t="n">
        <v>815.669189453125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758.9240112304688</v>
      </c>
      <c r="F120" t="n">
        <v>2144.269775390625</v>
      </c>
      <c r="G120" t="n">
        <v>219.5818634033203</v>
      </c>
      <c r="H120" t="n">
        <v>462.1412658691406</v>
      </c>
      <c r="I120" t="n">
        <v>827.9381103515625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493.5928344726562</v>
      </c>
      <c r="E121" t="n">
        <v>761.5028686523438</v>
      </c>
      <c r="F121" t="n">
        <v>2159.859130859375</v>
      </c>
      <c r="G121" t="n">
        <v>222.9683227539062</v>
      </c>
      <c r="H121" t="n">
        <v>462.6204833984375</v>
      </c>
      <c r="I121" t="n">
        <v>834.0209350585938</v>
      </c>
      <c r="J121" t="n">
        <v>705.3765869140625</v>
      </c>
      <c r="K121" t="n">
        <v>754.2115478515625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490.1471252441406</v>
      </c>
      <c r="E122" t="n">
        <v>758.494140625</v>
      </c>
      <c r="F122" t="n">
        <v>2157.06689453125</v>
      </c>
      <c r="G122" t="n">
        <v>224.5376281738281</v>
      </c>
      <c r="H122" t="n">
        <v>468.2750244140625</v>
      </c>
      <c r="I122" t="n">
        <v>836.21435546875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732.5137939453125</v>
      </c>
      <c r="F123" t="n">
        <v>2078.700927734375</v>
      </c>
      <c r="G123" t="n">
        <v>226.3547515869141</v>
      </c>
      <c r="H123" t="n">
        <v>456.0075073242188</v>
      </c>
      <c r="I123" t="n">
        <v>840.7860717773438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225.9004974365234</v>
      </c>
      <c r="H124" t="n">
        <v>458.0201416015625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489.3336181640625</v>
      </c>
      <c r="E125" t="n">
        <v>746.4591064453125</v>
      </c>
      <c r="F125" t="n">
        <v>2124.212890625</v>
      </c>
      <c r="G125" t="n">
        <v>234.8621673583984</v>
      </c>
      <c r="H125" t="n">
        <v>470.7669067382812</v>
      </c>
      <c r="I125" t="n">
        <v>855.0081176757812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776.4990844726562</v>
      </c>
      <c r="F126" t="n">
        <v>2210.629150390625</v>
      </c>
      <c r="G126" t="n">
        <v>241.09814453125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794.9337158203125</v>
      </c>
      <c r="F127" t="n">
        <v>2235.10693359375</v>
      </c>
      <c r="G127" t="n">
        <v>236.9683685302734</v>
      </c>
      <c r="H127" t="n">
        <v>471.773193359375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840.494873046875</v>
      </c>
      <c r="F128" t="n">
        <v>2325.29296875</v>
      </c>
      <c r="G128" t="n">
        <v>238.9506530761719</v>
      </c>
      <c r="H128" t="n">
        <v>478.0986938476562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1436.20068359375</v>
      </c>
      <c r="D129" t="n">
        <v>520.2489624023438</v>
      </c>
      <c r="E129" t="n">
        <v>816.8546142578125</v>
      </c>
      <c r="F129" t="n">
        <v>2301.6064453125</v>
      </c>
      <c r="G129" t="n">
        <v>241.1394805908203</v>
      </c>
      <c r="H129" t="n">
        <v>478.2424011230469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812.1265869140625</v>
      </c>
      <c r="F130" t="n">
        <v>2323.8505859375</v>
      </c>
      <c r="G130" t="n">
        <v>242.0480041503906</v>
      </c>
      <c r="H130" t="n">
        <v>482.7948303222656</v>
      </c>
      <c r="I130" t="n">
        <v>884.9945068359375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522.0197143554688</v>
      </c>
      <c r="E131" t="n">
        <v>820.4841918945312</v>
      </c>
      <c r="F131" t="n">
        <v>2318.03369140625</v>
      </c>
      <c r="G131" t="n">
        <v>243.6586303710938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520.1532592773438</v>
      </c>
      <c r="E132" t="n">
        <v>818.048583984375</v>
      </c>
      <c r="F132" t="n">
        <v>2279.828125</v>
      </c>
      <c r="G132" t="n">
        <v>241.7589569091797</v>
      </c>
      <c r="H132" t="n">
        <v>479.2008056640625</v>
      </c>
      <c r="I132" t="n">
        <v>870.8685302734375</v>
      </c>
      <c r="J132" t="n">
        <v>731.5357666015625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833.3789672851562</v>
      </c>
      <c r="F133" t="n">
        <v>2324.688232421875</v>
      </c>
      <c r="G133" t="n">
        <v>242.8739471435547</v>
      </c>
      <c r="H133" t="n">
        <v>481.3572082519531</v>
      </c>
      <c r="I133" t="n">
        <v>876.8505249023438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525.70458984375</v>
      </c>
      <c r="E134" t="n">
        <v>836.1011352539062</v>
      </c>
      <c r="F134" t="n">
        <v>2324.73486328125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1436.20068359375</v>
      </c>
      <c r="D135" t="n">
        <v>524.8432006835938</v>
      </c>
      <c r="E135" t="n">
        <v>835.0027465820312</v>
      </c>
      <c r="F135" t="n">
        <v>2390.536376953125</v>
      </c>
      <c r="G135" t="n">
        <v>242.4609680175781</v>
      </c>
      <c r="H135" t="n">
        <v>485.4304504394531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820.5319213867188</v>
      </c>
      <c r="F136" t="n">
        <v>2376.57568359375</v>
      </c>
      <c r="G136" t="n">
        <v>243.9064331054688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827.074951171875</v>
      </c>
      <c r="F137" t="n">
        <v>2390.0244140625</v>
      </c>
      <c r="G137" t="n">
        <v>243.3282318115234</v>
      </c>
      <c r="H137" t="n">
        <v>486.3409118652344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834.3341064453125</v>
      </c>
      <c r="F138" t="n">
        <v>2424.042236328125</v>
      </c>
      <c r="G138" t="n">
        <v>246.3017425537109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837.4860229492188</v>
      </c>
      <c r="F139" t="n">
        <v>2426.787109375</v>
      </c>
      <c r="G139" t="n">
        <v>247.4167785644531</v>
      </c>
      <c r="H139" t="n">
        <v>503.9275512695312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843.742431640625</v>
      </c>
      <c r="F140" t="n">
        <v>2457.640625</v>
      </c>
      <c r="G140" t="n">
        <v>248.2427062988281</v>
      </c>
      <c r="H140" t="n">
        <v>509.1029968261719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829.749267578125</v>
      </c>
      <c r="F141" t="n">
        <v>2441.81884765625</v>
      </c>
      <c r="G141" t="n">
        <v>248.6969909667969</v>
      </c>
      <c r="H141" t="n">
        <v>500.141845703125</v>
      </c>
      <c r="I141" t="n">
        <v>901.2537841796875</v>
      </c>
      <c r="J141" t="n">
        <v>781.3395385742188</v>
      </c>
      <c r="K141" t="n">
        <v>847.2333984375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536.9155883789062</v>
      </c>
      <c r="E142" t="n">
        <v>804.9150390625</v>
      </c>
      <c r="F142" t="n">
        <v>2370.619384765625</v>
      </c>
      <c r="G142" t="n">
        <v>249.8120574951172</v>
      </c>
      <c r="H142" t="n">
        <v>486.772216796875</v>
      </c>
      <c r="I142" t="n">
        <v>889.3355102539062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808.353759765625</v>
      </c>
      <c r="F143" t="n">
        <v>2403.05419921875</v>
      </c>
      <c r="G143" t="n">
        <v>251.2161865234375</v>
      </c>
      <c r="H143" t="n">
        <v>493.5768737792969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550.8134765625</v>
      </c>
      <c r="E144" t="n">
        <v>813.7503051757812</v>
      </c>
      <c r="F144" t="n">
        <v>2438.5615234375</v>
      </c>
      <c r="G144" t="n">
        <v>250.6380310058594</v>
      </c>
      <c r="H144" t="n">
        <v>493.0976257324219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561.7777709960938</v>
      </c>
      <c r="E145" t="n">
        <v>815.4695434570312</v>
      </c>
      <c r="F145" t="n">
        <v>2454.662109375</v>
      </c>
      <c r="G145" t="n">
        <v>250.3076477050781</v>
      </c>
      <c r="H145" t="n">
        <v>496.4520568847656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822.6810913085938</v>
      </c>
      <c r="F146" t="n">
        <v>2413.3388671875</v>
      </c>
      <c r="G146" t="n">
        <v>253.9831390380859</v>
      </c>
      <c r="H146" t="n">
        <v>501.3398742675781</v>
      </c>
      <c r="I146" t="n">
        <v>925.1646118164062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556.1513671875</v>
      </c>
      <c r="E147" t="n">
        <v>826.0241088867188</v>
      </c>
      <c r="F147" t="n">
        <v>2452.66162109375</v>
      </c>
      <c r="G147" t="n">
        <v>256.0067443847656</v>
      </c>
      <c r="H147" t="n">
        <v>500.7169189453125</v>
      </c>
      <c r="I147" t="n">
        <v>934.947021484375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823.2063598632812</v>
      </c>
      <c r="F148" t="n">
        <v>2444.37841796875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551.9676513671875</v>
      </c>
      <c r="E149" t="n">
        <v>816.1382446289062</v>
      </c>
      <c r="F149" t="n">
        <v>2445.867431640625</v>
      </c>
      <c r="G149" t="n">
        <v>255.6351165771484</v>
      </c>
      <c r="H149" t="n">
        <v>509.4384460449219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833.951904296875</v>
      </c>
      <c r="F150" t="n">
        <v>2462.108154296875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564.0859985351562</v>
      </c>
      <c r="E151" t="n">
        <v>829.6060791015625</v>
      </c>
      <c r="F151" t="n">
        <v>2466.71484375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2459.688232421875</v>
      </c>
      <c r="G152" t="n">
        <v>257.0391845703125</v>
      </c>
      <c r="H152" t="n">
        <v>489.0723571777344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835.8623657226562</v>
      </c>
      <c r="F153" t="n">
        <v>2432.6044921875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559.3732299804688</v>
      </c>
      <c r="E154" t="n">
        <v>826.0241088867188</v>
      </c>
      <c r="F154" t="n">
        <v>2415.1533203125</v>
      </c>
      <c r="G154" t="n">
        <v>254.8504333496094</v>
      </c>
      <c r="H154" t="n">
        <v>489.0244445800781</v>
      </c>
      <c r="I154" t="n">
        <v>939.0046997070312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2461.270263671875</v>
      </c>
      <c r="G155" t="n">
        <v>256.5023498535156</v>
      </c>
      <c r="H155" t="n">
        <v>490.3182983398438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850.2853393554688</v>
      </c>
      <c r="F156" t="n">
        <v>2498.638427734375</v>
      </c>
      <c r="G156" t="n">
        <v>258.154296875</v>
      </c>
      <c r="H156" t="n">
        <v>491.37255859375</v>
      </c>
      <c r="I156" t="n">
        <v>948.2323608398438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2496.21875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564.7592163085938</v>
      </c>
      <c r="E158" t="n">
        <v>865.2814331054688</v>
      </c>
      <c r="F158" t="n">
        <v>2452.010009765625</v>
      </c>
      <c r="G158" t="n">
        <v>257.7000122070312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847.6109008789062</v>
      </c>
      <c r="F159" t="n">
        <v>2444.703857421875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850.6674194335938</v>
      </c>
      <c r="F160" t="n">
        <v>2413.10595703125</v>
      </c>
      <c r="G160" t="n">
        <v>260.9212646484375</v>
      </c>
      <c r="H160" t="n">
        <v>491.6600341796875</v>
      </c>
      <c r="I160" t="n">
        <v>942.9637451171875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862.4635620117188</v>
      </c>
      <c r="F161" t="n">
        <v>2408.91796875</v>
      </c>
      <c r="G161" t="n">
        <v>259.4345703125</v>
      </c>
      <c r="H161" t="n">
        <v>501.3878784179688</v>
      </c>
      <c r="I161" t="n">
        <v>945.1450805664062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866.7141723632812</v>
      </c>
      <c r="F162" t="n">
        <v>2395.841552734375</v>
      </c>
      <c r="G162" t="n">
        <v>257.9890441894531</v>
      </c>
      <c r="H162" t="n">
        <v>495.9248962402344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550.1402587890625</v>
      </c>
      <c r="E163" t="n">
        <v>857.5445556640625</v>
      </c>
      <c r="F163" t="n">
        <v>2393.375</v>
      </c>
      <c r="G163" t="n">
        <v>258.4433288574219</v>
      </c>
      <c r="H163" t="n">
        <v>494.1518859863281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551.14990234375</v>
      </c>
      <c r="E164" t="n">
        <v>867.0961303710938</v>
      </c>
      <c r="F164" t="n">
        <v>2397.330810546875</v>
      </c>
      <c r="G164" t="n">
        <v>258.9802551269531</v>
      </c>
      <c r="H164" t="n">
        <v>501.2919921875</v>
      </c>
      <c r="I164" t="n">
        <v>943.9583740234375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2475.55712890625</v>
      </c>
      <c r="G165" t="n">
        <v>264.7206726074219</v>
      </c>
      <c r="H165" t="n">
        <v>503.73583984375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3561.827880859375</v>
      </c>
      <c r="C166" t="n">
        <v>1535.225830078125</v>
      </c>
      <c r="D166" t="n">
        <v>547.8318481445312</v>
      </c>
      <c r="E166" t="n">
        <v>881.1370239257812</v>
      </c>
      <c r="F166" t="n">
        <v>2425.438232421875</v>
      </c>
      <c r="G166" t="n">
        <v>262.3253784179688</v>
      </c>
      <c r="H166" t="n">
        <v>504.6942443847656</v>
      </c>
      <c r="I166" t="n">
        <v>948.1193237304688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874.5941162109375</v>
      </c>
      <c r="F167" t="n">
        <v>2423.2041015625</v>
      </c>
      <c r="G167" t="n">
        <v>266.9094848632812</v>
      </c>
      <c r="H167" t="n">
        <v>501.7711181640625</v>
      </c>
      <c r="I167" t="n">
        <v>939.8960571289062</v>
      </c>
      <c r="J167" t="n">
        <v>806.2413940429688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853.4373779296875</v>
      </c>
      <c r="F168" t="n">
        <v>2420.412353515625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2394.81787109375</v>
      </c>
      <c r="G169" t="n">
        <v>270.2132873535156</v>
      </c>
      <c r="H169" t="n">
        <v>498.8480834960938</v>
      </c>
      <c r="I169" t="n">
        <v>914.916015625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2386.906494140625</v>
      </c>
      <c r="G170" t="n">
        <v>269.3460693359375</v>
      </c>
      <c r="H170" t="n">
        <v>501.0045166015625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896.8972778320312</v>
      </c>
      <c r="F171" t="n">
        <v>2398.5869140625</v>
      </c>
      <c r="G171" t="n">
        <v>272.4846801757812</v>
      </c>
      <c r="H171" t="n">
        <v>499.9502868652344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895.9420166015625</v>
      </c>
      <c r="F172" t="n">
        <v>2409.3369140625</v>
      </c>
      <c r="G172" t="n">
        <v>272.9803161621094</v>
      </c>
      <c r="H172" t="n">
        <v>499.9981079101562</v>
      </c>
      <c r="I172" t="n">
        <v>915.3654174804688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2401.61181640625</v>
      </c>
      <c r="G173" t="n">
        <v>273.3106689453125</v>
      </c>
      <c r="H173" t="n">
        <v>500.5731201171875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900.3834838867188</v>
      </c>
      <c r="F174" t="n">
        <v>2407.38232421875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545.3311767578125</v>
      </c>
      <c r="E175" t="n">
        <v>887.4888305664062</v>
      </c>
      <c r="F175" t="n">
        <v>2393.235107421875</v>
      </c>
      <c r="G175" t="n">
        <v>276.9862060546875</v>
      </c>
      <c r="H175" t="n">
        <v>511.9781799316406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850.2374877929688</v>
      </c>
      <c r="F177" t="n">
        <v>2352.981689453125</v>
      </c>
      <c r="G177" t="n">
        <v>273.6410522460938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1445.257446289062</v>
      </c>
      <c r="D178" t="n">
        <v>527.2015991210938</v>
      </c>
      <c r="E178" t="n">
        <v>859.7890625</v>
      </c>
      <c r="F178" t="n">
        <v>2400.54150390625</v>
      </c>
      <c r="G178" t="n">
        <v>277.1926879882812</v>
      </c>
      <c r="H178" t="n">
        <v>490.8454284667969</v>
      </c>
      <c r="I178" t="n">
        <v>901.6237182617188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2404.5439453125</v>
      </c>
      <c r="G179" t="n">
        <v>277.5231018066406</v>
      </c>
      <c r="H179" t="n">
        <v>505.3172912597656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540.0414428710938</v>
      </c>
      <c r="E180" t="n">
        <v>885.196533203125</v>
      </c>
      <c r="F180" t="n">
        <v>2441.81884765625</v>
      </c>
      <c r="G180" t="n">
        <v>281.6115417480469</v>
      </c>
      <c r="H180" t="n">
        <v>513.0323486328125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866.04541015625</v>
      </c>
      <c r="F181" t="n">
        <v>2506.17724609375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546.8220825195312</v>
      </c>
      <c r="E182" t="n">
        <v>850.5241088867188</v>
      </c>
      <c r="F182" t="n">
        <v>2496.21875</v>
      </c>
      <c r="G182" t="n">
        <v>286.1130676269531</v>
      </c>
      <c r="H182" t="n">
        <v>520.3641357421875</v>
      </c>
      <c r="I182" t="n">
        <v>888.6822509765625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832.6625366210938</v>
      </c>
      <c r="F183" t="n">
        <v>2476.208740234375</v>
      </c>
      <c r="G183" t="n">
        <v>274.7148132324219</v>
      </c>
      <c r="H183" t="n">
        <v>504.3588562011719</v>
      </c>
      <c r="I183" t="n">
        <v>886.6353759765625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843.6469116210938</v>
      </c>
      <c r="F184" t="n">
        <v>2493.612548828125</v>
      </c>
      <c r="G184" t="n">
        <v>276.5731811523438</v>
      </c>
      <c r="H184" t="n">
        <v>514.1346435546875</v>
      </c>
      <c r="I184" t="n">
        <v>897.1746215820312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845.3661499023438</v>
      </c>
      <c r="F185" t="n">
        <v>2514.87939453125</v>
      </c>
      <c r="G185" t="n">
        <v>268.396240234375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866.9049682617188</v>
      </c>
      <c r="F186" t="n">
        <v>2513.436767578125</v>
      </c>
      <c r="G186" t="n">
        <v>275.08642578125</v>
      </c>
      <c r="H186" t="n">
        <v>516.00341796875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869.6273193359375</v>
      </c>
      <c r="F187" t="n">
        <v>2509.620849609375</v>
      </c>
      <c r="G187" t="n">
        <v>274.3844299316406</v>
      </c>
      <c r="H187" t="n">
        <v>515.4763793945312</v>
      </c>
      <c r="I187" t="n">
        <v>919.8602905273438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535.8577880859375</v>
      </c>
      <c r="E188" t="n">
        <v>845.3661499023438</v>
      </c>
      <c r="F188" t="n">
        <v>2440.794921875</v>
      </c>
      <c r="G188" t="n">
        <v>267.9419250488281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2483.095703125</v>
      </c>
      <c r="G189" t="n">
        <v>274.9212951660156</v>
      </c>
      <c r="H189" t="n">
        <v>504.2150573730469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815.3740844726562</v>
      </c>
      <c r="F190" t="n">
        <v>2432.8837890625</v>
      </c>
      <c r="G190" t="n">
        <v>278.0599060058594</v>
      </c>
      <c r="H190" t="n">
        <v>503.2566833496094</v>
      </c>
      <c r="I190" t="n">
        <v>927.324462890625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519.50732421875</v>
      </c>
      <c r="E191" t="n">
        <v>792.6412353515625</v>
      </c>
      <c r="F191" t="n">
        <v>2419.574462890625</v>
      </c>
      <c r="G191" t="n">
        <v>275.9537658691406</v>
      </c>
      <c r="H191" t="n">
        <v>499.6147766113281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794.9337158203125</v>
      </c>
      <c r="F192" t="n">
        <v>2425.065673828125</v>
      </c>
      <c r="G192" t="n">
        <v>270.7914733886719</v>
      </c>
      <c r="H192" t="n">
        <v>493.4330444335938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2373.9228515625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509.7451782226562</v>
      </c>
      <c r="E195" t="n">
        <v>805.0582885742188</v>
      </c>
      <c r="F195" t="n">
        <v>2388.58154296875</v>
      </c>
      <c r="G195" t="n">
        <v>271.4522705078125</v>
      </c>
      <c r="H195" t="n">
        <v>494.1039733886719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511.0435791015625</v>
      </c>
      <c r="E196" t="n">
        <v>796.0320434570312</v>
      </c>
      <c r="F196" t="n">
        <v>2397.330810546875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796.2230224609375</v>
      </c>
      <c r="F197" t="n">
        <v>2411.05859375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511.0435791015625</v>
      </c>
      <c r="E198" t="n">
        <v>796.1754150390625</v>
      </c>
      <c r="F198" t="n">
        <v>2421.94775390625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789.5846557617188</v>
      </c>
      <c r="F199" t="n">
        <v>2404.031494140625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2420.69091796875</v>
      </c>
      <c r="G200" t="n">
        <v>288.8387756347656</v>
      </c>
      <c r="H200" t="n">
        <v>502.0586853027344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2470.019287109375</v>
      </c>
      <c r="G201" t="n">
        <v>285.4523315429688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783.5193481445312</v>
      </c>
      <c r="F202" t="n">
        <v>2394.81787109375</v>
      </c>
      <c r="G202" t="n">
        <v>287.1867980957031</v>
      </c>
      <c r="H202" t="n">
        <v>498.2250366210938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784.1881103515625</v>
      </c>
      <c r="F203" t="n">
        <v>2331.807861328125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798.1334228515625</v>
      </c>
      <c r="F204" t="n">
        <v>2344.4658203125</v>
      </c>
      <c r="G204" t="n">
        <v>285.6174926757812</v>
      </c>
      <c r="H204" t="n">
        <v>497.8417358398438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2349.35205078125</v>
      </c>
      <c r="G205" t="n">
        <v>285.6174926757812</v>
      </c>
      <c r="H205" t="n">
        <v>497.3625183105469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792.1158447265625</v>
      </c>
      <c r="F206" t="n">
        <v>2373.969482421875</v>
      </c>
      <c r="G206" t="n">
        <v>288.0127563476562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2390.92822265625</v>
      </c>
      <c r="G207" t="n">
        <v>288.673583984375</v>
      </c>
      <c r="H207" t="n">
        <v>509.2946472167969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796.0798950195312</v>
      </c>
      <c r="F208" t="n">
        <v>2359.540771484375</v>
      </c>
      <c r="G208" t="n">
        <v>292.9272766113281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537.0433959960938</v>
      </c>
      <c r="E209" t="n">
        <v>794.4561157226562</v>
      </c>
      <c r="F209" t="n">
        <v>2385.82177734375</v>
      </c>
      <c r="G209" t="n">
        <v>292.142578125</v>
      </c>
      <c r="H209" t="n">
        <v>517.201416015625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538.589111328125</v>
      </c>
      <c r="E210" t="n">
        <v>791.9727172851562</v>
      </c>
      <c r="F210" t="n">
        <v>2361.4609375</v>
      </c>
      <c r="G210" t="n">
        <v>292.0599670410156</v>
      </c>
      <c r="H210" t="n">
        <v>516.7702026367188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789.77587890625</v>
      </c>
      <c r="F211" t="n">
        <v>2373.126220703125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535.3527221679688</v>
      </c>
      <c r="E212" t="n">
        <v>778.3137817382812</v>
      </c>
      <c r="F212" t="n">
        <v>2350.63916015625</v>
      </c>
      <c r="G212" t="n">
        <v>297.9242858886719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535.1112670898438</v>
      </c>
      <c r="E213" t="n">
        <v>783.4238891601562</v>
      </c>
      <c r="F213" t="n">
        <v>2355.136962890625</v>
      </c>
      <c r="G213" t="n">
        <v>294.0423278808594</v>
      </c>
      <c r="H213" t="n">
        <v>483.0823669433594</v>
      </c>
      <c r="I213" t="n">
        <v>975.1425170898438</v>
      </c>
      <c r="J213" t="n">
        <v>743.3822021484375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534.3383178710938</v>
      </c>
      <c r="E214" t="n">
        <v>782.2776489257812</v>
      </c>
      <c r="F214" t="n">
        <v>2345.251708984375</v>
      </c>
      <c r="G214" t="n">
        <v>294.3313598632812</v>
      </c>
      <c r="H214" t="n">
        <v>478.3861999511719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807.0165405273438</v>
      </c>
      <c r="F215" t="n">
        <v>2302.8544921875</v>
      </c>
      <c r="G215" t="n">
        <v>286.7738342285156</v>
      </c>
      <c r="H215" t="n">
        <v>478.76953125</v>
      </c>
      <c r="I215" t="n">
        <v>969.8209228515625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532.0680541992188</v>
      </c>
      <c r="E216" t="n">
        <v>810.69384765625</v>
      </c>
      <c r="F216" t="n">
        <v>2302.5732421875</v>
      </c>
      <c r="G216" t="n">
        <v>285.1632385253906</v>
      </c>
      <c r="H216" t="n">
        <v>477.2361145019531</v>
      </c>
      <c r="I216" t="n">
        <v>969.3546752929688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807.8760375976562</v>
      </c>
      <c r="F217" t="n">
        <v>2321.640380859375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801.2855224609375</v>
      </c>
      <c r="F219" t="n">
        <v>2327.121826171875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2343.7060546875</v>
      </c>
      <c r="G220" t="n">
        <v>278.5142211914062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804.2941284179688</v>
      </c>
      <c r="F221" t="n">
        <v>2357.1044921875</v>
      </c>
      <c r="G221" t="n">
        <v>281.0333862304688</v>
      </c>
      <c r="H221" t="n">
        <v>465.7831726074219</v>
      </c>
      <c r="I221" t="n">
        <v>947.9888305664062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810.0729370117188</v>
      </c>
      <c r="F222" t="n">
        <v>2349.2802734375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534.8213500976562</v>
      </c>
      <c r="E223" t="n">
        <v>824.1138305664062</v>
      </c>
      <c r="F223" t="n">
        <v>2388.4453125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537.6712646484375</v>
      </c>
      <c r="E224" t="n">
        <v>820.8185424804688</v>
      </c>
      <c r="F224" t="n">
        <v>2377.48291015625</v>
      </c>
      <c r="G224" t="n">
        <v>281.07470703125</v>
      </c>
      <c r="H224" t="n">
        <v>466.0227966308594</v>
      </c>
      <c r="I224" t="n">
        <v>943.9214477539062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815.7561645507812</v>
      </c>
      <c r="F225" t="n">
        <v>2366.005615234375</v>
      </c>
      <c r="G225" t="n">
        <v>280.8681945800781</v>
      </c>
      <c r="H225" t="n">
        <v>466.2144775390625</v>
      </c>
      <c r="I225" t="n">
        <v>957.7496337890625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572.9813842773438</v>
      </c>
      <c r="E226" t="n">
        <v>826.8361206054688</v>
      </c>
      <c r="F226" t="n">
        <v>2468.1337890625</v>
      </c>
      <c r="G226" t="n">
        <v>282.7266540527344</v>
      </c>
      <c r="H226" t="n">
        <v>481.5009765625</v>
      </c>
      <c r="I226" t="n">
        <v>972.5276489257812</v>
      </c>
      <c r="J226" t="n">
        <v>778.5350952148438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2515.1220703125</v>
      </c>
      <c r="G227" t="n">
        <v>280.826904296875</v>
      </c>
      <c r="H227" t="n">
        <v>486.2450866699219</v>
      </c>
      <c r="I227" t="n">
        <v>975.5557250976562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566.895263671875</v>
      </c>
      <c r="E228" t="n">
        <v>837.9158935546875</v>
      </c>
      <c r="F228" t="n">
        <v>2494.977783203125</v>
      </c>
      <c r="G228" t="n">
        <v>280.4552307128906</v>
      </c>
      <c r="H228" t="n">
        <v>480.6383972167969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571.09765625</v>
      </c>
      <c r="E229" t="n">
        <v>842.1185913085938</v>
      </c>
      <c r="F229" t="n">
        <v>2450.238037109375</v>
      </c>
      <c r="G229" t="n">
        <v>278.4729614257812</v>
      </c>
      <c r="H229" t="n">
        <v>482.8906555175781</v>
      </c>
      <c r="I229" t="n">
        <v>954.6443481445312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567.1849365234375</v>
      </c>
      <c r="E230" t="n">
        <v>842.9306030273438</v>
      </c>
      <c r="F230" t="n">
        <v>2454.6884765625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846.0348510742188</v>
      </c>
      <c r="F231" t="n">
        <v>2487.200927734375</v>
      </c>
      <c r="G231" t="n">
        <v>278.5968933105469</v>
      </c>
      <c r="H231" t="n">
        <v>481.2613525390625</v>
      </c>
      <c r="I231" t="n">
        <v>962.3729248046875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857.8787841796875</v>
      </c>
      <c r="F232" t="n">
        <v>2536.67236328125</v>
      </c>
      <c r="G232" t="n">
        <v>280.9095458984375</v>
      </c>
      <c r="H232" t="n">
        <v>489.2160949707031</v>
      </c>
      <c r="I232" t="n">
        <v>962.3607788085938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861.0308227539062</v>
      </c>
      <c r="F233" t="n">
        <v>2534.891845703125</v>
      </c>
      <c r="G233" t="n">
        <v>279.5054321289062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501.9628295898438</v>
      </c>
      <c r="I234" t="n">
        <v>978.3543701171875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855.2042846679688</v>
      </c>
      <c r="F235" t="n">
        <v>2545.9482421875</v>
      </c>
      <c r="G235" t="n">
        <v>283.4700317382812</v>
      </c>
      <c r="H235" t="n">
        <v>511.5469360351562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574.044189453125</v>
      </c>
      <c r="E236" t="n">
        <v>837.4860229492188</v>
      </c>
      <c r="F236" t="n">
        <v>2539.436279296875</v>
      </c>
      <c r="G236" t="n">
        <v>285.4523315429688</v>
      </c>
      <c r="H236" t="n">
        <v>506.0360412597656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567.1849365234375</v>
      </c>
      <c r="E237" t="n">
        <v>847.3721313476562</v>
      </c>
      <c r="F237" t="n">
        <v>2515.403076171875</v>
      </c>
      <c r="G237" t="n">
        <v>285.2870788574219</v>
      </c>
      <c r="H237" t="n">
        <v>503.2566833496094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2495.3525390625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560.0843505859375</v>
      </c>
      <c r="E239" t="n">
        <v>856.5892944335938</v>
      </c>
      <c r="F239" t="n">
        <v>2502.89501953125</v>
      </c>
      <c r="G239" t="n">
        <v>276.7797241210938</v>
      </c>
      <c r="H239" t="n">
        <v>492.8101501464844</v>
      </c>
      <c r="I239" t="n">
        <v>954.0401000976562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569.0689086914062</v>
      </c>
      <c r="E240" t="n">
        <v>865.8544311523438</v>
      </c>
      <c r="F240" t="n">
        <v>2546.744384765625</v>
      </c>
      <c r="G240" t="n">
        <v>281.2399291992188</v>
      </c>
      <c r="H240" t="n">
        <v>503.5921325683594</v>
      </c>
      <c r="I240" t="n">
        <v>970.6160888671875</v>
      </c>
      <c r="J240" t="n">
        <v>782.2097778320312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2505.93994140625</v>
      </c>
      <c r="G241" t="n">
        <v>280.9508056640625</v>
      </c>
      <c r="H241" t="n">
        <v>504.2150573730469</v>
      </c>
      <c r="I241" t="n">
        <v>973.2212524414062</v>
      </c>
      <c r="J241" t="n">
        <v>781.677978515625</v>
      </c>
      <c r="K241" t="n">
        <v>898.8361206054688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557.6690673828125</v>
      </c>
      <c r="E242" t="n">
        <v>844.6975708007812</v>
      </c>
      <c r="F242" t="n">
        <v>2498.116455078125</v>
      </c>
      <c r="G242" t="n">
        <v>276.8210144042969</v>
      </c>
      <c r="H242" t="n">
        <v>499.9981079101562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851.3836669921875</v>
      </c>
      <c r="F243" t="n">
        <v>2478.580810546875</v>
      </c>
      <c r="G243" t="n">
        <v>274.5909118652344</v>
      </c>
      <c r="H243" t="n">
        <v>500.6210327148438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2455.859619140625</v>
      </c>
      <c r="G244" t="n">
        <v>269.8416137695312</v>
      </c>
      <c r="H244" t="n">
        <v>494.1039733886719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1448.407592773438</v>
      </c>
      <c r="D245" t="n">
        <v>546.8973388671875</v>
      </c>
      <c r="E245" t="n">
        <v>843.4080810546875</v>
      </c>
      <c r="F245" t="n">
        <v>2452.439208984375</v>
      </c>
      <c r="G245" t="n">
        <v>276.36669921875</v>
      </c>
      <c r="H245" t="n">
        <v>496.88330078125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2429.765380859375</v>
      </c>
      <c r="G246" t="n">
        <v>275.1690368652344</v>
      </c>
      <c r="H246" t="n">
        <v>497.3146362304688</v>
      </c>
      <c r="I246" t="n">
        <v>955.843017578125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549.8438720703125</v>
      </c>
      <c r="E247" t="n">
        <v>855.9207763671875</v>
      </c>
      <c r="F247" t="n">
        <v>2420.723876953125</v>
      </c>
      <c r="G247" t="n">
        <v>276.2015380859375</v>
      </c>
      <c r="H247" t="n">
        <v>497.6021118164062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2406.154296875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2399.595458984375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853.4373779296875</v>
      </c>
      <c r="F250" t="n">
        <v>2397.112060546875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852.720947265625</v>
      </c>
      <c r="F251" t="n">
        <v>2381.793212890625</v>
      </c>
      <c r="G251" t="n">
        <v>273.4758911132812</v>
      </c>
      <c r="H251" t="n">
        <v>489.35986328125</v>
      </c>
      <c r="I251" t="n">
        <v>953.4891967773438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848.8526611328125</v>
      </c>
      <c r="F252" t="n">
        <v>2376.21826171875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553.3218383789062</v>
      </c>
      <c r="E253" t="n">
        <v>875.406005859375</v>
      </c>
      <c r="F253" t="n">
        <v>2420.8173828125</v>
      </c>
      <c r="G253" t="n">
        <v>275.4168090820312</v>
      </c>
      <c r="H253" t="n">
        <v>494.0560607910156</v>
      </c>
      <c r="I253" t="n">
        <v>955.843017578125</v>
      </c>
      <c r="J253" t="n">
        <v>738.6920166015625</v>
      </c>
      <c r="K253" t="n">
        <v>832.496826171875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876.3135375976562</v>
      </c>
      <c r="F254" t="n">
        <v>2414.024169921875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2458.6240234375</v>
      </c>
      <c r="G255" t="n">
        <v>279.2162780761719</v>
      </c>
      <c r="H255" t="n">
        <v>493.5289001464844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870.7734375</v>
      </c>
      <c r="F256" t="n">
        <v>2477.17529296875</v>
      </c>
      <c r="G256" t="n">
        <v>275.3755798339844</v>
      </c>
      <c r="H256" t="n">
        <v>488.8327026367188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860.12353515625</v>
      </c>
      <c r="F257" t="n">
        <v>2429.765380859375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526.4647827148438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2458.576904296875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882.8085327148438</v>
      </c>
      <c r="F260" t="n">
        <v>2433.372314453125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887.6321411132812</v>
      </c>
      <c r="F261" t="n">
        <v>2499.381103515625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2516.855712890625</v>
      </c>
      <c r="G262" t="n">
        <v>276.4080505371094</v>
      </c>
      <c r="H262" t="n">
        <v>486.9159240722656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887.5843505859375</v>
      </c>
      <c r="F263" t="n">
        <v>2482.70361328125</v>
      </c>
      <c r="G263" t="n">
        <v>274.3431091308594</v>
      </c>
      <c r="H263" t="n">
        <v>480.4946899414062</v>
      </c>
      <c r="I263" t="n">
        <v>951.2560424804688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890.5932006835938</v>
      </c>
      <c r="F264" t="n">
        <v>2388.070556640625</v>
      </c>
      <c r="G264" t="n">
        <v>276.36669921875</v>
      </c>
      <c r="H264" t="n">
        <v>484.1845092773438</v>
      </c>
      <c r="I264" t="n">
        <v>928.0053100585938</v>
      </c>
      <c r="J264" t="n">
        <v>714.1284790039062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545.2550048828125</v>
      </c>
      <c r="E265" t="n">
        <v>885.2919921875</v>
      </c>
      <c r="F265" t="n">
        <v>2432.717041015625</v>
      </c>
      <c r="G265" t="n">
        <v>278.9684753417969</v>
      </c>
      <c r="H265" t="n">
        <v>482.9865417480469</v>
      </c>
      <c r="I265" t="n">
        <v>936.079345703125</v>
      </c>
      <c r="J265" t="n">
        <v>717.9967651367188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2457.03076171875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866.4273681640625</v>
      </c>
      <c r="F268" t="n">
        <v>2447.473876953125</v>
      </c>
      <c r="G268" t="n">
        <v>285.7826843261719</v>
      </c>
      <c r="H268" t="n">
        <v>482.8427429199219</v>
      </c>
      <c r="I268" t="n">
        <v>928.793212890625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863.2753295898438</v>
      </c>
      <c r="F269" t="n">
        <v>2406.247802734375</v>
      </c>
      <c r="G269" t="n">
        <v>284.7915344238281</v>
      </c>
      <c r="H269" t="n">
        <v>483.2740173339844</v>
      </c>
      <c r="I269" t="n">
        <v>926.354736328125</v>
      </c>
      <c r="J269" t="n">
        <v>711.4207763671875</v>
      </c>
      <c r="K269" t="n">
        <v>749.9033203125</v>
      </c>
    </row>
    <row r="270">
      <c r="A270" s="2" t="n">
        <v>44957</v>
      </c>
      <c r="B270" t="n">
        <v>4136.0751953125</v>
      </c>
      <c r="C270" t="n">
        <v>1344.111083984375</v>
      </c>
      <c r="D270" t="n">
        <v>538.8306274414062</v>
      </c>
      <c r="E270" t="n">
        <v>872.3017578125</v>
      </c>
      <c r="F270" t="n">
        <v>2414.305419921875</v>
      </c>
      <c r="G270" t="n">
        <v>291.0275573730469</v>
      </c>
      <c r="H270" t="n">
        <v>477.3798522949219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542.8882446289062</v>
      </c>
      <c r="E271" t="n">
        <v>888.0142211914062</v>
      </c>
      <c r="F271" t="n">
        <v>2411.963134765625</v>
      </c>
      <c r="G271" t="n">
        <v>298.5025024414062</v>
      </c>
      <c r="H271" t="n">
        <v>484.3282470703125</v>
      </c>
      <c r="I271" t="n">
        <v>922.6788330078125</v>
      </c>
      <c r="J271" t="n">
        <v>716.4010620117188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1351.881225585938</v>
      </c>
      <c r="D272" t="n">
        <v>535.6425170898438</v>
      </c>
      <c r="E272" t="n">
        <v>897.5657348632812</v>
      </c>
      <c r="F272" t="n">
        <v>2468.742919921875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893.0765380859375</v>
      </c>
      <c r="F273" t="n">
        <v>2481.7666015625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895.2733764648438</v>
      </c>
      <c r="F274" t="n">
        <v>2471.3193359375</v>
      </c>
      <c r="G274" t="n">
        <v>316.6736450195312</v>
      </c>
      <c r="H274" t="n">
        <v>483.7052917480469</v>
      </c>
      <c r="I274" t="n">
        <v>919.3754272460938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2437.2138671875</v>
      </c>
      <c r="G275" t="n">
        <v>308.2901306152344</v>
      </c>
      <c r="H275" t="n">
        <v>476.9006652832031</v>
      </c>
      <c r="I275" t="n">
        <v>917.2727661132812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898.5211181640625</v>
      </c>
      <c r="F276" t="n">
        <v>2419.97412109375</v>
      </c>
      <c r="G276" t="n">
        <v>310.1898803710938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898.664306640625</v>
      </c>
      <c r="F277" t="n">
        <v>2423.628173828125</v>
      </c>
      <c r="G277" t="n">
        <v>309.1160888671875</v>
      </c>
      <c r="H277" t="n">
        <v>473.6421203613281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898.234375</v>
      </c>
      <c r="F278" t="n">
        <v>2415.008056640625</v>
      </c>
      <c r="G278" t="n">
        <v>306.7207946777344</v>
      </c>
      <c r="H278" t="n">
        <v>474.5525512695312</v>
      </c>
      <c r="I278" t="n">
        <v>919.4888305664062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882.4263305664062</v>
      </c>
      <c r="F279" t="n">
        <v>2418.287841796875</v>
      </c>
      <c r="G279" t="n">
        <v>309.0747985839844</v>
      </c>
      <c r="H279" t="n">
        <v>471.5336303710938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2416.97607421875</v>
      </c>
      <c r="G280" t="n">
        <v>319.1928405761719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893.5541381835938</v>
      </c>
      <c r="F281" t="n">
        <v>2387.789306640625</v>
      </c>
      <c r="G281" t="n">
        <v>320.8559265136719</v>
      </c>
      <c r="H281" t="n">
        <v>472.8274841308594</v>
      </c>
      <c r="I281" t="n">
        <v>930.9487915039062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890.5932006835938</v>
      </c>
      <c r="F282" t="n">
        <v>2367.785888671875</v>
      </c>
      <c r="G282" t="n">
        <v>321.1497497558594</v>
      </c>
      <c r="H282" t="n">
        <v>473.9774780273438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899.8582153320312</v>
      </c>
      <c r="F283" t="n">
        <v>2356.916748046875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886.1039428710938</v>
      </c>
      <c r="F284" t="n">
        <v>2353.1220703125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515.1133422851562</v>
      </c>
      <c r="E286" t="n">
        <v>888.2052001953125</v>
      </c>
      <c r="F286" t="n">
        <v>2336.8193359375</v>
      </c>
      <c r="G286" t="n">
        <v>322.2410583496094</v>
      </c>
      <c r="H286" t="n">
        <v>482.7948303222656</v>
      </c>
      <c r="I286" t="n">
        <v>902.5867309570312</v>
      </c>
      <c r="J286" t="n">
        <v>697.6884765625</v>
      </c>
      <c r="K286" t="n">
        <v>730.0258178710938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892.45556640625</v>
      </c>
      <c r="F287" t="n">
        <v>2333.633544921875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886.1994018554688</v>
      </c>
      <c r="F288" t="n">
        <v>2327.59033203125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508.3507690429688</v>
      </c>
      <c r="E289" t="n">
        <v>873.01806640625</v>
      </c>
      <c r="F289" t="n">
        <v>2312.552001953125</v>
      </c>
      <c r="G289" t="n">
        <v>320.8559265136719</v>
      </c>
      <c r="H289" t="n">
        <v>469.7126770019531</v>
      </c>
      <c r="I289" t="n">
        <v>900.1023559570312</v>
      </c>
      <c r="J289" t="n">
        <v>686.9056396484375</v>
      </c>
      <c r="K289" t="n">
        <v>724.591552734375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2305.524658203125</v>
      </c>
      <c r="G290" t="n">
        <v>316.2387084960938</v>
      </c>
      <c r="H290" t="n">
        <v>471.437744140625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2310.771728515625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871.5375366210938</v>
      </c>
      <c r="F292" t="n">
        <v>2300.558837890625</v>
      </c>
      <c r="G292" t="n">
        <v>315.2733154296875</v>
      </c>
      <c r="H292" t="n">
        <v>478.2424011230469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884.2412109375</v>
      </c>
      <c r="F293" t="n">
        <v>2315.22216796875</v>
      </c>
      <c r="G293" t="n">
        <v>323.1645812988281</v>
      </c>
      <c r="H293" t="n">
        <v>478.7216186523438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874.689697265625</v>
      </c>
      <c r="F294" t="n">
        <v>2328.19921875</v>
      </c>
      <c r="G294" t="n">
        <v>325.8509521484375</v>
      </c>
      <c r="H294" t="n">
        <v>480.1112976074219</v>
      </c>
      <c r="I294" t="n">
        <v>894.88720703125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2328.43359375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863.9918823242188</v>
      </c>
      <c r="F296" t="n">
        <v>2306.227294921875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875.2626953125</v>
      </c>
      <c r="F297" t="n">
        <v>2310.022216796875</v>
      </c>
      <c r="G297" t="n">
        <v>325.7250061035156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2300.324951171875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873.7822265625</v>
      </c>
      <c r="F299" t="n">
        <v>2288.471923828125</v>
      </c>
      <c r="G299" t="n">
        <v>318.7571716308594</v>
      </c>
      <c r="H299" t="n">
        <v>469.2798767089844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2254.413818359375</v>
      </c>
      <c r="G300" t="n">
        <v>318.5053405761719</v>
      </c>
      <c r="H300" t="n">
        <v>469.618408203125</v>
      </c>
      <c r="I300" t="n">
        <v>869.6812133789062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890.5452880859375</v>
      </c>
      <c r="F301" t="n">
        <v>2304.306884765625</v>
      </c>
      <c r="G301" t="n">
        <v>320.2263488769531</v>
      </c>
      <c r="H301" t="n">
        <v>472.5196838378906</v>
      </c>
      <c r="I301" t="n">
        <v>891.7841186523438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2293.110107421875</v>
      </c>
      <c r="G302" t="n">
        <v>315.2733154296875</v>
      </c>
      <c r="H302" t="n">
        <v>470.1019287109375</v>
      </c>
      <c r="I302" t="n">
        <v>911.4801025390625</v>
      </c>
      <c r="J302" t="n">
        <v>682.9407958984375</v>
      </c>
      <c r="K302" t="n">
        <v>754.6032104492188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2352.8876953125</v>
      </c>
      <c r="G303" t="n">
        <v>318.0016479492188</v>
      </c>
      <c r="H303" t="n">
        <v>466.4269714355469</v>
      </c>
      <c r="I303" t="n">
        <v>915.3322143554688</v>
      </c>
      <c r="J303" t="n">
        <v>679.459228515625</v>
      </c>
      <c r="K303" t="n">
        <v>749.9033203125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901.2909545898438</v>
      </c>
      <c r="F304" t="n">
        <v>2307.35205078125</v>
      </c>
      <c r="G304" t="n">
        <v>316.4485778808594</v>
      </c>
      <c r="H304" t="n">
        <v>465.9917907714844</v>
      </c>
      <c r="I304" t="n">
        <v>914.8270874023438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521.8275756835938</v>
      </c>
      <c r="E305" t="n">
        <v>908.7890014648438</v>
      </c>
      <c r="F305" t="n">
        <v>2320.235107421875</v>
      </c>
      <c r="G305" t="n">
        <v>317.1201477050781</v>
      </c>
      <c r="H305" t="n">
        <v>467.9259948730469</v>
      </c>
      <c r="I305" t="n">
        <v>909.6217041015625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908.5502319335938</v>
      </c>
      <c r="F307" t="n">
        <v>2324.404541015625</v>
      </c>
      <c r="G307" t="n">
        <v>317.9176940917969</v>
      </c>
      <c r="H307" t="n">
        <v>461.4948425292969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918.4839477539062</v>
      </c>
      <c r="F308" t="n">
        <v>2341.45703125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318.7991943359375</v>
      </c>
      <c r="H309" t="n">
        <v>463.5257263183594</v>
      </c>
      <c r="I309" t="n">
        <v>915.7261962890625</v>
      </c>
      <c r="J309" t="n">
        <v>673.1249389648438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2371.298828125</v>
      </c>
      <c r="G310" t="n">
        <v>321.317626953125</v>
      </c>
      <c r="H310" t="n">
        <v>456.707763671875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924.7400512695312</v>
      </c>
      <c r="F311" t="n">
        <v>2398.939697265625</v>
      </c>
      <c r="G311" t="n">
        <v>321.9472961425781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529.0248413085938</v>
      </c>
      <c r="E312" t="n">
        <v>921.2537841796875</v>
      </c>
      <c r="F312" t="n">
        <v>2376.21826171875</v>
      </c>
      <c r="G312" t="n">
        <v>318.0856018066406</v>
      </c>
      <c r="H312" t="n">
        <v>463.9125671386719</v>
      </c>
      <c r="I312" t="n">
        <v>952.4329833984375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926.077392578125</v>
      </c>
      <c r="F313" t="n">
        <v>2419.927001953125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924.2625732421875</v>
      </c>
      <c r="F314" t="n">
        <v>2403.53076171875</v>
      </c>
      <c r="G314" t="n">
        <v>325.1793212890625</v>
      </c>
      <c r="H314" t="n">
        <v>463.5257263183594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922.2567138671875</v>
      </c>
      <c r="F315" t="n">
        <v>2372.51708984375</v>
      </c>
      <c r="G315" t="n">
        <v>326.1867065429688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2387.133544921875</v>
      </c>
      <c r="G316" t="n">
        <v>332.4410095214844</v>
      </c>
      <c r="H316" t="n">
        <v>464.1059875488281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500.0908203125</v>
      </c>
      <c r="E317" t="n">
        <v>925.4087524414062</v>
      </c>
      <c r="F317" t="n">
        <v>2369.518798828125</v>
      </c>
      <c r="G317" t="n">
        <v>330.3842163085938</v>
      </c>
      <c r="H317" t="n">
        <v>461.591552734375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920.0120239257812</v>
      </c>
      <c r="F318" t="n">
        <v>2376.31201171875</v>
      </c>
      <c r="G318" t="n">
        <v>332.105224609375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931.0442504882812</v>
      </c>
      <c r="F319" t="n">
        <v>2390.9755859375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925.9817504882812</v>
      </c>
      <c r="F320" t="n">
        <v>2380.856201171875</v>
      </c>
      <c r="G320" t="n">
        <v>334.5397033691406</v>
      </c>
      <c r="H320" t="n">
        <v>464.2993774414062</v>
      </c>
      <c r="I320" t="n">
        <v>998.6302490234375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924.4536743164062</v>
      </c>
      <c r="F321" t="n">
        <v>2372.002197265625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931.4263916015625</v>
      </c>
      <c r="F322" t="n">
        <v>2335.4609375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942.8883056640625</v>
      </c>
      <c r="F323" t="n">
        <v>2340.4736328125</v>
      </c>
      <c r="G323" t="n">
        <v>342.7248229980469</v>
      </c>
      <c r="H323" t="n">
        <v>457.6748046875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2342.15966796875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508.5440673828125</v>
      </c>
      <c r="E325" t="n">
        <v>920.0120239257812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2352.51318359375</v>
      </c>
      <c r="G326" t="n">
        <v>346.0828857421875</v>
      </c>
      <c r="H326" t="n">
        <v>480.5948791503906</v>
      </c>
      <c r="I326" t="n">
        <v>1021.360412597656</v>
      </c>
      <c r="J326" t="n">
        <v>722.1068725585938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2313.30126953125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866.8096313476562</v>
      </c>
      <c r="F328" t="n">
        <v>2302.385986328125</v>
      </c>
      <c r="G328" t="n">
        <v>357.2481079101562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881.9488525390625</v>
      </c>
      <c r="F329" t="n">
        <v>2297.138916015625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2329.2763671875</v>
      </c>
      <c r="G330" t="n">
        <v>358.5913391113281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2348.71875</v>
      </c>
      <c r="G331" t="n">
        <v>356.4506530761719</v>
      </c>
      <c r="H331" t="n">
        <v>480.9333190917969</v>
      </c>
      <c r="I331" t="n">
        <v>1053.78466796875</v>
      </c>
      <c r="J331" t="n">
        <v>749.9583129882812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1069.625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901.1954956054688</v>
      </c>
      <c r="F333" t="n">
        <v>2357.66650390625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908.6456298828125</v>
      </c>
      <c r="F334" t="n">
        <v>2357.197998046875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938.5421142578125</v>
      </c>
      <c r="F336" t="n">
        <v>2428.968994140625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954.3978881835938</v>
      </c>
      <c r="F337" t="n">
        <v>2458.014404296875</v>
      </c>
      <c r="G337" t="n">
        <v>352.9667053222656</v>
      </c>
      <c r="H337" t="n">
        <v>523.6787109375</v>
      </c>
      <c r="I337" t="n">
        <v>1058.66162109375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964.4270629882812</v>
      </c>
      <c r="F338" t="n">
        <v>2494.415283203125</v>
      </c>
      <c r="G338" t="n">
        <v>359.1370544433594</v>
      </c>
      <c r="H338" t="n">
        <v>519.2300415039062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966.8627319335938</v>
      </c>
      <c r="F339" t="n">
        <v>2507.205078125</v>
      </c>
      <c r="G339" t="n">
        <v>355.9049377441406</v>
      </c>
      <c r="H339" t="n">
        <v>518.5047607421875</v>
      </c>
      <c r="I339" t="n">
        <v>1057.993530273438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972.689208984375</v>
      </c>
      <c r="F340" t="n">
        <v>2493.947021484375</v>
      </c>
      <c r="G340" t="n">
        <v>358.9691162109375</v>
      </c>
      <c r="H340" t="n">
        <v>509.5107727050781</v>
      </c>
      <c r="I340" t="n">
        <v>1055.666870117188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971.3043823242188</v>
      </c>
      <c r="F343" t="n">
        <v>2471.787841796875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970.1580810546875</v>
      </c>
      <c r="F344" t="n">
        <v>2462.605712890625</v>
      </c>
      <c r="G344" t="n">
        <v>360.2703247070312</v>
      </c>
      <c r="H344" t="n">
        <v>509.6075744628906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2450.097412109375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983.2437744140625</v>
      </c>
      <c r="F346" t="n">
        <v>2433.51318359375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1000.388977050781</v>
      </c>
      <c r="F348" t="n">
        <v>2483.21875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1010.895812988281</v>
      </c>
      <c r="F350" t="n">
        <v>2499.381103515625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1006.931701660156</v>
      </c>
      <c r="F351" t="n">
        <v>2527.81787109375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1013.379211425781</v>
      </c>
      <c r="F352" t="n">
        <v>2545.432861328125</v>
      </c>
      <c r="G352" t="n">
        <v>380.5940856933594</v>
      </c>
      <c r="H352" t="n">
        <v>531.3670654296875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1005.021667480469</v>
      </c>
      <c r="F353" t="n">
        <v>2525.850341796875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528.9284057617188</v>
      </c>
      <c r="E354" t="n">
        <v>1007.839233398438</v>
      </c>
      <c r="F354" t="n">
        <v>2521.493408203125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1017.581787109375</v>
      </c>
      <c r="F355" t="n">
        <v>2544.964111328125</v>
      </c>
      <c r="G355" t="n">
        <v>381.0661926269531</v>
      </c>
      <c r="H355" t="n">
        <v>531.7055053710938</v>
      </c>
      <c r="I355" t="n">
        <v>1086.524658203125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1010.513671875</v>
      </c>
      <c r="F356" t="n">
        <v>2510.952392578125</v>
      </c>
      <c r="G356" t="n">
        <v>380.1649780273438</v>
      </c>
      <c r="H356" t="n">
        <v>527.4986572265625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988.927001953125</v>
      </c>
      <c r="F357" t="n">
        <v>2470.00732421875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534.8213500976562</v>
      </c>
      <c r="E358" t="n">
        <v>997.2846069335938</v>
      </c>
      <c r="F358" t="n">
        <v>2476.80078125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1008.125671386719</v>
      </c>
      <c r="F359" t="n">
        <v>2507.205078125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1021.545715332031</v>
      </c>
      <c r="F360" t="n">
        <v>2528.614501953125</v>
      </c>
      <c r="G360" t="n">
        <v>381.5382995605469</v>
      </c>
      <c r="H360" t="n">
        <v>521.6477661132812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2520.134765625</v>
      </c>
      <c r="G361" t="n">
        <v>384.62841796875</v>
      </c>
      <c r="H361" t="n">
        <v>527.4503173828125</v>
      </c>
      <c r="I361" t="n">
        <v>1115.594482421875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551.5344848632812</v>
      </c>
      <c r="E362" t="n">
        <v>1022.023376464844</v>
      </c>
      <c r="F362" t="n">
        <v>2544.448974609375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1018.919067382812</v>
      </c>
      <c r="F363" t="n">
        <v>2534.625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552.6937866210938</v>
      </c>
      <c r="E364" t="n">
        <v>1023.838317871094</v>
      </c>
      <c r="F364" t="n">
        <v>2527.87109375</v>
      </c>
      <c r="G364" t="n">
        <v>388.7055969238281</v>
      </c>
      <c r="H364" t="n">
        <v>518.4564208984375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1015.91015625</v>
      </c>
      <c r="F365" t="n">
        <v>2528.34326171875</v>
      </c>
      <c r="G365" t="n">
        <v>383.7271118164062</v>
      </c>
      <c r="H365" t="n">
        <v>509.8010559082031</v>
      </c>
      <c r="I365" t="n">
        <v>1111.970825195312</v>
      </c>
      <c r="J365" t="n">
        <v>840.8606567382812</v>
      </c>
      <c r="K365" t="n">
        <v>877.7349853515625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994.2280883789062</v>
      </c>
      <c r="F366" t="n">
        <v>2507.32568359375</v>
      </c>
      <c r="G366" t="n">
        <v>384.2421264648438</v>
      </c>
      <c r="H366" t="n">
        <v>506.9963684082031</v>
      </c>
      <c r="I366" t="n">
        <v>1094.546875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</v>
      </c>
      <c r="F367" t="n">
        <v>2495.2822265625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990.8373413085938</v>
      </c>
      <c r="F369" t="n">
        <v>2504.491943359375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1021.163818359375</v>
      </c>
      <c r="F370" t="n">
        <v>2513.843505859375</v>
      </c>
      <c r="G370" t="n">
        <v>385.7012939453125</v>
      </c>
      <c r="H370" t="n">
        <v>505.7875366210938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1013.379211425781</v>
      </c>
      <c r="F372" t="n">
        <v>2551.439208984375</v>
      </c>
      <c r="G372" t="n">
        <v>397.6324462890625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2550.44677734375</v>
      </c>
      <c r="G373" t="n">
        <v>400.2933044433594</v>
      </c>
      <c r="H373" t="n">
        <v>509.1239624023438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2603.20361328125</v>
      </c>
      <c r="G374" t="n">
        <v>407.803955078125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1031.479736328125</v>
      </c>
      <c r="F375" t="n">
        <v>2604.38427734375</v>
      </c>
      <c r="G375" t="n">
        <v>406.7738952636719</v>
      </c>
      <c r="H375" t="n">
        <v>510.3328552246094</v>
      </c>
      <c r="I375" t="n">
        <v>1122.0673828125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1014.955261230469</v>
      </c>
      <c r="F376" t="n">
        <v>2548.652587890625</v>
      </c>
      <c r="G376" t="n">
        <v>402.0529479980469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2509.403564453125</v>
      </c>
      <c r="G377" t="n">
        <v>399.8641662597656</v>
      </c>
      <c r="H377" t="n">
        <v>509.7525939941406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1014.238830566406</v>
      </c>
      <c r="F378" t="n">
        <v>2535.805908203125</v>
      </c>
      <c r="G378" t="n">
        <v>406.130126953125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2525.556640625</v>
      </c>
      <c r="G379" t="n">
        <v>405.4005432128906</v>
      </c>
      <c r="H379" t="n">
        <v>520.0521240234375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1006.358825683594</v>
      </c>
      <c r="F380" t="n">
        <v>2507.65625</v>
      </c>
      <c r="G380" t="n">
        <v>405.14306640625</v>
      </c>
      <c r="H380" t="n">
        <v>515.990234375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566.6052856445312</v>
      </c>
      <c r="E381" t="n">
        <v>1015.289489746094</v>
      </c>
      <c r="F381" t="n">
        <v>2528.626708984375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2533.16064453125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2534.19970703125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997.0935668945312</v>
      </c>
      <c r="F384" t="n">
        <v>2523.6201171875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1012.853881835938</v>
      </c>
      <c r="F385" t="n">
        <v>2553.517333984375</v>
      </c>
      <c r="G385" t="n">
        <v>422.4389038085938</v>
      </c>
      <c r="H385" t="n">
        <v>521.406005859375</v>
      </c>
      <c r="I385" t="n">
        <v>1117.62255859375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2459.764404296875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548.6854248046875</v>
      </c>
      <c r="E387" t="n">
        <v>989.9298706054688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2425.900390625</v>
      </c>
      <c r="G388" t="n">
        <v>396.8170166015625</v>
      </c>
      <c r="H388" t="n">
        <v>522.808349609375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558.100341796875</v>
      </c>
      <c r="E389" t="n">
        <v>991.9835205078125</v>
      </c>
      <c r="F389" t="n">
        <v>2440.2109375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983.7691650390625</v>
      </c>
      <c r="F390" t="n">
        <v>2427.506103515625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</v>
      </c>
      <c r="F391" t="n">
        <v>2441.439208984375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</v>
      </c>
      <c r="F392" t="n">
        <v>2418.95751953125</v>
      </c>
      <c r="G392" t="n">
        <v>399.7354125976562</v>
      </c>
      <c r="H392" t="n">
        <v>542.1016845703125</v>
      </c>
      <c r="I392" t="n">
        <v>1095.53759765625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2409.794921875</v>
      </c>
      <c r="G393" t="n">
        <v>398.9629211425781</v>
      </c>
      <c r="H393" t="n">
        <v>539.3455200195312</v>
      </c>
      <c r="I393" t="n">
        <v>1097.500366210938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969.0120239257812</v>
      </c>
      <c r="F395" t="n">
        <v>2409.98388671875</v>
      </c>
      <c r="G395" t="n">
        <v>391.4522705078125</v>
      </c>
      <c r="H395" t="n">
        <v>553.5133056640625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971.9251098632812</v>
      </c>
      <c r="F396" t="n">
        <v>2404.9775390625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548.6854248046875</v>
      </c>
      <c r="E397" t="n">
        <v>984.4855346679688</v>
      </c>
      <c r="F397" t="n">
        <v>2426.892333984375</v>
      </c>
      <c r="G397" t="n">
        <v>390.4651794433594</v>
      </c>
      <c r="H397" t="n">
        <v>556.849853515625</v>
      </c>
      <c r="I397" t="n">
        <v>1090.9716796875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2423.7275390625</v>
      </c>
      <c r="G398" t="n">
        <v>388.2763977050781</v>
      </c>
      <c r="H398" t="n">
        <v>558.2521362304688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973.0236206054688</v>
      </c>
      <c r="F399" t="n">
        <v>2410.833740234375</v>
      </c>
      <c r="G399" t="n">
        <v>393.6839904785156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974.408447265625</v>
      </c>
      <c r="F401" t="n">
        <v>2363.2255859375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989.1180419921875</v>
      </c>
      <c r="F402" t="n">
        <v>2392.7919921875</v>
      </c>
      <c r="G402" t="n">
        <v>385.5726013183594</v>
      </c>
      <c r="H402" t="n">
        <v>549.4031982421875</v>
      </c>
      <c r="I402" t="n">
        <v>1063.778930664062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2411.212158203125</v>
      </c>
      <c r="G403" t="n">
        <v>386.4738159179688</v>
      </c>
      <c r="H403" t="n">
        <v>541.1829833984375</v>
      </c>
      <c r="I403" t="n">
        <v>1066.130004882812</v>
      </c>
      <c r="J403" t="n">
        <v>821.8468017578125</v>
      </c>
      <c r="K403" t="n">
        <v>974.4286499023438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2402.379638671875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1870.9306640625</v>
      </c>
      <c r="D405" t="n">
        <v>548.8794555664062</v>
      </c>
      <c r="E405" t="n">
        <v>980.4260864257812</v>
      </c>
      <c r="F405" t="n">
        <v>2413.24267578125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980.3783569335938</v>
      </c>
      <c r="F406" t="n">
        <v>2420.79931640625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2423.680419921875</v>
      </c>
      <c r="G407" t="n">
        <v>389.9071960449219</v>
      </c>
      <c r="H407" t="n">
        <v>540.4092407226562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2431.473388671875</v>
      </c>
      <c r="G408" t="n">
        <v>386.6455688476562</v>
      </c>
      <c r="H408" t="n">
        <v>535.2354125976562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995.0878295898438</v>
      </c>
      <c r="F409" t="n">
        <v>2438.27490234375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2421.55517578125</v>
      </c>
      <c r="G410" t="n">
        <v>380.5511779785156</v>
      </c>
      <c r="H410" t="n">
        <v>541.76318359375</v>
      </c>
      <c r="I410" t="n">
        <v>1077.8173828125</v>
      </c>
      <c r="J410" t="n">
        <v>813.8795166015625</v>
      </c>
      <c r="K410" t="n">
        <v>987.1580810546875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982.0020751953125</v>
      </c>
      <c r="F411" t="n">
        <v>2414.139892578125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2386.226806640625</v>
      </c>
      <c r="G412" t="n">
        <v>377.7615661621094</v>
      </c>
      <c r="H412" t="n">
        <v>543.9876098632812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974.7907104492188</v>
      </c>
      <c r="F413" t="n">
        <v>2391.705322265625</v>
      </c>
      <c r="G413" t="n">
        <v>380.0791015625</v>
      </c>
      <c r="H413" t="n">
        <v>552.3529052734375</v>
      </c>
      <c r="I413" t="n">
        <v>1078.303344726562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536.8438110351562</v>
      </c>
      <c r="E414" t="n">
        <v>960.0810546875</v>
      </c>
      <c r="F414" t="n">
        <v>2366.295654296875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2366.0595703125</v>
      </c>
      <c r="G415" t="n">
        <v>378.5769348144531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956.308349609375</v>
      </c>
      <c r="F416" t="n">
        <v>2362.84765625</v>
      </c>
      <c r="G416" t="n">
        <v>375.5298156738281</v>
      </c>
      <c r="H416" t="n">
        <v>558.5421752929688</v>
      </c>
      <c r="I416" t="n">
        <v>1055.943969726562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963.85400390625</v>
      </c>
      <c r="F417" t="n">
        <v>2368.18505859375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545.0455932617188</v>
      </c>
      <c r="E418" t="n">
        <v>966.528564453125</v>
      </c>
      <c r="F418" t="n">
        <v>2383.723876953125</v>
      </c>
      <c r="G418" t="n">
        <v>384.0704956054688</v>
      </c>
      <c r="H418" t="n">
        <v>568.89013671875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968.86865234375</v>
      </c>
      <c r="F419" t="n">
        <v>2368.5625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2374.560546875</v>
      </c>
      <c r="G420" t="n">
        <v>379.9503784179688</v>
      </c>
      <c r="H420" t="n">
        <v>567.3428344726562</v>
      </c>
      <c r="I420" t="n">
        <v>1062.989868164062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987.5421752929688</v>
      </c>
      <c r="F421" t="n">
        <v>2395.767333984375</v>
      </c>
      <c r="G421" t="n">
        <v>383.8558654785156</v>
      </c>
      <c r="H421" t="n">
        <v>565.215087890625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1865.027221679688</v>
      </c>
      <c r="D422" t="n">
        <v>549.0736694335938</v>
      </c>
      <c r="E422" t="n">
        <v>966.5762329101562</v>
      </c>
      <c r="F422" t="n">
        <v>2360.43896484375</v>
      </c>
      <c r="G422" t="n">
        <v>387.2463684082031</v>
      </c>
      <c r="H422" t="n">
        <v>562.1204223632812</v>
      </c>
      <c r="I422" t="n">
        <v>1084.095825195312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958.6483764648438</v>
      </c>
      <c r="F423" t="n">
        <v>2367.71240234375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961.4183959960938</v>
      </c>
      <c r="F424" t="n">
        <v>2362.281005859375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2332.9033203125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948.7625732421875</v>
      </c>
      <c r="F426" t="n">
        <v>2350.8037109375</v>
      </c>
      <c r="G426" t="n">
        <v>388.0188598632812</v>
      </c>
      <c r="H426" t="n">
        <v>562.8457641601562</v>
      </c>
      <c r="I426" t="n">
        <v>1108.463745117188</v>
      </c>
      <c r="J426" t="n">
        <v>861.194091796875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945.7059326171875</v>
      </c>
      <c r="F427" t="n">
        <v>2330.211181640625</v>
      </c>
      <c r="G427" t="n">
        <v>388.7913818359375</v>
      </c>
      <c r="H427" t="n">
        <v>555.5926513671875</v>
      </c>
      <c r="I427" t="n">
        <v>1101.704223632812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943.2224731445312</v>
      </c>
      <c r="F428" t="n">
        <v>2336.3515625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1094.52734375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2338.713134765625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934.8170776367188</v>
      </c>
      <c r="F431" t="n">
        <v>2341.640869140625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2363.178466796875</v>
      </c>
      <c r="G432" t="n">
        <v>385.5296630859375</v>
      </c>
      <c r="H432" t="n">
        <v>564.5865478515625</v>
      </c>
      <c r="I432" t="n">
        <v>1111.067138671875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946.1358642578125</v>
      </c>
      <c r="F433" t="n">
        <v>2324.0712890625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947.1386108398438</v>
      </c>
      <c r="F434" t="n">
        <v>2329.030517578125</v>
      </c>
      <c r="G434" t="n">
        <v>381.4524536132812</v>
      </c>
      <c r="H434" t="n">
        <v>543.16552734375</v>
      </c>
      <c r="I434" t="n">
        <v>1093.283813476562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1083.974487304688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932.8113403320312</v>
      </c>
      <c r="F437" t="n">
        <v>2379.992431640625</v>
      </c>
      <c r="G437" t="n">
        <v>374.28515625</v>
      </c>
      <c r="H437" t="n">
        <v>524.597412109375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923.1163330078125</v>
      </c>
      <c r="F439" t="n">
        <v>2372.19921875</v>
      </c>
      <c r="G439" t="n">
        <v>378.06201171875</v>
      </c>
      <c r="H439" t="n">
        <v>520.3421630859375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1115.684204101562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2414.801025390625</v>
      </c>
      <c r="G441" t="n">
        <v>384.7571411132812</v>
      </c>
      <c r="H441" t="n">
        <v>518.4564208984375</v>
      </c>
      <c r="I441" t="n">
        <v>1127.051147460938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525.099609375</v>
      </c>
      <c r="E442" t="n">
        <v>933.1934814453125</v>
      </c>
      <c r="F442" t="n">
        <v>2415.367919921875</v>
      </c>
      <c r="G442" t="n">
        <v>386.860107421875</v>
      </c>
      <c r="H442" t="n">
        <v>521.7927856445312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2427.12841796875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2416.59619140625</v>
      </c>
      <c r="G444" t="n">
        <v>385.3580017089844</v>
      </c>
      <c r="H444" t="n">
        <v>524.9841918945312</v>
      </c>
      <c r="I444" t="n">
        <v>1122.509399414062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2407.102783203125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2406.9609375</v>
      </c>
      <c r="G447" t="n">
        <v>386.6026306152344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509.3757629394531</v>
      </c>
      <c r="E448" t="n">
        <v>943.8433837890625</v>
      </c>
      <c r="F448" t="n">
        <v>2356.943359375</v>
      </c>
      <c r="G448" t="n">
        <v>376.216552734375</v>
      </c>
      <c r="H448" t="n">
        <v>523.7753295898438</v>
      </c>
      <c r="I448" t="n">
        <v>1179.398559570312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936.8706665039062</v>
      </c>
      <c r="F449" t="n">
        <v>2345.93896484375</v>
      </c>
      <c r="G449" t="n">
        <v>374.156494140625</v>
      </c>
      <c r="H449" t="n">
        <v>519.4234619140625</v>
      </c>
      <c r="I449" t="n">
        <v>1175.41748046875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2340.082275390625</v>
      </c>
      <c r="G450" t="n">
        <v>371.40966796875</v>
      </c>
      <c r="H450" t="n">
        <v>524.7908325195312</v>
      </c>
      <c r="I450" t="n">
        <v>1178.572631835938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920.5852661132812</v>
      </c>
      <c r="F451" t="n">
        <v>2339.232421875</v>
      </c>
      <c r="G451" t="n">
        <v>372.8260192871094</v>
      </c>
      <c r="H451" t="n">
        <v>519.568603515625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942.9837646484375</v>
      </c>
      <c r="F452" t="n">
        <v>2344.569580078125</v>
      </c>
      <c r="G452" t="n">
        <v>372.31103515625</v>
      </c>
      <c r="H452" t="n">
        <v>520.0521240234375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934.3394775390625</v>
      </c>
      <c r="F453" t="n">
        <v>2341.59375</v>
      </c>
      <c r="G453" t="n">
        <v>369.4784545898438</v>
      </c>
      <c r="H453" t="n">
        <v>514.684814453125</v>
      </c>
      <c r="I453" t="n">
        <v>1174.152099609375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947.37744140625</v>
      </c>
      <c r="F454" t="n">
        <v>2346.411376953125</v>
      </c>
      <c r="G454" t="n">
        <v>367.7187805175781</v>
      </c>
      <c r="H454" t="n">
        <v>518.8915405273438</v>
      </c>
      <c r="I454" t="n">
        <v>1177.217529296875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2335.3125</v>
      </c>
      <c r="G455" t="n">
        <v>367.4613342285156</v>
      </c>
      <c r="H455" t="n">
        <v>517.4408569335938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946.7089233398438</v>
      </c>
      <c r="F456" t="n">
        <v>2366.28515625</v>
      </c>
      <c r="G456" t="n">
        <v>370.0792846679688</v>
      </c>
      <c r="H456" t="n">
        <v>516.6189575195312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2376.37109375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2004.515869140625</v>
      </c>
      <c r="D459" t="n">
        <v>520.3435668945312</v>
      </c>
      <c r="E459" t="n">
        <v>975.5548095703125</v>
      </c>
      <c r="F459" t="n">
        <v>2375.467041015625</v>
      </c>
      <c r="G459" t="n">
        <v>371.40966796875</v>
      </c>
      <c r="H459" t="n">
        <v>510.0552673339844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523.4009399414062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2356.674072265625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944.818115234375</v>
      </c>
      <c r="F462" t="n">
        <v>2366.046630859375</v>
      </c>
      <c r="G462" t="n">
        <v>374.7144470214844</v>
      </c>
      <c r="H462" t="n">
        <v>506.943115234375</v>
      </c>
      <c r="I462" t="n">
        <v>1179.288818359375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2015.926879882812</v>
      </c>
      <c r="D465" t="n">
        <v>521.862060546875</v>
      </c>
      <c r="E465" t="n">
        <v>940.4985961914062</v>
      </c>
      <c r="F465" t="n">
        <v>2370.47119140625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527.5206298828125</v>
      </c>
      <c r="E466" t="n">
        <v>956.9606323242188</v>
      </c>
      <c r="F466" t="n">
        <v>2406.24951171875</v>
      </c>
      <c r="G466" t="n">
        <v>377.0319519042969</v>
      </c>
      <c r="H466" t="n">
        <v>515.4043579101562</v>
      </c>
      <c r="I466" t="n">
        <v>1190.811889648438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529.959716796875</v>
      </c>
      <c r="E467" t="n">
        <v>957.392578125</v>
      </c>
      <c r="F467" t="n">
        <v>2384.982421875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527.6670532226562</v>
      </c>
      <c r="E468" t="n">
        <v>960.3201904296875</v>
      </c>
      <c r="F468" t="n">
        <v>2383.840576171875</v>
      </c>
      <c r="G468" t="n">
        <v>374.4568786621094</v>
      </c>
      <c r="H468" t="n">
        <v>512.1463012695312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524.2523803710938</v>
      </c>
      <c r="E471" t="n">
        <v>969.0072021484375</v>
      </c>
      <c r="F471" t="n">
        <v>2393.308349609375</v>
      </c>
      <c r="G471" t="n">
        <v>375.7873229980469</v>
      </c>
      <c r="H471" t="n">
        <v>509.2773132324219</v>
      </c>
      <c r="I471" t="n">
        <v>1179.374633789062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373.5985717773438</v>
      </c>
      <c r="H472" t="n">
        <v>510.736083984375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2402.681396484375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1184.123291015625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2439.41015625</v>
      </c>
      <c r="G475" t="n">
        <v>386.0875549316406</v>
      </c>
      <c r="H475" t="n">
        <v>522.1636352539062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1192.265625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1004.091125488281</v>
      </c>
      <c r="F477" t="n">
        <v>2439.02978515625</v>
      </c>
      <c r="G477" t="n">
        <v>387.7613525390625</v>
      </c>
      <c r="H477" t="n">
        <v>521.8717651367188</v>
      </c>
      <c r="I477" t="n">
        <v>1202.335083007812</v>
      </c>
      <c r="J477" t="n">
        <v>928.7445068359375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997.0360107421875</v>
      </c>
      <c r="F478" t="n">
        <v>2443.216796875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978.270263671875</v>
      </c>
      <c r="F479" t="n">
        <v>2396.210693359375</v>
      </c>
      <c r="G479" t="n">
        <v>393.2119750976562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2400.064453125</v>
      </c>
      <c r="G480" t="n">
        <v>385.5296630859375</v>
      </c>
      <c r="H480" t="n">
        <v>515.9392700195312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2382.318115234375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535.618408203125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1218.861450195312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1004.043273925781</v>
      </c>
      <c r="F483" t="n">
        <v>2390.168212890625</v>
      </c>
      <c r="G483" t="n">
        <v>391.1089477539062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2394.40234375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1000.347595214844</v>
      </c>
      <c r="F485" t="n">
        <v>2400.63525390625</v>
      </c>
      <c r="G485" t="n">
        <v>393.2978210449219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989.2609252929688</v>
      </c>
      <c r="F486" t="n">
        <v>2412.624755859375</v>
      </c>
      <c r="G486" t="n">
        <v>387.6755065917969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2436.603271484375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1029.8642578125</v>
      </c>
      <c r="F489" t="n">
        <v>2429.466552734375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2450.781494140625</v>
      </c>
      <c r="G490" t="n">
        <v>390.7227172851562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517.6668701171875</v>
      </c>
      <c r="E491" t="n">
        <v>1049.2060546875</v>
      </c>
      <c r="F491" t="n">
        <v>2459.48779296875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1059.188842773438</v>
      </c>
      <c r="F492" t="n">
        <v>2481.89697265625</v>
      </c>
      <c r="G492" t="n">
        <v>392.3535766601562</v>
      </c>
      <c r="H492" t="n">
        <v>519.4403686523438</v>
      </c>
      <c r="I492" t="n">
        <v>1256.64306640625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2506.160888671875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2534.849853515625</v>
      </c>
      <c r="G494" t="n">
        <v>396.6453857421875</v>
      </c>
      <c r="H494" t="n">
        <v>533.4451293945312</v>
      </c>
      <c r="I494" t="n">
        <v>1298.653442382812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2526.095703125</v>
      </c>
      <c r="G495" t="n">
        <v>401.7525634765625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1112.654418945312</v>
      </c>
      <c r="F496" t="n">
        <v>2487.13037109375</v>
      </c>
      <c r="G496" t="n">
        <v>403.7267456054688</v>
      </c>
      <c r="H496" t="n">
        <v>531.9863891601562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2466.91015625</v>
      </c>
      <c r="G498" t="n">
        <v>408.9198303222656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1108.766967773438</v>
      </c>
      <c r="F503" t="n">
        <v>2413.29052734375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536.3013916015625</v>
      </c>
      <c r="E504" t="n">
        <v>1109.15087890625</v>
      </c>
      <c r="F504" t="n">
        <v>2420.712890625</v>
      </c>
      <c r="G504" t="n">
        <v>400.59375</v>
      </c>
      <c r="H504" t="n">
        <v>518.2733764648438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1088.513305664062</v>
      </c>
      <c r="F505" t="n">
        <v>2448.497802734375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2444.59619140625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2438.69677734375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1059.620849609375</v>
      </c>
      <c r="F508" t="n">
        <v>2424.518798828125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2309.056884765625</v>
      </c>
      <c r="D510" t="n">
        <v>512.00830078125</v>
      </c>
      <c r="E510" t="n">
        <v>1085.0576171875</v>
      </c>
      <c r="F510" t="n">
        <v>2260.42626953125</v>
      </c>
      <c r="G510" t="n">
        <v>394.2419128417969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1121.245361328125</v>
      </c>
      <c r="F513" t="n">
        <v>2325.939697265625</v>
      </c>
      <c r="G513" t="n">
        <v>386.0875549316406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1204.227783203125</v>
      </c>
      <c r="F516" t="n">
        <v>2353.724609375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2333.742431640625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1169.575927734375</v>
      </c>
      <c r="F518" t="n">
        <v>2302.246337890625</v>
      </c>
      <c r="G518" t="n">
        <v>376.0019226074219</v>
      </c>
      <c r="H518" t="n">
        <v>508.8395690917969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519.7156982421875</v>
      </c>
      <c r="E519" t="n">
        <v>1187.429931640625</v>
      </c>
      <c r="F519" t="n">
        <v>2308.764404296875</v>
      </c>
      <c r="G519" t="n">
        <v>370.2938537597656</v>
      </c>
      <c r="H519" t="n">
        <v>506.5054321289062</v>
      </c>
      <c r="I519" t="n">
        <v>1200.263549804688</v>
      </c>
      <c r="J519" t="n">
        <v>1137.456665039062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1188.293823242188</v>
      </c>
      <c r="F520" t="n">
        <v>2307.90771484375</v>
      </c>
      <c r="G520" t="n">
        <v>370.6372375488281</v>
      </c>
      <c r="H520" t="n">
        <v>510.4930114746094</v>
      </c>
      <c r="I520" t="n">
        <v>1221.247924804688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1168.327880859375</v>
      </c>
      <c r="F521" t="n">
        <v>2299.9150390625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510.7846984863281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2272.225341796875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2442.766357421875</v>
      </c>
      <c r="D527" t="n">
        <v>531.22802734375</v>
      </c>
      <c r="E527" t="n">
        <v>1191.557495117188</v>
      </c>
      <c r="F527" t="n">
        <v>2260.140869140625</v>
      </c>
      <c r="G527" t="n">
        <v>352.5900573730469</v>
      </c>
      <c r="H527" t="n">
        <v>509.423095703125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534.3012084960938</v>
      </c>
      <c r="E528" t="n">
        <v>1180.662719726562</v>
      </c>
      <c r="F528" t="n">
        <v>2271.4638671875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1178.310668945312</v>
      </c>
      <c r="F529" t="n">
        <v>2287.593017578125</v>
      </c>
      <c r="G529" t="n">
        <v>353.8972473144531</v>
      </c>
      <c r="H529" t="n">
        <v>521.4828491210938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2290.447021484375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2272.367919921875</v>
      </c>
      <c r="G531" t="n">
        <v>361.1738586425781</v>
      </c>
      <c r="H531" t="n">
        <v>524.2058715820312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1200.772338867188</v>
      </c>
      <c r="F532" t="n">
        <v>2278.077392578125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2392.720458984375</v>
      </c>
      <c r="D536" t="n">
        <v>525.0328369140625</v>
      </c>
      <c r="E536" t="n">
        <v>1207.251586914062</v>
      </c>
      <c r="F536" t="n">
        <v>2295.39501953125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2304.625</v>
      </c>
      <c r="G538" t="n">
        <v>356.5115966796875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2283.548583984375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1190.405639648438</v>
      </c>
      <c r="F540" t="n">
        <v>2284.452392578125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2302.2939453125</v>
      </c>
      <c r="G541" t="n">
        <v>360.3895568847656</v>
      </c>
      <c r="H541" t="n">
        <v>506.8293151855469</v>
      </c>
      <c r="I541" t="n">
        <v>1254.754028320312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1188.629638671875</v>
      </c>
      <c r="F542" t="n">
        <v>2274.033447265625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2262.900146484375</v>
      </c>
      <c r="G543" t="n">
        <v>352.4593811035156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1148.07421875</v>
      </c>
      <c r="F544" t="n">
        <v>2200.52685546875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1178.167114257812</v>
      </c>
      <c r="F545" t="n">
        <v>2221.460693359375</v>
      </c>
      <c r="G545" t="n">
        <v>365.7054443359375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2157.089111328125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2133.300537109375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2133.681396484375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2564.40283203125</v>
      </c>
      <c r="D551" t="n">
        <v>508.105712890625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508.3983764648438</v>
      </c>
      <c r="E552" t="n">
        <v>1150.953979492188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508.93505859375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2154.614990234375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2155.186279296875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495.5201110839844</v>
      </c>
      <c r="E559" t="n">
        <v>1161.560791015625</v>
      </c>
      <c r="F559" t="n">
        <v>2157.089111328125</v>
      </c>
      <c r="G559" t="n">
        <v>372.5899353027344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1196.212646484375</v>
      </c>
      <c r="F560" t="n">
        <v>2158.992431640625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2151.332275390625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1130.172241210938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491.6176452636719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2107.466552734375</v>
      </c>
      <c r="G566" t="n">
        <v>365.0082397460938</v>
      </c>
      <c r="H566" t="n">
        <v>498.753173828125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1121.96533203125</v>
      </c>
      <c r="F567" t="n">
        <v>2123.452392578125</v>
      </c>
      <c r="G567" t="n">
        <v>370.1498107910156</v>
      </c>
      <c r="H567" t="n">
        <v>497.6697387695312</v>
      </c>
      <c r="I567" t="n">
        <v>1194.36669921875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1164.152709960938</v>
      </c>
      <c r="F570" t="n">
        <v>2150.7138671875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1154.265502929688</v>
      </c>
      <c r="F572" t="n">
        <v>2114.935791015625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1169.192138671875</v>
      </c>
      <c r="F573" t="n">
        <v>2118.218994140625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2109.607666015625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2227.59814453125</v>
      </c>
      <c r="G579" t="n">
        <v>384.3109130859375</v>
      </c>
      <c r="H579" t="n">
        <v>586.6554565429688</v>
      </c>
      <c r="I579" t="n">
        <v>1243.999267578125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1277.515502929688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2246.248291015625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1263.922119140625</v>
      </c>
      <c r="F583" t="n">
        <v>2235.73388671875</v>
      </c>
      <c r="G583" t="n">
        <v>374.4634704589844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2229.596435546875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1252.510375976562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2252.195068359375</v>
      </c>
      <c r="G588" t="n">
        <v>383.3523864746094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1276.639770507812</v>
      </c>
      <c r="F589" t="n">
        <v>2267.039306640625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2254.241455078125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2279.83740234375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2237.4462890625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1263.535278320312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582.6434326171875</v>
      </c>
      <c r="E599" t="n">
        <v>1356.039916992188</v>
      </c>
      <c r="F599" t="n">
        <v>2426.041748046875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1380.942993164062</v>
      </c>
      <c r="F600" t="n">
        <v>2452.87451171875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604.4000244140625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2382.565185546875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2360.706298828125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575.5703125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585.1314086914062</v>
      </c>
      <c r="E610" t="n">
        <v>1335.39208984375</v>
      </c>
      <c r="F610" t="n">
        <v>2346.486328125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2349.753662109375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1318.999267578125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1328.622314453125</v>
      </c>
      <c r="F619" t="n">
        <v>2447.17919921875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2488.63818359375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2508.142333984375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1429.9755859375</v>
      </c>
      <c r="F640" t="n">
        <v>2642.271240234375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440.1194458007812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438.9656677246094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1362.459228515625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2705.25244140625</v>
      </c>
      <c r="G652" t="n">
        <v>448.9057922363281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448.8170166015625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2658.461181640625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1434.14208984375</v>
      </c>
      <c r="F655" t="n">
        <v>2656.01123046875</v>
      </c>
      <c r="G655" t="n">
        <v>441.3619079589844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2669.126220703125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2684.787353515625</v>
      </c>
      <c r="G659" t="n">
        <v>452.1009216308594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1414.922729492188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1401.091186523438</v>
      </c>
      <c r="F662" t="n">
        <v>2727.68701171875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454.1865844726562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2784.999755859375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451.0802612304688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2834.913818359375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2869.0703125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2737.103515625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1278.109130859375</v>
      </c>
      <c r="F685" t="n">
        <v>2646.7392578125</v>
      </c>
      <c r="G685" t="n">
        <v>436.7024536132812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560.9866333007812</v>
      </c>
      <c r="E690" t="n">
        <v>1307.7626953125</v>
      </c>
      <c r="F690" t="n">
        <v>2631.318359375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1274.954467773438</v>
      </c>
      <c r="F692" t="n">
        <v>2587.985595703125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2555.078369140625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1242.5087890625</v>
      </c>
      <c r="F704" t="n">
        <v>2430.650634765625</v>
      </c>
      <c r="G704" t="n">
        <v>426.9841918945312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419.0852355957031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1154.958618164062</v>
      </c>
      <c r="F712" t="n">
        <v>2342.831787109375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1148.527465820312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2402.22021484375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2426.228271484375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423.5228881835938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2334.083984375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623.8846435546875</v>
      </c>
      <c r="I731" t="n">
        <v>1084.03076171875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1063.803466796875</v>
      </c>
      <c r="F732" t="n">
        <v>2293.1142578125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1054.351806640625</v>
      </c>
      <c r="F740" t="n">
        <v>2261.67041015625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1112.620727539062</v>
      </c>
      <c r="F744" t="n">
        <v>2309.63818359375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414.8560180664062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1089.527465820312</v>
      </c>
      <c r="F761" t="n">
        <v>2317.1708984375</v>
      </c>
      <c r="G761" t="n">
        <v>399.4175720214844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1092.54833984375</v>
      </c>
      <c r="F763" t="n">
        <v>2399.64453125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2295.301025390625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1028.802734375</v>
      </c>
      <c r="F782" t="n">
        <v>2182.064453125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1008.15625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2131.47265625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2113.879638671875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2331.508056640625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2.244243660740319</v>
      </c>
      <c r="C2" t="n">
        <v>3.703882928345714</v>
      </c>
      <c r="D2" t="n">
        <v>5.341067536945276</v>
      </c>
      <c r="E2" t="n">
        <v>3.326730256033406</v>
      </c>
      <c r="F2" t="n">
        <v>3.011993687981551</v>
      </c>
      <c r="G2" t="n">
        <v>1.16744221760845</v>
      </c>
      <c r="H2" t="n">
        <v>1.763826606875929</v>
      </c>
      <c r="I2" t="n">
        <v>3.458589478011276</v>
      </c>
      <c r="J2" t="n">
        <v>1.422466453645121</v>
      </c>
      <c r="K2" t="n">
        <v>0.148104262725246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-0.8898326707525328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6.839781818427237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8.734092363591994</v>
      </c>
      <c r="F17" t="n">
        <v>3.685501636425448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15.33105421662448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-9.976820515754136</v>
      </c>
      <c r="F19" t="n">
        <v>-11.28281939545083</v>
      </c>
      <c r="G19" t="n">
        <v>-10.33858595424874</v>
      </c>
      <c r="H19" t="n">
        <v>-9.968778437421221</v>
      </c>
      <c r="I19" t="n">
        <v>-4.734904603448886</v>
      </c>
      <c r="J19" t="n">
        <v>-5.948373131225781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3.622750296680088</v>
      </c>
      <c r="F20" t="n">
        <v>6.100540577184188</v>
      </c>
      <c r="G20" t="n">
        <v>-3.910973855603217</v>
      </c>
      <c r="H20" t="n">
        <v>4.87099336557244</v>
      </c>
      <c r="I20" t="n">
        <v>6.596616709860603</v>
      </c>
      <c r="J20" t="n">
        <v>12.02033356763923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-13.06390197008185</v>
      </c>
      <c r="F21" t="n">
        <v>-6.78245584977245</v>
      </c>
      <c r="G21" t="n">
        <v>1.447293924013926</v>
      </c>
      <c r="H21" t="n">
        <v>-0.8450224875873102</v>
      </c>
      <c r="I21" t="n">
        <v>-2.890821184820402</v>
      </c>
      <c r="J21" t="n">
        <v>-4.584572998727765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-3.000441982326374</v>
      </c>
      <c r="F22" t="n">
        <v>-0.1208560204288389</v>
      </c>
      <c r="G22" t="n">
        <v>-2.465222453193205</v>
      </c>
      <c r="H22" t="n">
        <v>0.7734360785717875</v>
      </c>
      <c r="I22" t="n">
        <v>-1.250590726036971</v>
      </c>
      <c r="J22" t="n">
        <v>-4.378825079738668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-7.556751449783072</v>
      </c>
      <c r="F23" t="n">
        <v>-14.53707585618554</v>
      </c>
      <c r="G23" t="n">
        <v>-5.664377848165525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-1.875543165454618</v>
      </c>
      <c r="E24" t="n">
        <v>-5.927621630015711</v>
      </c>
      <c r="F24" t="n">
        <v>6.49028454986722</v>
      </c>
      <c r="G24" t="n">
        <v>3.23769853028073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0.228094965585357</v>
      </c>
      <c r="E25" t="n">
        <v>3.183856659386453</v>
      </c>
      <c r="F25" t="n">
        <v>2.67404945601093</v>
      </c>
      <c r="G25" t="n">
        <v>1.322297343778089</v>
      </c>
      <c r="H25" t="n">
        <v>-3.997912054392494</v>
      </c>
      <c r="I25" t="n">
        <v>1.807557562359441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4.717075122790049</v>
      </c>
      <c r="F26" t="n">
        <v>9.405371770948801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10.19998324387168</v>
      </c>
      <c r="E27" t="n">
        <v>8.304790709505117</v>
      </c>
      <c r="F27" t="n">
        <v>7.217284724205153</v>
      </c>
      <c r="G27" t="n">
        <v>1.473088242080922</v>
      </c>
      <c r="H27" t="n">
        <v>2.930069034309457</v>
      </c>
      <c r="I27" t="n">
        <v>8.354919785575742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7.355962546534989</v>
      </c>
      <c r="E28" t="n">
        <v>4.953968554729515</v>
      </c>
      <c r="F28" t="n">
        <v>4.420626792569204</v>
      </c>
      <c r="G28" t="n">
        <v>-2.111785325257121</v>
      </c>
      <c r="H28" t="n">
        <v>14.97103666077604</v>
      </c>
      <c r="I28" t="n">
        <v>-6.081999727941422</v>
      </c>
      <c r="J28" t="n">
        <v>-3.680266769205498</v>
      </c>
      <c r="K28" t="n">
        <v>-1.495308327681433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-2.943705482483816</v>
      </c>
      <c r="E29" t="n">
        <v>-2.580284415636003</v>
      </c>
      <c r="F29" t="n">
        <v>-1.497104405367156</v>
      </c>
      <c r="G29" t="n">
        <v>1.704203715032637</v>
      </c>
      <c r="H29" t="n">
        <v>4.183424755632648</v>
      </c>
      <c r="I29" t="n">
        <v>-4.383477776161582</v>
      </c>
      <c r="J29" t="n">
        <v>1.108366205561273</v>
      </c>
      <c r="K29" t="n">
        <v>3.76899921015228</v>
      </c>
    </row>
    <row r="30">
      <c r="A30" s="2" t="n">
        <v>45382</v>
      </c>
      <c r="B30" t="n">
        <v>-1.086571905000955</v>
      </c>
      <c r="C30" t="n">
        <v>7.266230998706913</v>
      </c>
      <c r="D30" t="n">
        <v>-2.787324500025457</v>
      </c>
      <c r="E30" t="n">
        <v>-0.4691093504876953</v>
      </c>
      <c r="F30" t="n">
        <v>-6.133150420689859</v>
      </c>
      <c r="G30" t="n">
        <v>5.427041769786345</v>
      </c>
      <c r="H30" t="n">
        <v>-3.652471071989827</v>
      </c>
      <c r="I30" t="n">
        <v>1.007252389945257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-1.648424872797838</v>
      </c>
      <c r="D31" t="n">
        <v>-0.2687090268587267</v>
      </c>
      <c r="E31" t="n">
        <v>8.031273103199975</v>
      </c>
      <c r="F31" t="n">
        <v>-2.790606255830719</v>
      </c>
      <c r="G31" t="n">
        <v>-6.578975020683576</v>
      </c>
      <c r="H31" t="n">
        <v>-0.9946055854518687</v>
      </c>
      <c r="I31" t="n">
        <v>3.89177393318636</v>
      </c>
      <c r="J31" t="n">
        <v>6.444529528212484</v>
      </c>
      <c r="K31" t="n">
        <v>6.983256553362782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-3.158663766360537</v>
      </c>
      <c r="E32" t="n">
        <v>2.917263391471447</v>
      </c>
      <c r="F32" t="n">
        <v>-6.846975438576219</v>
      </c>
      <c r="G32" t="n">
        <v>-4.447093375565769</v>
      </c>
      <c r="H32" t="n">
        <v>-3.764809126810009</v>
      </c>
      <c r="I32" t="n">
        <v>-5.719660228739409</v>
      </c>
      <c r="J32" t="n">
        <v>2.87082944979713</v>
      </c>
      <c r="K32" t="n">
        <v>-2.505038029931972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3.559148611598806</v>
      </c>
      <c r="E33" t="n">
        <v>12.19995699987808</v>
      </c>
      <c r="F33" t="n">
        <v>4.651254207999944</v>
      </c>
      <c r="G33" t="n">
        <v>6.034886099151815</v>
      </c>
      <c r="H33" t="n">
        <v>1.828635235668408</v>
      </c>
      <c r="I33" t="n">
        <v>9.672147506612649</v>
      </c>
      <c r="J33" t="n">
        <v>15.52483119902928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2.255775334863674</v>
      </c>
      <c r="E34" t="n">
        <v>2.151401973684552</v>
      </c>
      <c r="F34" t="n">
        <v>3.229457883293141</v>
      </c>
      <c r="G34" t="n">
        <v>1.72737102707694</v>
      </c>
      <c r="H34" t="n">
        <v>0.9585816369992228</v>
      </c>
      <c r="I34" t="n">
        <v>0.5866173028254762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-4.115302713913693</v>
      </c>
      <c r="E35" t="n">
        <v>0.02521600995597506</v>
      </c>
      <c r="F35" t="n">
        <v>0.7462701430410501</v>
      </c>
      <c r="G35" t="n">
        <v>-3.600363024437747</v>
      </c>
      <c r="H35" t="n">
        <v>-4.468985160953364</v>
      </c>
      <c r="I35" t="n">
        <v>7.677211972379738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-0.2711795343356749</v>
      </c>
      <c r="E36" t="n">
        <v>-1.348057414992831</v>
      </c>
      <c r="F36" t="n">
        <v>-1.574830121125459</v>
      </c>
      <c r="G36" t="n">
        <v>1.068904622211586</v>
      </c>
      <c r="H36" t="n">
        <v>-1.473552752781127</v>
      </c>
      <c r="I36" t="n">
        <v>2.367386565203544</v>
      </c>
      <c r="J36" t="n">
        <v>5.099782750419202</v>
      </c>
      <c r="K36" t="n">
        <v>-0.02976991419806341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-3.90898257445057</v>
      </c>
      <c r="E37" t="n">
        <v>-2.973112209449214</v>
      </c>
      <c r="F37" t="n">
        <v>-2.177047955955003</v>
      </c>
      <c r="G37" t="n">
        <v>-5.582992900730077</v>
      </c>
      <c r="H37" t="n">
        <v>1.69477022322293</v>
      </c>
      <c r="I37" t="n">
        <v>-2.513603882226412</v>
      </c>
      <c r="J37" t="n">
        <v>-2.903528768268304</v>
      </c>
      <c r="K37" t="n">
        <v>-0.8170581231894403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0.9335975361652427</v>
      </c>
      <c r="E38" t="n">
        <v>-4.1674474406593</v>
      </c>
      <c r="F38" t="n">
        <v>-4.381750748955982</v>
      </c>
      <c r="G38" t="n">
        <v>3.122230247239277</v>
      </c>
      <c r="H38" t="n">
        <v>5.574905064182634</v>
      </c>
      <c r="I38" t="n">
        <v>-1.489450775591417</v>
      </c>
      <c r="J38" t="n">
        <v>-0.1858626870139934</v>
      </c>
      <c r="K38" t="n">
        <v>11.36263839588758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3.159889359622636</v>
      </c>
      <c r="E39" t="n">
        <v>2.14011553920217</v>
      </c>
      <c r="F39" t="n">
        <v>1.217352147235662</v>
      </c>
      <c r="G39" t="n">
        <v>1.369248834871173</v>
      </c>
      <c r="H39" t="n">
        <v>-2.228156835408779</v>
      </c>
      <c r="I39" t="n">
        <v>5.634627207084653</v>
      </c>
      <c r="J39" t="n">
        <v>7.794410427872389</v>
      </c>
      <c r="K39" t="n">
        <v>3.248452873265606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4.222163471399076</v>
      </c>
      <c r="E40" t="n">
        <v>16.62258660146747</v>
      </c>
      <c r="F40" t="n">
        <v>8.556129092049858</v>
      </c>
      <c r="G40" t="n">
        <v>7.039522117395536</v>
      </c>
      <c r="H40" t="n">
        <v>9.397666461568811</v>
      </c>
      <c r="I40" t="n">
        <v>-0.4057613796972448</v>
      </c>
      <c r="J40" t="n">
        <v>5.692195066732886</v>
      </c>
      <c r="K40" t="n">
        <v>13.68461012733786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-2.202228733671519</v>
      </c>
      <c r="E41" t="n">
        <v>-6.264508587288409</v>
      </c>
      <c r="F41" t="n">
        <v>-4.024849438589662</v>
      </c>
      <c r="G41" t="n">
        <v>10.96477969858294</v>
      </c>
      <c r="H41" t="n">
        <v>3.459775742377857</v>
      </c>
      <c r="I41" t="n">
        <v>10.99171367892493</v>
      </c>
      <c r="J41" t="n">
        <v>7.759056663848352</v>
      </c>
      <c r="K41" t="n">
        <v>2.756847840286225</v>
      </c>
    </row>
    <row r="42">
      <c r="A42" s="2" t="n">
        <v>45016</v>
      </c>
      <c r="B42" t="n">
        <v>-3.128809552396761</v>
      </c>
      <c r="C42" t="n">
        <v>2.297248512281524</v>
      </c>
      <c r="D42" t="n">
        <v>2.309433317675191</v>
      </c>
      <c r="E42" t="n">
        <v>4.857565899752148</v>
      </c>
      <c r="F42" t="n">
        <v>4.051790933145161</v>
      </c>
      <c r="G42" t="n">
        <v>1.805151454618614</v>
      </c>
      <c r="H42" t="n">
        <v>-1.575704722246241</v>
      </c>
      <c r="I42" t="n">
        <v>5.540966894546484</v>
      </c>
      <c r="J42" t="n">
        <v>-0.9017261680762778</v>
      </c>
      <c r="K42" t="n">
        <v>2.119896816291567</v>
      </c>
    </row>
    <row r="43">
      <c r="A43" s="2" t="n">
        <v>44985</v>
      </c>
      <c r="B43" t="n">
        <v>3.338656792924111</v>
      </c>
      <c r="C43" t="n">
        <v>1.407370730139923</v>
      </c>
      <c r="D43" t="n">
        <v>-4.509197287193622</v>
      </c>
      <c r="E43" t="n">
        <v>1.100463818672992</v>
      </c>
      <c r="F43" t="n">
        <v>-4.505675248091434</v>
      </c>
      <c r="G43" t="n">
        <v>8.662805457536304</v>
      </c>
      <c r="H43" t="n">
        <v>-1.244733753578242</v>
      </c>
      <c r="I43" t="n">
        <v>-1.828563027931396</v>
      </c>
      <c r="J43" t="n">
        <v>-1.946537064794451</v>
      </c>
      <c r="K43" t="n">
        <v>-3.649248329499466</v>
      </c>
    </row>
    <row r="44">
      <c r="A44" s="2" t="n">
        <v>44957</v>
      </c>
      <c r="B44" t="n">
        <v>0.2356353605216244</v>
      </c>
      <c r="C44" t="n">
        <v>-5.418848100080654</v>
      </c>
      <c r="D44" t="n">
        <v>-0.6590136389323153</v>
      </c>
      <c r="E44" t="n">
        <v>4.4848730137935</v>
      </c>
      <c r="F44" t="n">
        <v>0.6130183686764434</v>
      </c>
      <c r="G44" t="n">
        <v>6.273560509757847</v>
      </c>
      <c r="H44" t="n">
        <v>-2.30460165261962</v>
      </c>
      <c r="I44" t="n">
        <v>-3.000352507540782</v>
      </c>
      <c r="J44" t="n">
        <v>-4.882977871594329</v>
      </c>
      <c r="K44" t="n">
        <v>-12.40954938061143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-4.572101396557004</v>
      </c>
      <c r="E45" t="n">
        <v>-0.8395230989736824</v>
      </c>
      <c r="F45" t="n">
        <v>-4.593280488917618</v>
      </c>
      <c r="G45" t="n">
        <v>-2.485281678079954</v>
      </c>
      <c r="H45" t="n">
        <v>0.4927548183898622</v>
      </c>
      <c r="I45" t="n">
        <v>-2.862926498286833</v>
      </c>
      <c r="J45" t="n">
        <v>-6.246548912227934</v>
      </c>
      <c r="K45" t="n">
        <v>-5.872580448141562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6.540082215940624</v>
      </c>
      <c r="E46" t="n">
        <v>6.288437085886556</v>
      </c>
      <c r="F46" t="n">
        <v>5.945846774181107</v>
      </c>
      <c r="G46" t="n">
        <v>-2.494977007930621</v>
      </c>
      <c r="H46" t="n">
        <v>-3.278992939059122</v>
      </c>
      <c r="I46" t="n">
        <v>-0.8817358586370005</v>
      </c>
      <c r="J46" t="n">
        <v>6.21955298028305</v>
      </c>
      <c r="K46" t="n">
        <v>4.010714599145504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-3.185280866096185</v>
      </c>
      <c r="E47" t="n">
        <v>-8.913183025179583</v>
      </c>
      <c r="F47" t="n">
        <v>-5.405253435339219</v>
      </c>
      <c r="G47" t="n">
        <v>4.966873090944324</v>
      </c>
      <c r="H47" t="n">
        <v>-2.472824494275994</v>
      </c>
      <c r="I47" t="n">
        <v>6.998212659008285</v>
      </c>
      <c r="J47" t="n">
        <v>-4.072980810192306</v>
      </c>
      <c r="K47" t="n">
        <v>6.416954478279635</v>
      </c>
    </row>
    <row r="48">
      <c r="A48" s="2" t="n">
        <v>44834</v>
      </c>
      <c r="B48" t="n">
        <v>2.54286336215066</v>
      </c>
      <c r="C48" t="n">
        <v>-2.719482415203445</v>
      </c>
      <c r="D48" t="n">
        <v>-1.824877801225644</v>
      </c>
      <c r="E48" t="n">
        <v>-1.493099906768114</v>
      </c>
      <c r="F48" t="n">
        <v>1.376002205942828</v>
      </c>
      <c r="G48" t="n">
        <v>3.650548795087882</v>
      </c>
      <c r="H48" t="n">
        <v>2.33069371328094</v>
      </c>
      <c r="I48" t="n">
        <v>-3.919770952655388</v>
      </c>
      <c r="J48" t="n">
        <v>-0.8398785756791871</v>
      </c>
      <c r="K48" t="n">
        <v>3.750687364456184</v>
      </c>
    </row>
    <row r="49">
      <c r="A49" s="2" t="n">
        <v>44804</v>
      </c>
      <c r="B49" t="n">
        <v>-3.913695949460672</v>
      </c>
      <c r="C49" t="n">
        <v>5.571838060521239</v>
      </c>
      <c r="D49" t="n">
        <v>-0.08561339662784828</v>
      </c>
      <c r="E49" t="n">
        <v>8.257695189000124</v>
      </c>
      <c r="F49" t="n">
        <v>0.851238117517128</v>
      </c>
      <c r="G49" t="n">
        <v>5.758124066319259</v>
      </c>
      <c r="H49" t="n">
        <v>1.467167445068118</v>
      </c>
      <c r="I49" t="n">
        <v>2.927559742196828</v>
      </c>
      <c r="J49" t="n">
        <v>-0.2464134973850451</v>
      </c>
      <c r="K49" t="n">
        <v>4.216940208022812</v>
      </c>
    </row>
    <row r="50">
      <c r="A50" s="2" t="n">
        <v>44773</v>
      </c>
      <c r="B50" t="n">
        <v>12.52018905068231</v>
      </c>
      <c r="C50" t="n">
        <v>6.705445214217631</v>
      </c>
      <c r="D50" t="n">
        <v>18.34636204046307</v>
      </c>
      <c r="E50" t="n">
        <v>12.69882441301629</v>
      </c>
      <c r="F50" t="n">
        <v>18.23723283629059</v>
      </c>
      <c r="G50" t="n">
        <v>10.80438093121638</v>
      </c>
      <c r="H50" t="n">
        <v>8.390878870264951</v>
      </c>
      <c r="I50" t="n">
        <v>10.81340590353743</v>
      </c>
      <c r="J50" t="n">
        <v>14.90763180531389</v>
      </c>
      <c r="K50" t="n">
        <v>2.533729595815881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-4.441227607424192</v>
      </c>
      <c r="E51" t="n">
        <v>-1.225641208939399</v>
      </c>
      <c r="F51" t="n">
        <v>-4.375056507988484</v>
      </c>
      <c r="G51" t="n">
        <v>1.053033437717699</v>
      </c>
      <c r="H51" t="n">
        <v>-10.4469144338766</v>
      </c>
      <c r="I51" t="n">
        <v>-1.252026917332938</v>
      </c>
      <c r="J51" t="n">
        <v>-6.289023642776037</v>
      </c>
      <c r="K51" t="n">
        <v>-6.134170437596809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-6.772032805149064</v>
      </c>
      <c r="E52" t="n">
        <v>-1.974686360443356</v>
      </c>
      <c r="F52" t="n">
        <v>5.29789106957923</v>
      </c>
      <c r="G52" t="n">
        <v>6.81910697665602</v>
      </c>
      <c r="H52" t="n">
        <v>2.290584839859622</v>
      </c>
      <c r="I52" t="n">
        <v>-3.484932507062122</v>
      </c>
      <c r="J52" t="n">
        <v>-7.769354344704427</v>
      </c>
      <c r="K52" t="n">
        <v>-6.194572698174738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3.823167033359098</v>
      </c>
      <c r="E53" t="n">
        <v>4.696899359962248</v>
      </c>
      <c r="F53" t="n">
        <v>9.088919815942976</v>
      </c>
      <c r="G53" t="n">
        <v>3.550758471020021</v>
      </c>
      <c r="H53" t="n">
        <v>3.573547453572368</v>
      </c>
      <c r="I53" t="n">
        <v>5.985522902729112</v>
      </c>
      <c r="J53" t="n">
        <v>5.962173475279631</v>
      </c>
      <c r="K53" t="n">
        <v>-2.870500095322204</v>
      </c>
    </row>
    <row r="54">
      <c r="A54" s="2" t="n">
        <v>44651</v>
      </c>
      <c r="B54" t="n">
        <v>-6.449415202665731</v>
      </c>
      <c r="C54" t="n">
        <v>6.332729239727586</v>
      </c>
      <c r="D54" t="n">
        <v>-4.819365073795135</v>
      </c>
      <c r="E54" t="n">
        <v>-2.688964004387773</v>
      </c>
      <c r="F54" t="n">
        <v>-5.683441111163157</v>
      </c>
      <c r="G54" t="n">
        <v>16.12229098774232</v>
      </c>
      <c r="H54" t="n">
        <v>-2.137167507882431</v>
      </c>
      <c r="I54" t="n">
        <v>-1.466051454482753</v>
      </c>
      <c r="J54" t="n">
        <v>8.182589981683641</v>
      </c>
      <c r="K54" t="n">
        <v>0.3615128017826708</v>
      </c>
    </row>
    <row r="55">
      <c r="A55" s="2" t="n">
        <v>44620</v>
      </c>
      <c r="B55" t="n">
        <v>-3.050657614144558</v>
      </c>
      <c r="C55" t="n">
        <v>1.818191826825744</v>
      </c>
      <c r="D55" t="n">
        <v>4.955730133507585</v>
      </c>
      <c r="E55" t="n">
        <v>-13.54834955107562</v>
      </c>
      <c r="F55" t="n">
        <v>-4.470596409668337</v>
      </c>
      <c r="G55" t="n">
        <v>0.3789542236322774</v>
      </c>
      <c r="H55" t="n">
        <v>8.009142629877243</v>
      </c>
      <c r="I55" t="n">
        <v>-4.764184186357467</v>
      </c>
      <c r="J55" t="n">
        <v>-1.19620372077629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2.244243660740319</v>
      </c>
      <c r="C2" t="n">
        <v>3.703882928345714</v>
      </c>
      <c r="D2" t="n">
        <v>5.341067536945276</v>
      </c>
      <c r="E2" t="n">
        <v>3.326730256033406</v>
      </c>
      <c r="F2" t="n">
        <v>3.011993687981551</v>
      </c>
      <c r="G2" t="n">
        <v>1.16744221760845</v>
      </c>
      <c r="H2" t="n">
        <v>1.763826606875929</v>
      </c>
      <c r="I2" t="n">
        <v>3.458589478011276</v>
      </c>
      <c r="J2" t="n">
        <v>1.422466453645121</v>
      </c>
      <c r="K2" t="n">
        <v>0.148104262725246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2.047603915040463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7.585990911459084</v>
      </c>
      <c r="F8" t="n">
        <v>-2.922396225653356</v>
      </c>
      <c r="G8" t="n">
        <v>-10.62804680021636</v>
      </c>
      <c r="H8" t="n">
        <v>2.441906968392304</v>
      </c>
      <c r="I8" t="n">
        <v>4.383009267404203</v>
      </c>
      <c r="J8" t="n">
        <v>9.533174916419629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-18.48656022347451</v>
      </c>
      <c r="E9" t="n">
        <v>-22.04479861975362</v>
      </c>
      <c r="F9" t="n">
        <v>-20.42984264201244</v>
      </c>
      <c r="G9" t="n">
        <v>-6.658305079796745</v>
      </c>
      <c r="H9" t="n">
        <v>-8.038541396256738</v>
      </c>
      <c r="I9" t="n">
        <v>-19.32749465073312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4.52431780201954</v>
      </c>
      <c r="E10" t="n">
        <v>1.646255328057511</v>
      </c>
      <c r="F10" t="n">
        <v>19.62152222336044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14.82366508962143</v>
      </c>
      <c r="E11" t="n">
        <v>10.73716214836504</v>
      </c>
      <c r="F11" t="n">
        <v>10.28084814765</v>
      </c>
      <c r="G11" t="n">
        <v>1.022983319559212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-6.110914254366905</v>
      </c>
      <c r="E12" t="n">
        <v>10.66126083365382</v>
      </c>
      <c r="F12" t="n">
        <v>-15.00029134877144</v>
      </c>
      <c r="G12" t="n">
        <v>-5.888964733841151</v>
      </c>
      <c r="H12" t="n">
        <v>-8.201972204694187</v>
      </c>
      <c r="I12" t="n">
        <v>-1.063883685860378</v>
      </c>
      <c r="J12" t="n">
        <v>0.8649370453505112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1.537301877825037</v>
      </c>
      <c r="E13" t="n">
        <v>14.64273012380075</v>
      </c>
      <c r="F13" t="n">
        <v>8.837124906011272</v>
      </c>
      <c r="G13" t="n">
        <v>3.982916346452159</v>
      </c>
      <c r="H13" t="n">
        <v>-1.789583001843753</v>
      </c>
      <c r="I13" t="n">
        <v>18.78465832702576</v>
      </c>
      <c r="J13" t="n">
        <v>23.93658127931928</v>
      </c>
      <c r="K13" t="n">
        <v>11.3986508455453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-3.274891137626956</v>
      </c>
      <c r="E14" t="n">
        <v>-8.270125614663716</v>
      </c>
      <c r="F14" t="n">
        <v>-7.936448348118152</v>
      </c>
      <c r="G14" t="n">
        <v>-1.594338379331794</v>
      </c>
      <c r="H14" t="n">
        <v>5.782089625687759</v>
      </c>
      <c r="I14" t="n">
        <v>-1.692110654950452</v>
      </c>
      <c r="J14" t="n">
        <v>1.858510832876314</v>
      </c>
      <c r="K14" t="n">
        <v>10.41985922647679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5.147731984294612</v>
      </c>
      <c r="E15" t="n">
        <v>11.65625950229758</v>
      </c>
      <c r="F15" t="n">
        <v>5.455229905546033</v>
      </c>
      <c r="G15" t="n">
        <v>20.40251123055359</v>
      </c>
      <c r="H15" t="n">
        <v>10.66069498711448</v>
      </c>
      <c r="I15" t="n">
        <v>16.76994527461035</v>
      </c>
      <c r="J15" t="n">
        <v>22.77019340969619</v>
      </c>
      <c r="K15" t="n">
        <v>20.61352297270178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-2.947731491973571</v>
      </c>
      <c r="E16" t="n">
        <v>10.7659659771481</v>
      </c>
      <c r="F16" t="n">
        <v>-0.02732801132352414</v>
      </c>
      <c r="G16" t="n">
        <v>17.56441818224166</v>
      </c>
      <c r="H16" t="n">
        <v>-5.040878937278159</v>
      </c>
      <c r="I16" t="n">
        <v>0.5023860438702732</v>
      </c>
      <c r="J16" t="n">
        <v>-7.575465688466942</v>
      </c>
      <c r="K16" t="n">
        <v>-13.8168754972156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-1.569480352476271</v>
      </c>
      <c r="E17" t="n">
        <v>-3.998028070517257</v>
      </c>
      <c r="F17" t="n">
        <v>-4.384143949159713</v>
      </c>
      <c r="G17" t="n">
        <v>-0.1956616978990966</v>
      </c>
      <c r="H17" t="n">
        <v>-5.205921687891813</v>
      </c>
      <c r="I17" t="n">
        <v>3.018500906808308</v>
      </c>
      <c r="J17" t="n">
        <v>-4.471560789421369</v>
      </c>
      <c r="K17" t="n">
        <v>4.184967094381742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16.08721418309898</v>
      </c>
      <c r="E18" t="n">
        <v>20.18349103649508</v>
      </c>
      <c r="F18" t="n">
        <v>20.88450935580128</v>
      </c>
      <c r="G18" t="n">
        <v>21.46251692462113</v>
      </c>
      <c r="H18" t="n">
        <v>12.54447841356083</v>
      </c>
      <c r="I18" t="n">
        <v>9.586740454582742</v>
      </c>
      <c r="J18" t="n">
        <v>13.66177740833656</v>
      </c>
      <c r="K18" t="n">
        <v>10.86540700398095</v>
      </c>
    </row>
    <row r="19">
      <c r="A19" s="2" t="n">
        <v>44742</v>
      </c>
      <c r="B19" t="n">
        <v>9.973533127736811</v>
      </c>
      <c r="C19" t="n">
        <v>-2.323470749576939</v>
      </c>
      <c r="D19" t="n">
        <v>-7.50653505381459</v>
      </c>
      <c r="E19" t="n">
        <v>1.371594965582501</v>
      </c>
      <c r="F19" t="n">
        <v>9.842777523879697</v>
      </c>
      <c r="G19" t="n">
        <v>11.77677676468447</v>
      </c>
      <c r="H19" t="n">
        <v>-5.122099223252352</v>
      </c>
      <c r="I19" t="n">
        <v>1.011275601026052</v>
      </c>
      <c r="J19" t="n">
        <v>-8.416640698750788</v>
      </c>
      <c r="K19" t="n">
        <v>-14.47626848880723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6.153616813325824</v>
      </c>
      <c r="D2" t="n">
        <v>-3.980363833955058</v>
      </c>
      <c r="E2" t="n">
        <v>-4.192764076920064</v>
      </c>
      <c r="F2" t="n">
        <v>10.81337388934109</v>
      </c>
      <c r="G2" t="n">
        <v>60.41205410748616</v>
      </c>
      <c r="H2" t="n">
        <v>1.055684507144017</v>
      </c>
      <c r="I2" t="n">
        <v>2.15715302380286</v>
      </c>
      <c r="J2" t="n">
        <v>2.594467335127337</v>
      </c>
      <c r="K2" t="n">
        <v>-4.896725104679223</v>
      </c>
    </row>
    <row r="3">
      <c r="A3" s="2" t="n">
        <v>44935</v>
      </c>
      <c r="B3" t="n">
        <v>22.01840856812058</v>
      </c>
      <c r="C3" t="n">
        <v>7.354084590344789</v>
      </c>
      <c r="D3" t="n">
        <v>-3.372988388085507</v>
      </c>
      <c r="E3" t="n">
        <v>-4.380324325924612</v>
      </c>
      <c r="F3" t="n">
        <v>10.98301034402613</v>
      </c>
      <c r="G3" t="n">
        <v>61.00331980429423</v>
      </c>
      <c r="H3" t="n">
        <v>3.86439300720689</v>
      </c>
      <c r="I3" t="n">
        <v>2.09172181681363</v>
      </c>
      <c r="J3" t="n">
        <v>4.628986899342236</v>
      </c>
      <c r="K3" t="n">
        <v>-5.1903146171831</v>
      </c>
    </row>
    <row r="4">
      <c r="A4" s="2" t="n">
        <v>44936</v>
      </c>
      <c r="B4" t="n">
        <v>20.26896356793264</v>
      </c>
      <c r="C4" t="n">
        <v>4.806013492291972</v>
      </c>
      <c r="D4" t="n">
        <v>-3.89967332854565</v>
      </c>
      <c r="E4" t="n">
        <v>-4.494276117356732</v>
      </c>
      <c r="F4" t="n">
        <v>11.14695570579369</v>
      </c>
      <c r="G4" t="n">
        <v>58.57266610730898</v>
      </c>
      <c r="H4" t="n">
        <v>3.071097318882687</v>
      </c>
      <c r="I4" t="n">
        <v>1.539438416123895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19.41758825402113</v>
      </c>
      <c r="C5" t="n">
        <v>4.729558616164908</v>
      </c>
      <c r="D5" t="n">
        <v>-4.99081424747817</v>
      </c>
      <c r="E5" t="n">
        <v>-5.11563394658242</v>
      </c>
      <c r="F5" t="n">
        <v>10.13210560037889</v>
      </c>
      <c r="G5" t="n">
        <v>59.14660351039738</v>
      </c>
      <c r="H5" t="n">
        <v>0.8593009723770306</v>
      </c>
      <c r="I5" t="n">
        <v>1.662027939440902</v>
      </c>
      <c r="J5" t="n">
        <v>5.498699181345379</v>
      </c>
      <c r="K5" t="n">
        <v>-3.166462932256275</v>
      </c>
    </row>
    <row r="6">
      <c r="A6" s="2" t="n">
        <v>44938</v>
      </c>
      <c r="B6" t="n">
        <v>17.01890554800951</v>
      </c>
      <c r="C6" t="n">
        <v>3.601192036533707</v>
      </c>
      <c r="D6" t="n">
        <v>-6.375448864627431</v>
      </c>
      <c r="E6" t="n">
        <v>-4.427976636197872</v>
      </c>
      <c r="F6" t="n">
        <v>8.869441176609104</v>
      </c>
      <c r="G6" t="n">
        <v>58.42861978719544</v>
      </c>
      <c r="H6" t="n">
        <v>0.7303263589165443</v>
      </c>
      <c r="I6" t="n">
        <v>0.9418433536961146</v>
      </c>
      <c r="J6" t="n">
        <v>3.280823030059898</v>
      </c>
      <c r="K6" t="n">
        <v>-3.13382949191261</v>
      </c>
    </row>
    <row r="7">
      <c r="A7" s="2" t="n">
        <v>44939</v>
      </c>
      <c r="B7" t="n">
        <v>17.05257865519061</v>
      </c>
      <c r="C7" t="n">
        <v>3.786678817198164</v>
      </c>
      <c r="D7" t="n">
        <v>-6.843885029070506</v>
      </c>
      <c r="E7" t="n">
        <v>-1.487555206292235</v>
      </c>
      <c r="F7" t="n">
        <v>10.71346823001698</v>
      </c>
      <c r="G7" t="n">
        <v>54.43539544193057</v>
      </c>
      <c r="H7" t="n">
        <v>-0.6384797650562657</v>
      </c>
      <c r="I7" t="n">
        <v>1.483818897051248</v>
      </c>
      <c r="J7" t="n">
        <v>3.68758636478923</v>
      </c>
      <c r="K7" t="n">
        <v>-5.664580510516759</v>
      </c>
    </row>
    <row r="8">
      <c r="A8" s="2" t="n">
        <v>44942</v>
      </c>
      <c r="B8" t="n">
        <v>17.1126175638308</v>
      </c>
      <c r="C8" t="n">
        <v>5.458743191036164</v>
      </c>
      <c r="D8" t="n">
        <v>-4.991940308356469</v>
      </c>
      <c r="E8" t="n">
        <v>1.0054077661245</v>
      </c>
      <c r="F8" t="n">
        <v>9.733454893717418</v>
      </c>
      <c r="G8" t="n">
        <v>56.06003760535852</v>
      </c>
      <c r="H8" t="n">
        <v>-0.03214190346794155</v>
      </c>
      <c r="I8" t="n">
        <v>0.9574151142017095</v>
      </c>
      <c r="J8" t="n">
        <v>1.969049404082401</v>
      </c>
      <c r="K8" t="n">
        <v>-4.214873023051712</v>
      </c>
    </row>
    <row r="9">
      <c r="A9" s="2" t="n">
        <v>44943</v>
      </c>
      <c r="B9" t="n">
        <v>19.92026697252014</v>
      </c>
      <c r="C9" t="n">
        <v>6.027927589086413</v>
      </c>
      <c r="D9" t="n">
        <v>-3.561791700968631</v>
      </c>
      <c r="E9" t="n">
        <v>0.4702971836055392</v>
      </c>
      <c r="F9" t="n">
        <v>12.26645892228875</v>
      </c>
      <c r="G9" t="n">
        <v>56.46496761258817</v>
      </c>
      <c r="H9" t="n">
        <v>2.096139558847843</v>
      </c>
      <c r="I9" t="n">
        <v>2.316392726349359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-3.080340141343407</v>
      </c>
      <c r="E10" t="n">
        <v>0.5138778828162049</v>
      </c>
      <c r="F10" t="n">
        <v>13.00220643356962</v>
      </c>
      <c r="G10" t="n">
        <v>56.75073784052573</v>
      </c>
      <c r="H10" t="n">
        <v>2.73870969632144</v>
      </c>
      <c r="I10" t="n">
        <v>1.650875129718288</v>
      </c>
      <c r="J10" t="n">
        <v>3.597698744077271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-2.720075804937394</v>
      </c>
      <c r="E11" t="n">
        <v>1.142854042853658</v>
      </c>
      <c r="F11" t="n">
        <v>13.85033447577524</v>
      </c>
      <c r="G11" t="n">
        <v>56.52325089825656</v>
      </c>
      <c r="H11" t="n">
        <v>1.627376720363904</v>
      </c>
      <c r="I11" t="n">
        <v>2.556182773375504</v>
      </c>
      <c r="J11" t="n">
        <v>-2.37705894582908</v>
      </c>
      <c r="K11" t="n">
        <v>-11.57592963558191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0.2968787871833189</v>
      </c>
      <c r="E12" t="n">
        <v>0.8054568981180621</v>
      </c>
      <c r="F12" t="n">
        <v>8.32602782810541</v>
      </c>
      <c r="G12" t="n">
        <v>56.27370760112618</v>
      </c>
      <c r="H12" t="n">
        <v>2.101215342186835</v>
      </c>
      <c r="I12" t="n">
        <v>0.395972893341745</v>
      </c>
      <c r="J12" t="n">
        <v>-2.715405576801055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3.879682582042232</v>
      </c>
      <c r="D13" t="n">
        <v>1.024281450323539</v>
      </c>
      <c r="E13" t="n">
        <v>-0.166963982500512</v>
      </c>
      <c r="F13" t="n">
        <v>11.28501441932803</v>
      </c>
      <c r="G13" t="n">
        <v>60.49608339046792</v>
      </c>
      <c r="H13" t="n">
        <v>4.028624644101431</v>
      </c>
      <c r="I13" t="n">
        <v>1.026980097254304</v>
      </c>
      <c r="J13" t="n">
        <v>2.311334309279323</v>
      </c>
      <c r="K13" t="n">
        <v>-9.661596370788972</v>
      </c>
    </row>
    <row r="14">
      <c r="A14" s="2" t="n">
        <v>44950</v>
      </c>
      <c r="B14" t="n">
        <v>25.06469413275276</v>
      </c>
      <c r="C14" t="n">
        <v>3.286360726382287</v>
      </c>
      <c r="D14" t="n">
        <v>0.6507547667337965</v>
      </c>
      <c r="E14" t="n">
        <v>-0.8692909311451724</v>
      </c>
      <c r="F14" t="n">
        <v>14.33663476590425</v>
      </c>
      <c r="G14" t="n">
        <v>61.35871237628938</v>
      </c>
      <c r="H14" t="n">
        <v>3.105868477453155</v>
      </c>
      <c r="I14" t="n">
        <v>2.980360401755089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1.556797355618911</v>
      </c>
      <c r="E15" t="n">
        <v>1.268351299036197</v>
      </c>
      <c r="F15" t="n">
        <v>17.74925254247876</v>
      </c>
      <c r="G15" t="n">
        <v>62.68279325366544</v>
      </c>
      <c r="H15" t="n">
        <v>4.926835659805184</v>
      </c>
      <c r="I15" t="n">
        <v>3.797814758746343</v>
      </c>
      <c r="J15" t="n">
        <v>3.108330712163543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2.856306117099905</v>
      </c>
      <c r="E16" t="n">
        <v>1.784089224107399</v>
      </c>
      <c r="F16" t="n">
        <v>14.08334932230653</v>
      </c>
      <c r="G16" t="n">
        <v>67.21920241250659</v>
      </c>
      <c r="H16" t="n">
        <v>6.761625173349906</v>
      </c>
      <c r="I16" t="n">
        <v>2.382090211380516</v>
      </c>
      <c r="J16" t="n">
        <v>2.002481770665976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3.143530880061141</v>
      </c>
      <c r="E17" t="n">
        <v>4.995337385203236</v>
      </c>
      <c r="F17" t="n">
        <v>14.1647202892299</v>
      </c>
      <c r="G17" t="n">
        <v>70.76982071001407</v>
      </c>
      <c r="H17" t="n">
        <v>8.319084292986091</v>
      </c>
      <c r="I17" t="n">
        <v>3.512598171400172</v>
      </c>
      <c r="J17" t="n">
        <v>7.238729572768965</v>
      </c>
      <c r="K17" t="n">
        <v>-10.46353990515695</v>
      </c>
    </row>
    <row r="18">
      <c r="A18" s="2" t="n">
        <v>44957</v>
      </c>
      <c r="B18" t="n">
        <v>24.09441080996508</v>
      </c>
      <c r="C18" t="n">
        <v>5.005774338287527</v>
      </c>
      <c r="D18" t="n">
        <v>3.714803940837852</v>
      </c>
      <c r="E18" t="n">
        <v>2.101841139025051</v>
      </c>
      <c r="F18" t="n">
        <v>12.44780424770686</v>
      </c>
      <c r="G18" t="n">
        <v>72.47332908618293</v>
      </c>
      <c r="H18" t="n">
        <v>7.890577862309223</v>
      </c>
      <c r="I18" t="n">
        <v>2.313433494909822</v>
      </c>
      <c r="J18" t="n">
        <v>3.893079915824726</v>
      </c>
      <c r="K18" t="n">
        <v>-12.14927450844893</v>
      </c>
    </row>
    <row r="19">
      <c r="A19" s="2" t="n">
        <v>44958</v>
      </c>
      <c r="B19" t="n">
        <v>27.25107826988016</v>
      </c>
      <c r="C19" t="n">
        <v>6.742768013888467</v>
      </c>
      <c r="D19" t="n">
        <v>7.211662154354292</v>
      </c>
      <c r="E19" t="n">
        <v>5.71980419794651</v>
      </c>
      <c r="F19" t="n">
        <v>13.89995772302948</v>
      </c>
      <c r="G19" t="n">
        <v>76.65594232769087</v>
      </c>
      <c r="H19" t="n">
        <v>10.46520069445551</v>
      </c>
      <c r="I19" t="n">
        <v>4.96530948378715</v>
      </c>
      <c r="J19" t="n">
        <v>5.771374441271027</v>
      </c>
      <c r="K19" t="n">
        <v>-8.502560718856245</v>
      </c>
    </row>
    <row r="20">
      <c r="A20" s="2" t="n">
        <v>44959</v>
      </c>
      <c r="B20" t="n">
        <v>32.54681451234924</v>
      </c>
      <c r="C20" t="n">
        <v>6.833555384508672</v>
      </c>
      <c r="D20" t="n">
        <v>4.809998022862305</v>
      </c>
      <c r="E20" t="n">
        <v>6.668923493568046</v>
      </c>
      <c r="F20" t="n">
        <v>17.18368282068607</v>
      </c>
      <c r="G20" t="n">
        <v>82.51207042821231</v>
      </c>
      <c r="H20" t="n">
        <v>7.318912429978353</v>
      </c>
      <c r="I20" t="n">
        <v>4.227608178184661</v>
      </c>
      <c r="J20" t="n">
        <v>3.498283149342751</v>
      </c>
      <c r="K20" t="n">
        <v>-9.790044089195614</v>
      </c>
    </row>
    <row r="21">
      <c r="A21" s="2" t="n">
        <v>44960</v>
      </c>
      <c r="B21" t="n">
        <v>33.19074124809116</v>
      </c>
      <c r="C21" t="n">
        <v>5.087057212523471</v>
      </c>
      <c r="D21" t="n">
        <v>0.3612397344699092</v>
      </c>
      <c r="E21" t="n">
        <v>5.257241766422638</v>
      </c>
      <c r="F21" t="n">
        <v>18.30960212315198</v>
      </c>
      <c r="G21" t="n">
        <v>81.33359148453071</v>
      </c>
      <c r="H21" t="n">
        <v>3.644282578787728</v>
      </c>
      <c r="I21" t="n">
        <v>3.72708741494312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28.68337396707268</v>
      </c>
      <c r="C22" t="n">
        <v>4.120231711336952</v>
      </c>
      <c r="D22" t="n">
        <v>0.6115479579397842</v>
      </c>
      <c r="E22" t="n">
        <v>4.098164328114606</v>
      </c>
      <c r="F22" t="n">
        <v>16.18157268788602</v>
      </c>
      <c r="G22" t="n">
        <v>76.58896057986904</v>
      </c>
      <c r="H22" t="n">
        <v>2.697035078852905</v>
      </c>
      <c r="I22" t="n">
        <v>2.986081094773563</v>
      </c>
      <c r="J22" t="n">
        <v>-0.07401262414766796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-3.012411496391909</v>
      </c>
      <c r="E23" t="n">
        <v>3.328572573785094</v>
      </c>
      <c r="F23" t="n">
        <v>13.48307415632242</v>
      </c>
      <c r="G23" t="n">
        <v>68.65566487009723</v>
      </c>
      <c r="H23" t="n">
        <v>-0.280581053561757</v>
      </c>
      <c r="I23" t="n">
        <v>3.700550816564552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1.590605656026223</v>
      </c>
      <c r="D24" t="n">
        <v>-3.146485948055322</v>
      </c>
      <c r="E24" t="n">
        <v>1.884564457721427</v>
      </c>
      <c r="F24" t="n">
        <v>14.13903635431759</v>
      </c>
      <c r="G24" t="n">
        <v>68.03019626497692</v>
      </c>
      <c r="H24" t="n">
        <v>1.181694293541802</v>
      </c>
      <c r="I24" t="n">
        <v>4.893114464738302</v>
      </c>
      <c r="J24" t="n">
        <v>-1.075360381216495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3.299587091690914</v>
      </c>
      <c r="D25" t="n">
        <v>-5.406889295659456</v>
      </c>
      <c r="E25" t="n">
        <v>3.123813928945318</v>
      </c>
      <c r="F25" t="n">
        <v>13.89257580108549</v>
      </c>
      <c r="G25" t="n">
        <v>67.55574630309245</v>
      </c>
      <c r="H25" t="n">
        <v>-3.202415301750872</v>
      </c>
      <c r="I25" t="n">
        <v>4.779532197950953</v>
      </c>
      <c r="J25" t="n">
        <v>-0.8322175113753105</v>
      </c>
      <c r="K25" t="n">
        <v>-10.53494049820121</v>
      </c>
    </row>
    <row r="26">
      <c r="A26" s="2" t="n">
        <v>44967</v>
      </c>
      <c r="B26" t="n">
        <v>36.35781296926173</v>
      </c>
      <c r="C26" t="n">
        <v>4.575531763574325</v>
      </c>
      <c r="D26" t="n">
        <v>-5.174354294407769</v>
      </c>
      <c r="E26" t="n">
        <v>5.734194390150416</v>
      </c>
      <c r="F26" t="n">
        <v>15.95069242511784</v>
      </c>
      <c r="G26" t="n">
        <v>69.21849922656817</v>
      </c>
      <c r="H26" t="n">
        <v>-3.177553730065652</v>
      </c>
      <c r="I26" t="n">
        <v>6.412290361521533</v>
      </c>
      <c r="J26" t="n">
        <v>3.913192762079998</v>
      </c>
      <c r="K26" t="n">
        <v>-8.862037386002186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-4.055821676408256</v>
      </c>
      <c r="E27" t="n">
        <v>5.228063586612786</v>
      </c>
      <c r="F27" t="n">
        <v>15.76206181677813</v>
      </c>
      <c r="G27" t="n">
        <v>69.74297533314389</v>
      </c>
      <c r="H27" t="n">
        <v>-2.728340656988526</v>
      </c>
      <c r="I27" t="n">
        <v>6.344080473792757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-6.230587816590372</v>
      </c>
      <c r="E28" t="n">
        <v>8.203493088586189</v>
      </c>
      <c r="F28" t="n">
        <v>15.02365320346495</v>
      </c>
      <c r="G28" t="n">
        <v>76.13763823442214</v>
      </c>
      <c r="H28" t="n">
        <v>-3.533771091545779</v>
      </c>
      <c r="I28" t="n">
        <v>6.375893870679494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-4.383682232084585</v>
      </c>
      <c r="E29" t="n">
        <v>9.658878284862183</v>
      </c>
      <c r="F29" t="n">
        <v>13.36093837835333</v>
      </c>
      <c r="G29" t="n">
        <v>75.4544351620213</v>
      </c>
      <c r="H29" t="n">
        <v>-2.797743651502527</v>
      </c>
      <c r="I29" t="n">
        <v>7.340014087586666</v>
      </c>
      <c r="J29" t="n">
        <v>3.847760672998501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2.014733725562645</v>
      </c>
      <c r="D30" t="n">
        <v>-3.609404059304699</v>
      </c>
      <c r="E30" t="n">
        <v>13.01819865547536</v>
      </c>
      <c r="F30" t="n">
        <v>13.66331743863223</v>
      </c>
      <c r="G30" t="n">
        <v>75.46402965174505</v>
      </c>
      <c r="H30" t="n">
        <v>-0.9513364014390402</v>
      </c>
      <c r="I30" t="n">
        <v>11.38373111469761</v>
      </c>
      <c r="J30" t="n">
        <v>5.339210441798636</v>
      </c>
      <c r="K30" t="n">
        <v>-6.82813368057158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-2.459497696379054</v>
      </c>
      <c r="E31" t="n">
        <v>17.79930612933997</v>
      </c>
      <c r="F31" t="n">
        <v>14.6366956181609</v>
      </c>
      <c r="G31" t="n">
        <v>81.90221762605641</v>
      </c>
      <c r="H31" t="n">
        <v>-0.06124642620829457</v>
      </c>
      <c r="I31" t="n">
        <v>8.821617047936492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-3.991250934508761</v>
      </c>
      <c r="E32" t="n">
        <v>14.00308559014327</v>
      </c>
      <c r="F32" t="n">
        <v>11.37605481173027</v>
      </c>
      <c r="G32" t="n">
        <v>79.30991114951811</v>
      </c>
      <c r="H32" t="n">
        <v>-2.802344377961485</v>
      </c>
      <c r="I32" t="n">
        <v>4.627104480796751</v>
      </c>
      <c r="J32" t="n">
        <v>3.638469668560007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-3.861756321722187</v>
      </c>
      <c r="E33" t="n">
        <v>12.88166439285967</v>
      </c>
      <c r="F33" t="n">
        <v>11.7601669662122</v>
      </c>
      <c r="G33" t="n">
        <v>78.66987309647257</v>
      </c>
      <c r="H33" t="n">
        <v>0.03997776014286192</v>
      </c>
      <c r="I33" t="n">
        <v>4.558670191136027</v>
      </c>
      <c r="J33" t="n">
        <v>4.418966407063429</v>
      </c>
      <c r="K33" t="n">
        <v>-11.4151202905429</v>
      </c>
    </row>
    <row r="34">
      <c r="A34" s="2" t="n">
        <v>44979</v>
      </c>
      <c r="B34" t="n">
        <v>31.68940415044832</v>
      </c>
      <c r="C34" t="n">
        <v>5.145545612555025</v>
      </c>
      <c r="D34" t="n">
        <v>-2.924888519587976</v>
      </c>
      <c r="E34" t="n">
        <v>11.63935473838538</v>
      </c>
      <c r="F34" t="n">
        <v>9.76803051977706</v>
      </c>
      <c r="G34" t="n">
        <v>79.49827257989706</v>
      </c>
      <c r="H34" t="n">
        <v>-0.4741629000039715</v>
      </c>
      <c r="I34" t="n">
        <v>4.149343928014315</v>
      </c>
      <c r="J34" t="n">
        <v>0.9494393875206786</v>
      </c>
      <c r="K34" t="n">
        <v>-12.40676678673859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-0.5484374079641863</v>
      </c>
      <c r="E35" t="n">
        <v>13.19963248420917</v>
      </c>
      <c r="F35" t="n">
        <v>9.381353168359329</v>
      </c>
      <c r="G35" t="n">
        <v>81.86448918661155</v>
      </c>
      <c r="H35" t="n">
        <v>-0.7429521272485196</v>
      </c>
      <c r="I35" t="n">
        <v>4.677428718484022</v>
      </c>
      <c r="J35" t="n">
        <v>0.5988321266254149</v>
      </c>
      <c r="K35" t="n">
        <v>-11.27460103705759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-2.474669867394053</v>
      </c>
      <c r="E36" t="n">
        <v>14.68479729422856</v>
      </c>
      <c r="F36" t="n">
        <v>9.941966229131062</v>
      </c>
      <c r="G36" t="n">
        <v>83.92403502923733</v>
      </c>
      <c r="H36" t="n">
        <v>-1.665848720205687</v>
      </c>
      <c r="I36" t="n">
        <v>4.301501336014057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-3.441718466381416</v>
      </c>
      <c r="E37" t="n">
        <v>17.04442917150446</v>
      </c>
      <c r="F37" t="n">
        <v>10.42745375546326</v>
      </c>
      <c r="G37" t="n">
        <v>85.21528898008697</v>
      </c>
      <c r="H37" t="n">
        <v>-3.017699289019071</v>
      </c>
      <c r="I37" t="n">
        <v>3.948678638831482</v>
      </c>
      <c r="J37" t="n">
        <v>0.1049235995020936</v>
      </c>
      <c r="K37" t="n">
        <v>-11.78924958535024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-1.043965434667882</v>
      </c>
      <c r="E38" t="n">
        <v>14.91691527834236</v>
      </c>
      <c r="F38" t="n">
        <v>10.55699321117476</v>
      </c>
      <c r="G38" t="n">
        <v>81.62011470843713</v>
      </c>
      <c r="H38" t="n">
        <v>-1.816369628883752</v>
      </c>
      <c r="I38" t="n">
        <v>5.284103836415666</v>
      </c>
      <c r="J38" t="n">
        <v>-0.3124283963284347</v>
      </c>
      <c r="K38" t="n">
        <v>-13.55201056700827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-0.2850359558361881</v>
      </c>
      <c r="E39" t="n">
        <v>18.27139303239356</v>
      </c>
      <c r="F39" t="n">
        <v>15.35039574717274</v>
      </c>
      <c r="G39" t="n">
        <v>89.10834940924101</v>
      </c>
      <c r="H39" t="n">
        <v>2.585587203121031</v>
      </c>
      <c r="I39" t="n">
        <v>6.983487617961637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30.59658019093905</v>
      </c>
      <c r="C40" t="n">
        <v>8.839118655446065</v>
      </c>
      <c r="D40" t="n">
        <v>-1.797663990681808</v>
      </c>
      <c r="E40" t="n">
        <v>17.22874342678917</v>
      </c>
      <c r="F40" t="n">
        <v>14.87761376714065</v>
      </c>
      <c r="G40" t="n">
        <v>82.75828030018641</v>
      </c>
      <c r="H40" t="n">
        <v>0.8386356948653084</v>
      </c>
      <c r="I40" t="n">
        <v>5.467108733035086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-4.180454379005361</v>
      </c>
      <c r="E41" t="n">
        <v>20.54821056226206</v>
      </c>
      <c r="F41" t="n">
        <v>15.53529134309814</v>
      </c>
      <c r="G41" t="n">
        <v>85.68368503696769</v>
      </c>
      <c r="H41" t="n">
        <v>-2.953179282119234</v>
      </c>
      <c r="I41" t="n">
        <v>5.738712375035782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-4.109690265736321</v>
      </c>
      <c r="E42" t="n">
        <v>21.72672033965106</v>
      </c>
      <c r="F42" t="n">
        <v>17.42628167851923</v>
      </c>
      <c r="G42" t="n">
        <v>87.70555349093299</v>
      </c>
      <c r="H42" t="n">
        <v>-2.263194476542352</v>
      </c>
      <c r="I42" t="n">
        <v>4.889253006407812</v>
      </c>
      <c r="J42" t="n">
        <v>1.164118136691616</v>
      </c>
      <c r="K42" t="n">
        <v>-14.38998906490435</v>
      </c>
    </row>
    <row r="43">
      <c r="A43" s="2" t="n">
        <v>44993</v>
      </c>
      <c r="B43" t="n">
        <v>31.13425511454417</v>
      </c>
      <c r="C43" t="n">
        <v>6.751481266401527</v>
      </c>
      <c r="D43" t="n">
        <v>-4.632828601688943</v>
      </c>
      <c r="E43" t="n">
        <v>25.44971655445796</v>
      </c>
      <c r="F43" t="n">
        <v>20.70120943389826</v>
      </c>
      <c r="G43" t="n">
        <v>86.21463394521946</v>
      </c>
      <c r="H43" t="n">
        <v>-1.976319851419461</v>
      </c>
      <c r="I43" t="n">
        <v>7.363894001417859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-1.387026508687661</v>
      </c>
      <c r="E44" t="n">
        <v>25.27526783839225</v>
      </c>
      <c r="F44" t="n">
        <v>23.78273023645454</v>
      </c>
      <c r="G44" t="n">
        <v>78.91496129561399</v>
      </c>
      <c r="H44" t="n">
        <v>-0.7449622596855998</v>
      </c>
      <c r="I44" t="n">
        <v>7.740937747110066</v>
      </c>
      <c r="J44" t="n">
        <v>6.70829865451732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5.722687931758119</v>
      </c>
      <c r="E45" t="n">
        <v>37.85917128590847</v>
      </c>
      <c r="F45" t="n">
        <v>28.8050428335922</v>
      </c>
      <c r="G45" t="n">
        <v>79.58383641373332</v>
      </c>
      <c r="H45" t="n">
        <v>3.995300431773985</v>
      </c>
      <c r="I45" t="n">
        <v>7.759178047402515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40.72745611166992</v>
      </c>
      <c r="C46" t="n">
        <v>7.583014988581738</v>
      </c>
      <c r="D46" t="n">
        <v>1.321874875439577</v>
      </c>
      <c r="E46" t="n">
        <v>30.56843066649835</v>
      </c>
      <c r="F46" t="n">
        <v>27.93199956143642</v>
      </c>
      <c r="G46" t="n">
        <v>76.04440770954668</v>
      </c>
      <c r="H46" t="n">
        <v>0.9270082788969569</v>
      </c>
      <c r="I46" t="n">
        <v>7.265194941047626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39.79538400686899</v>
      </c>
      <c r="C47" t="n">
        <v>6.085221274921082</v>
      </c>
      <c r="D47" t="n">
        <v>0.6290060783835871</v>
      </c>
      <c r="E47" t="n">
        <v>30.31336727938443</v>
      </c>
      <c r="F47" t="n">
        <v>24.15769102466265</v>
      </c>
      <c r="G47" t="n">
        <v>72.44583926896418</v>
      </c>
      <c r="H47" t="n">
        <v>-0.5991768872717684</v>
      </c>
      <c r="I47" t="n">
        <v>7.690228092262608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-3.476592102226417</v>
      </c>
      <c r="E48" t="n">
        <v>27.65001809542627</v>
      </c>
      <c r="F48" t="n">
        <v>16.25538978050343</v>
      </c>
      <c r="G48" t="n">
        <v>70.26713751449512</v>
      </c>
      <c r="H48" t="n">
        <v>-2.156212756498521</v>
      </c>
      <c r="I48" t="n">
        <v>3.06400969241063</v>
      </c>
      <c r="J48" t="n">
        <v>-4.305487257572905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2.563938081281947</v>
      </c>
      <c r="D49" t="n">
        <v>-1.470811397213179</v>
      </c>
      <c r="E49" t="n">
        <v>31.41871054023402</v>
      </c>
      <c r="F49" t="n">
        <v>19.25661794026985</v>
      </c>
      <c r="G49" t="n">
        <v>68.0364860260874</v>
      </c>
      <c r="H49" t="n">
        <v>-2.861020182553353</v>
      </c>
      <c r="I49" t="n">
        <v>7.64519309140077</v>
      </c>
      <c r="J49" t="n">
        <v>-2.362922271964218</v>
      </c>
      <c r="K49" t="n">
        <v>-8.851311555697061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0.1039575469133025</v>
      </c>
      <c r="E50" t="n">
        <v>33.44365887061871</v>
      </c>
      <c r="F50" t="n">
        <v>20.69994714562606</v>
      </c>
      <c r="G50" t="n">
        <v>63.6030540975804</v>
      </c>
      <c r="H50" t="n">
        <v>-3.272301378650544</v>
      </c>
      <c r="I50" t="n">
        <v>9.770828241546404</v>
      </c>
      <c r="J50" t="n">
        <v>-1.44437478277214</v>
      </c>
      <c r="K50" t="n">
        <v>-9.854968610716231</v>
      </c>
    </row>
    <row r="51">
      <c r="A51" s="2" t="n">
        <v>45005</v>
      </c>
      <c r="B51" t="n">
        <v>36.72894246232594</v>
      </c>
      <c r="C51" t="n">
        <v>1.02083225750158</v>
      </c>
      <c r="D51" t="n">
        <v>-2.610127629253112</v>
      </c>
      <c r="E51" t="n">
        <v>32.48689959739978</v>
      </c>
      <c r="F51" t="n">
        <v>25.12850355124163</v>
      </c>
      <c r="G51" t="n">
        <v>65.81672743798985</v>
      </c>
      <c r="H51" t="n">
        <v>-4.844714920689707</v>
      </c>
      <c r="I51" t="n">
        <v>9.638792566922971</v>
      </c>
      <c r="J51" t="n">
        <v>-5.398177521289583</v>
      </c>
      <c r="K51" t="n">
        <v>-10.76608563696375</v>
      </c>
    </row>
    <row r="52">
      <c r="A52" s="2" t="n">
        <v>45006</v>
      </c>
      <c r="B52" t="n">
        <v>30.92092112062608</v>
      </c>
      <c r="C52" t="n">
        <v>0.1252397211391365</v>
      </c>
      <c r="D52" t="n">
        <v>-4.856400487520252</v>
      </c>
      <c r="E52" t="n">
        <v>26.276336482727</v>
      </c>
      <c r="F52" t="n">
        <v>20.69645720555851</v>
      </c>
      <c r="G52" t="n">
        <v>61.77612604868175</v>
      </c>
      <c r="H52" t="n">
        <v>-7.466427564130185</v>
      </c>
      <c r="I52" t="n">
        <v>7.353929693956807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0.4973283333995937</v>
      </c>
      <c r="D53" t="n">
        <v>-2.686428301263777</v>
      </c>
      <c r="E53" t="n">
        <v>27.45479277595198</v>
      </c>
      <c r="F53" t="n">
        <v>19.6439391412013</v>
      </c>
      <c r="G53" t="n">
        <v>60.59690457348499</v>
      </c>
      <c r="H53" t="n">
        <v>-6.842996871861384</v>
      </c>
      <c r="I53" t="n">
        <v>4.052936761445958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2.430935995546224</v>
      </c>
      <c r="D54" t="n">
        <v>-0.9293967589124374</v>
      </c>
      <c r="E54" t="n">
        <v>31.84494760571754</v>
      </c>
      <c r="F54" t="n">
        <v>23.04322087969017</v>
      </c>
      <c r="G54" t="n">
        <v>62.09456984215036</v>
      </c>
      <c r="H54" t="n">
        <v>-4.095368261659904</v>
      </c>
      <c r="I54" t="n">
        <v>7.697283976924929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35.27081037741178</v>
      </c>
      <c r="C55" t="n">
        <v>2.168648594849554</v>
      </c>
      <c r="D55" t="n">
        <v>1.388470513817275</v>
      </c>
      <c r="E55" t="n">
        <v>36.0217613808683</v>
      </c>
      <c r="F55" t="n">
        <v>26.38549645883401</v>
      </c>
      <c r="G55" t="n">
        <v>57.8742445299387</v>
      </c>
      <c r="H55" t="n">
        <v>-2.148844406491812</v>
      </c>
      <c r="I55" t="n">
        <v>9.930745791063412</v>
      </c>
      <c r="J55" t="n">
        <v>-5.971931079824278</v>
      </c>
      <c r="K55" t="n">
        <v>-16.63483619428839</v>
      </c>
    </row>
    <row r="56">
      <c r="A56" s="2" t="n">
        <v>45012</v>
      </c>
      <c r="B56" t="n">
        <v>38.20616103050432</v>
      </c>
      <c r="C56" t="n">
        <v>0.6171015580055617</v>
      </c>
      <c r="D56" t="n">
        <v>4.525525367118965</v>
      </c>
      <c r="E56" t="n">
        <v>38.4892469674615</v>
      </c>
      <c r="F56" t="n">
        <v>28.27469106183378</v>
      </c>
      <c r="G56" t="n">
        <v>57.08441034714264</v>
      </c>
      <c r="H56" t="n">
        <v>-0.1034574500764385</v>
      </c>
      <c r="I56" t="n">
        <v>10.10785926640803</v>
      </c>
      <c r="J56" t="n">
        <v>-5.860908245121566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2.871593352824164</v>
      </c>
      <c r="E57" t="n">
        <v>37.9280666291846</v>
      </c>
      <c r="F57" t="n">
        <v>28.26319350642104</v>
      </c>
      <c r="G57" t="n">
        <v>55.14391087136321</v>
      </c>
      <c r="H57" t="n">
        <v>0.2579914646641202</v>
      </c>
      <c r="I57" t="n">
        <v>10.0230741618154</v>
      </c>
      <c r="J57" t="n">
        <v>-5.254943594862027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41.0965922477076</v>
      </c>
      <c r="F58" t="n">
        <v>31.60908544474117</v>
      </c>
      <c r="G58" t="n">
        <v>57.29528743203163</v>
      </c>
      <c r="H58" t="n">
        <v>-0.3282519527880945</v>
      </c>
      <c r="I58" t="n">
        <v>12.2359947985053</v>
      </c>
      <c r="J58" t="n">
        <v>-4.125030253032458</v>
      </c>
      <c r="K58" t="n">
        <v>-16.48443563063128</v>
      </c>
    </row>
    <row r="59">
      <c r="A59" s="2" t="n">
        <v>45016</v>
      </c>
      <c r="B59" t="n">
        <v>42.06739029437286</v>
      </c>
      <c r="C59" t="n">
        <v>1.658704355326002</v>
      </c>
      <c r="D59" t="n">
        <v>6.76380140079702</v>
      </c>
      <c r="E59" t="n">
        <v>40.5662175135928</v>
      </c>
      <c r="F59" t="n">
        <v>31.65340225468207</v>
      </c>
      <c r="G59" t="n">
        <v>55.33498068761287</v>
      </c>
      <c r="H59" t="n">
        <v>1.990534017882717</v>
      </c>
      <c r="I59" t="n">
        <v>18.14739056216119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2.525128322912695</v>
      </c>
      <c r="D60" t="n">
        <v>7.157623972132598</v>
      </c>
      <c r="E60" t="n">
        <v>38.70713573646694</v>
      </c>
      <c r="F60" t="n">
        <v>29.62218151705387</v>
      </c>
      <c r="G60" t="n">
        <v>54.94862351729424</v>
      </c>
      <c r="H60" t="n">
        <v>0.3208633719282261</v>
      </c>
      <c r="I60" t="n">
        <v>17.72125342015749</v>
      </c>
      <c r="J60" t="n">
        <v>-2.751055714795136</v>
      </c>
      <c r="K60" t="n">
        <v>-12.67449779673328</v>
      </c>
    </row>
    <row r="61">
      <c r="A61" s="2" t="n">
        <v>45021</v>
      </c>
      <c r="B61" t="n">
        <v>39.82322746161664</v>
      </c>
      <c r="C61" t="n">
        <v>3.164072789795536</v>
      </c>
      <c r="D61" t="n">
        <v>4.827234762262944</v>
      </c>
      <c r="E61" t="n">
        <v>33.21653688763519</v>
      </c>
      <c r="F61" t="n">
        <v>30.11730814481821</v>
      </c>
      <c r="G61" t="n">
        <v>61.43980999047554</v>
      </c>
      <c r="H61" t="n">
        <v>-0.6586388464092097</v>
      </c>
      <c r="I61" t="n">
        <v>15.84313139145575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-1.0040792055658</v>
      </c>
      <c r="E62" t="n">
        <v>29.48614078128369</v>
      </c>
      <c r="F62" t="n">
        <v>27.16972416506642</v>
      </c>
      <c r="G62" t="n">
        <v>60.90047085634487</v>
      </c>
      <c r="H62" t="n">
        <v>-3.981629027658551</v>
      </c>
      <c r="I62" t="n">
        <v>14.63101705457057</v>
      </c>
      <c r="J62" t="n">
        <v>-5.285417400423952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-2.647090287321119</v>
      </c>
      <c r="E63" t="n">
        <v>28.22709544882929</v>
      </c>
      <c r="F63" t="n">
        <v>23.74687857745903</v>
      </c>
      <c r="G63" t="n">
        <v>59.71038866000215</v>
      </c>
      <c r="H63" t="n">
        <v>-6.443716455905257</v>
      </c>
      <c r="I63" t="n">
        <v>12.45247945196415</v>
      </c>
      <c r="J63" t="n">
        <v>-8.029496279739433</v>
      </c>
      <c r="K63" t="n">
        <v>-16.51100261308249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-3.290507011525223</v>
      </c>
      <c r="E64" t="n">
        <v>25.07623635479737</v>
      </c>
      <c r="F64" t="n">
        <v>21.56681295416449</v>
      </c>
      <c r="G64" t="n">
        <v>61.4026949030055</v>
      </c>
      <c r="H64" t="n">
        <v>-8.649312158887634</v>
      </c>
      <c r="I64" t="n">
        <v>11.6123298976162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31.53037638788303</v>
      </c>
      <c r="C65" t="n">
        <v>0.5108612658265343</v>
      </c>
      <c r="D65" t="n">
        <v>-4.82029264303404</v>
      </c>
      <c r="E65" t="n">
        <v>25.67777101391036</v>
      </c>
      <c r="F65" t="n">
        <v>20.02971819655193</v>
      </c>
      <c r="G65" t="n">
        <v>57.93112261495634</v>
      </c>
      <c r="H65" t="n">
        <v>-11.4494546261816</v>
      </c>
      <c r="I65" t="n">
        <v>9.040722121088685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-1.730949946112448</v>
      </c>
      <c r="E66" t="n">
        <v>28.00849943424293</v>
      </c>
      <c r="F66" t="n">
        <v>20.2473989299097</v>
      </c>
      <c r="G66" t="n">
        <v>58.66207679429363</v>
      </c>
      <c r="H66" t="n">
        <v>-7.70729303955312</v>
      </c>
      <c r="I66" t="n">
        <v>8.02118415157822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-3.914411853688615</v>
      </c>
      <c r="E67" t="n">
        <v>24.72011367396441</v>
      </c>
      <c r="F67" t="n">
        <v>19.71791446326179</v>
      </c>
      <c r="G67" t="n">
        <v>62.3315984428384</v>
      </c>
      <c r="H67" t="n">
        <v>-5.508606680970352</v>
      </c>
      <c r="I67" t="n">
        <v>12.51956806514229</v>
      </c>
      <c r="J67" t="n">
        <v>-10.68784173612006</v>
      </c>
      <c r="K67" t="n">
        <v>-15.19967853217538</v>
      </c>
    </row>
    <row r="68">
      <c r="A68" s="2" t="n">
        <v>45034</v>
      </c>
      <c r="B68" t="n">
        <v>32.95145518897036</v>
      </c>
      <c r="C68" t="n">
        <v>1.586826753475834</v>
      </c>
      <c r="D68" t="n">
        <v>-5.598443397284969</v>
      </c>
      <c r="E68" t="n">
        <v>19.44185776270102</v>
      </c>
      <c r="F68" t="n">
        <v>18.21463658436342</v>
      </c>
      <c r="G68" t="n">
        <v>54.93130470533547</v>
      </c>
      <c r="H68" t="n">
        <v>-6.440363069513011</v>
      </c>
      <c r="I68" t="n">
        <v>13.19101863599823</v>
      </c>
      <c r="J68" t="n">
        <v>-12.84400122392803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0.3637262007689879</v>
      </c>
      <c r="D69" t="n">
        <v>-4.976200981190049</v>
      </c>
      <c r="E69" t="n">
        <v>19.15667318716046</v>
      </c>
      <c r="F69" t="n">
        <v>18.86399896841291</v>
      </c>
      <c r="G69" t="n">
        <v>55.20239594956955</v>
      </c>
      <c r="H69" t="n">
        <v>-9.076416159478139</v>
      </c>
      <c r="I69" t="n">
        <v>13.12004121351236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2.098987371494654</v>
      </c>
      <c r="D70" t="n">
        <v>-4.250924028802427</v>
      </c>
      <c r="E70" t="n">
        <v>20.97135132075705</v>
      </c>
      <c r="F70" t="n">
        <v>18.72337394100796</v>
      </c>
      <c r="G70" t="n">
        <v>57.39434976485642</v>
      </c>
      <c r="H70" t="n">
        <v>-8.085331568519171</v>
      </c>
      <c r="I70" t="n">
        <v>12.37339110857305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-4.648475444821565</v>
      </c>
      <c r="E71" t="n">
        <v>25.53573558795126</v>
      </c>
      <c r="F71" t="n">
        <v>17.87809638761029</v>
      </c>
      <c r="G71" t="n">
        <v>57.69152190955125</v>
      </c>
      <c r="H71" t="n">
        <v>-8.112435114016925</v>
      </c>
      <c r="I71" t="n">
        <v>13.28480862030685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33.3936152306713</v>
      </c>
      <c r="C72" t="n">
        <v>4.156001229778861</v>
      </c>
      <c r="D72" t="n">
        <v>-5.854565618419272</v>
      </c>
      <c r="E72" t="n">
        <v>24.26697181974646</v>
      </c>
      <c r="F72" t="n">
        <v>16.58166528101557</v>
      </c>
      <c r="G72" t="n">
        <v>57.54389694306781</v>
      </c>
      <c r="H72" t="n">
        <v>-7.452909608301184</v>
      </c>
      <c r="I72" t="n">
        <v>13.24511077018116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6.852337908066897</v>
      </c>
      <c r="D73" t="n">
        <v>-3.2202550171473</v>
      </c>
      <c r="E73" t="n">
        <v>24.27584588666811</v>
      </c>
      <c r="F73" t="n">
        <v>19.69878790793391</v>
      </c>
      <c r="G73" t="n">
        <v>63.82848146052537</v>
      </c>
      <c r="H73" t="n">
        <v>-1.966021300201148</v>
      </c>
      <c r="I73" t="n">
        <v>16.9757309105496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-2.119110583315975</v>
      </c>
      <c r="E74" t="n">
        <v>21.95777517354438</v>
      </c>
      <c r="F74" t="n">
        <v>17.78391694015628</v>
      </c>
      <c r="G74" t="n">
        <v>65.37171634611354</v>
      </c>
      <c r="H74" t="n">
        <v>-1.800732871627742</v>
      </c>
      <c r="I74" t="n">
        <v>16.70087127606439</v>
      </c>
      <c r="J74" t="n">
        <v>-7.133047560662586</v>
      </c>
      <c r="K74" t="n">
        <v>-10.07415476788097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-4.715079291936242</v>
      </c>
      <c r="E75" t="n">
        <v>19.49873168291161</v>
      </c>
      <c r="F75" t="n">
        <v>14.0817681268879</v>
      </c>
      <c r="G75" t="n">
        <v>66.33125029251428</v>
      </c>
      <c r="H75" t="n">
        <v>-3.04647511515439</v>
      </c>
      <c r="I75" t="n">
        <v>17.45170611008464</v>
      </c>
      <c r="J75" t="n">
        <v>-7.322935811700837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-3.923971765627832</v>
      </c>
      <c r="E76" t="n">
        <v>13.85736163242322</v>
      </c>
      <c r="F76" t="n">
        <v>17.33366428623195</v>
      </c>
      <c r="G76" t="n">
        <v>69.69347398804464</v>
      </c>
      <c r="H76" t="n">
        <v>-4.262327028683743</v>
      </c>
      <c r="I76" t="n">
        <v>20.96341632914478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-1.783999892658339</v>
      </c>
      <c r="E77" t="n">
        <v>21.30985444177496</v>
      </c>
      <c r="F77" t="n">
        <v>18.52629087391318</v>
      </c>
      <c r="G77" t="n">
        <v>73.13400368849801</v>
      </c>
      <c r="H77" t="n">
        <v>-2.16645268710951</v>
      </c>
      <c r="I77" t="n">
        <v>20.96379223049243</v>
      </c>
      <c r="J77" t="n">
        <v>-0.8764755446776018</v>
      </c>
      <c r="K77" t="n">
        <v>-7.710527335783201</v>
      </c>
    </row>
    <row r="78">
      <c r="A78" s="2" t="n">
        <v>45049</v>
      </c>
      <c r="B78" t="n">
        <v>38.88414957271593</v>
      </c>
      <c r="C78" t="n">
        <v>-0.09909021702504406</v>
      </c>
      <c r="D78" t="n">
        <v>-3.022201772064392</v>
      </c>
      <c r="E78" t="n">
        <v>18.31697132149361</v>
      </c>
      <c r="F78" t="n">
        <v>17.52162777657884</v>
      </c>
      <c r="G78" t="n">
        <v>71.74572125495482</v>
      </c>
      <c r="H78" t="n">
        <v>-4.383397596088201</v>
      </c>
      <c r="I78" t="n">
        <v>20.09328778391504</v>
      </c>
      <c r="J78" t="n">
        <v>-4.188769992435426</v>
      </c>
      <c r="K78" t="n">
        <v>-9.708727920939008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-4.374698867914217</v>
      </c>
      <c r="E79" t="n">
        <v>17.60730954945686</v>
      </c>
      <c r="F79" t="n">
        <v>18.68211418652124</v>
      </c>
      <c r="G79" t="n">
        <v>71.68180459566784</v>
      </c>
      <c r="H79" t="n">
        <v>-5.301434207180988</v>
      </c>
      <c r="I79" t="n">
        <v>20.35413874528436</v>
      </c>
      <c r="J79" t="n">
        <v>-2.120045667105541</v>
      </c>
      <c r="K79" t="n">
        <v>-9.436562248218294</v>
      </c>
    </row>
    <row r="80">
      <c r="A80" s="2" t="n">
        <v>45051</v>
      </c>
      <c r="B80" t="n">
        <v>42.5437619558983</v>
      </c>
      <c r="C80" t="n">
        <v>-2.494257575358316</v>
      </c>
      <c r="D80" t="n">
        <v>-10.92692479816854</v>
      </c>
      <c r="E80" t="n">
        <v>16.64385194607101</v>
      </c>
      <c r="F80" t="n">
        <v>13.28841061029311</v>
      </c>
      <c r="G80" t="n">
        <v>70.96953381611455</v>
      </c>
      <c r="H80" t="n">
        <v>-8.206005762809344</v>
      </c>
      <c r="I80" t="n">
        <v>20.80625204692992</v>
      </c>
      <c r="J80" t="n">
        <v>-3.600663207873844</v>
      </c>
      <c r="K80" t="n">
        <v>-8.805975539117339</v>
      </c>
    </row>
    <row r="81">
      <c r="A81" s="2" t="n">
        <v>45054</v>
      </c>
      <c r="B81" t="n">
        <v>45.09169007051672</v>
      </c>
      <c r="C81" t="n">
        <v>-2.592319821695177</v>
      </c>
      <c r="D81" t="n">
        <v>-6.825200221169114</v>
      </c>
      <c r="E81" t="n">
        <v>20.5905045797268</v>
      </c>
      <c r="F81" t="n">
        <v>14.34989663870343</v>
      </c>
      <c r="G81" t="n">
        <v>73.07365351825854</v>
      </c>
      <c r="H81" t="n">
        <v>2.647214607379489</v>
      </c>
      <c r="I81" t="n">
        <v>21.24631474601946</v>
      </c>
      <c r="J81" t="n">
        <v>-3.46879301074895</v>
      </c>
      <c r="K81" t="n">
        <v>-7.990937231376627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-6.184241983663419</v>
      </c>
      <c r="E82" t="n">
        <v>23.24932314184709</v>
      </c>
      <c r="F82" t="n">
        <v>14.55012560067113</v>
      </c>
      <c r="G82" t="n">
        <v>67.67913709047353</v>
      </c>
      <c r="H82" t="n">
        <v>3.608071454069162</v>
      </c>
      <c r="I82" t="n">
        <v>20.45620061342204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-3.520541012692135</v>
      </c>
      <c r="E83" t="n">
        <v>27.38402817686403</v>
      </c>
      <c r="F83" t="n">
        <v>17.98246963614805</v>
      </c>
      <c r="G83" t="n">
        <v>70.49531232116072</v>
      </c>
      <c r="H83" t="n">
        <v>3.606085600405673</v>
      </c>
      <c r="I83" t="n">
        <v>23.24529753666496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46.35164730666881</v>
      </c>
      <c r="C84" t="n">
        <v>4.6636372902086</v>
      </c>
      <c r="D84" t="n">
        <v>-0.7536364227530901</v>
      </c>
      <c r="E84" t="n">
        <v>28.94165713675263</v>
      </c>
      <c r="F84" t="n">
        <v>21.51923703602734</v>
      </c>
      <c r="G84" t="n">
        <v>67.03212677911394</v>
      </c>
      <c r="H84" t="n">
        <v>5.34262101245504</v>
      </c>
      <c r="I84" t="n">
        <v>26.46034282784953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2.426691768042821</v>
      </c>
      <c r="E85" t="n">
        <v>32.15183242887467</v>
      </c>
      <c r="F85" t="n">
        <v>23.96793858850666</v>
      </c>
      <c r="G85" t="n">
        <v>64.17016446947731</v>
      </c>
      <c r="H85" t="n">
        <v>8.489701734473009</v>
      </c>
      <c r="I85" t="n">
        <v>29.64430824426341</v>
      </c>
      <c r="J85" t="n">
        <v>3.971116971922584</v>
      </c>
      <c r="K85" t="n">
        <v>-2.673123358170981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6.636203066792623</v>
      </c>
      <c r="E86" t="n">
        <v>33.32011199745531</v>
      </c>
      <c r="F86" t="n">
        <v>27.73839666456459</v>
      </c>
      <c r="G86" t="n">
        <v>69.39053063100987</v>
      </c>
      <c r="H86" t="n">
        <v>10.68885492623446</v>
      </c>
      <c r="I86" t="n">
        <v>33.45573308582455</v>
      </c>
      <c r="J86" t="n">
        <v>4.610669139096046</v>
      </c>
      <c r="K86" t="n">
        <v>0.6182082780838094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6.598634759971445</v>
      </c>
      <c r="E87" t="n">
        <v>31.23944729421581</v>
      </c>
      <c r="F87" t="n">
        <v>24.63943871477645</v>
      </c>
      <c r="G87" t="n">
        <v>69.93412995787527</v>
      </c>
      <c r="H87" t="n">
        <v>7.760163868049075</v>
      </c>
      <c r="I87" t="n">
        <v>33.28649563293678</v>
      </c>
      <c r="J87" t="n">
        <v>6.262357148821973</v>
      </c>
      <c r="K87" t="n">
        <v>-0.551511300717078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4.288695056218983</v>
      </c>
      <c r="E88" t="n">
        <v>30.4322525376177</v>
      </c>
      <c r="F88" t="n">
        <v>24.94881208379143</v>
      </c>
      <c r="G88" t="n">
        <v>74.14595722130106</v>
      </c>
      <c r="H88" t="n">
        <v>5.954258224637399</v>
      </c>
      <c r="I88" t="n">
        <v>33.05943492817802</v>
      </c>
      <c r="J88" t="n">
        <v>5.421461372958691</v>
      </c>
      <c r="K88" t="n">
        <v>-1.770513080024438</v>
      </c>
    </row>
    <row r="89">
      <c r="A89" s="2" t="n">
        <v>45064</v>
      </c>
      <c r="B89" t="n">
        <v>46.810925817351</v>
      </c>
      <c r="C89" t="n">
        <v>5.655147334114852</v>
      </c>
      <c r="D89" t="n">
        <v>6.018504152650528</v>
      </c>
      <c r="E89" t="n">
        <v>30.80063584637811</v>
      </c>
      <c r="F89" t="n">
        <v>24.76782708222223</v>
      </c>
      <c r="G89" t="n">
        <v>72.78723299493896</v>
      </c>
      <c r="H89" t="n">
        <v>7.493644778500097</v>
      </c>
      <c r="I89" t="n">
        <v>35.12841507907511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2.838356219139127</v>
      </c>
      <c r="D90" t="n">
        <v>4.6231177982341</v>
      </c>
      <c r="E90" t="n">
        <v>26.66206945640326</v>
      </c>
      <c r="F90" t="n">
        <v>22.26654526810343</v>
      </c>
      <c r="G90" t="n">
        <v>69.03906637283353</v>
      </c>
      <c r="H90" t="n">
        <v>6.092515662548115</v>
      </c>
      <c r="I90" t="n">
        <v>33.68628643008851</v>
      </c>
      <c r="J90" t="n">
        <v>5.738148101478813</v>
      </c>
      <c r="K90" t="n">
        <v>-0.6686624666708885</v>
      </c>
    </row>
    <row r="91">
      <c r="A91" s="2" t="n">
        <v>45068</v>
      </c>
      <c r="B91" t="n">
        <v>41.70963913700487</v>
      </c>
      <c r="C91" t="n">
        <v>4.444011024471184</v>
      </c>
      <c r="D91" t="n">
        <v>6.10547204546994</v>
      </c>
      <c r="E91" t="n">
        <v>27.53495323100255</v>
      </c>
      <c r="F91" t="n">
        <v>20.83656924614719</v>
      </c>
      <c r="G91" t="n">
        <v>74.04047096366544</v>
      </c>
      <c r="H91" t="n">
        <v>7.961343001545007</v>
      </c>
      <c r="I91" t="n">
        <v>33.98605068278031</v>
      </c>
      <c r="J91" t="n">
        <v>6.13007682002995</v>
      </c>
      <c r="K91" t="n">
        <v>1.572309083754675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5.741703065147252</v>
      </c>
      <c r="E92" t="n">
        <v>23.92631129949594</v>
      </c>
      <c r="F92" t="n">
        <v>18.89958247131576</v>
      </c>
      <c r="G92" t="n">
        <v>68.80163280340241</v>
      </c>
      <c r="H92" t="n">
        <v>5.700534812840186</v>
      </c>
      <c r="I92" t="n">
        <v>32.56365996046833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4.280822442569443</v>
      </c>
      <c r="E93" t="n">
        <v>23.1635316987556</v>
      </c>
      <c r="F93" t="n">
        <v>15.9002271208591</v>
      </c>
      <c r="G93" t="n">
        <v>69.17057278025371</v>
      </c>
      <c r="H93" t="n">
        <v>2.283978215888083</v>
      </c>
      <c r="I93" t="n">
        <v>32.25690791634135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8.739268251310527</v>
      </c>
      <c r="E94" t="n">
        <v>29.38662921960169</v>
      </c>
      <c r="F94" t="n">
        <v>16.48059887593902</v>
      </c>
      <c r="G94" t="n">
        <v>66.62870801420502</v>
      </c>
      <c r="H94" t="n">
        <v>4.444591648160157</v>
      </c>
      <c r="I94" t="n">
        <v>34.8983224839746</v>
      </c>
      <c r="J94" t="n">
        <v>10.22532108499357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8.705200379585044</v>
      </c>
      <c r="E95" t="n">
        <v>38.44277189188241</v>
      </c>
      <c r="F95" t="n">
        <v>15.81165235110307</v>
      </c>
      <c r="G95" t="n">
        <v>64.9510209444466</v>
      </c>
      <c r="H95" t="n">
        <v>3.875098017574974</v>
      </c>
      <c r="I95" t="n">
        <v>29.39688460340047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9.317797740256385</v>
      </c>
      <c r="E96" t="n">
        <v>39.17347948791778</v>
      </c>
      <c r="F96" t="n">
        <v>13.10357220537679</v>
      </c>
      <c r="G96" t="n">
        <v>70.34219939895546</v>
      </c>
      <c r="H96" t="n">
        <v>3.278930846125205</v>
      </c>
      <c r="I96" t="n">
        <v>29.26820517182791</v>
      </c>
      <c r="J96" t="n">
        <v>10.90435951894939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10.53280004500581</v>
      </c>
      <c r="E97" t="n">
        <v>37.250131745442</v>
      </c>
      <c r="F97" t="n">
        <v>16.81366265843502</v>
      </c>
      <c r="G97" t="n">
        <v>76.82989235483441</v>
      </c>
      <c r="H97" t="n">
        <v>3.368474737312765</v>
      </c>
      <c r="I97" t="n">
        <v>26.90636205071344</v>
      </c>
      <c r="J97" t="n">
        <v>12.68347127537366</v>
      </c>
      <c r="K97" t="n">
        <v>12.14355478039251</v>
      </c>
    </row>
    <row r="98">
      <c r="A98" s="2" t="n">
        <v>45077</v>
      </c>
      <c r="B98" t="n">
        <v>37.02838945176558</v>
      </c>
      <c r="C98" t="n">
        <v>3.752563542041409</v>
      </c>
      <c r="D98" t="n">
        <v>13.37686473324657</v>
      </c>
      <c r="E98" t="n">
        <v>40.20668030708723</v>
      </c>
      <c r="F98" t="n">
        <v>17.85608373169498</v>
      </c>
      <c r="G98" t="n">
        <v>73.91261020324407</v>
      </c>
      <c r="H98" t="n">
        <v>5.01579292955181</v>
      </c>
      <c r="I98" t="n">
        <v>26.77373305254442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12.90669989450639</v>
      </c>
      <c r="E99" t="n">
        <v>35.16248227984051</v>
      </c>
      <c r="F99" t="n">
        <v>20.16407118246566</v>
      </c>
      <c r="G99" t="n">
        <v>71.3325966373219</v>
      </c>
      <c r="H99" t="n">
        <v>5.883702581824402</v>
      </c>
      <c r="I99" t="n">
        <v>25.27781805647358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3.545384987349642</v>
      </c>
      <c r="D100" t="n">
        <v>13.0015467491873</v>
      </c>
      <c r="E100" t="n">
        <v>35.30801160555648</v>
      </c>
      <c r="F100" t="n">
        <v>18.3847517802973</v>
      </c>
      <c r="G100" t="n">
        <v>71.16980447374782</v>
      </c>
      <c r="H100" t="n">
        <v>5.385005397915354</v>
      </c>
      <c r="I100" t="n">
        <v>26.34571020364693</v>
      </c>
      <c r="J100" t="n">
        <v>11.80689796930581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9.275150069553773</v>
      </c>
      <c r="E101" t="n">
        <v>32.10299465090485</v>
      </c>
      <c r="F101" t="n">
        <v>16.55625654833659</v>
      </c>
      <c r="G101" t="n">
        <v>70.20304200811125</v>
      </c>
      <c r="H101" t="n">
        <v>3.034361485206061</v>
      </c>
      <c r="I101" t="n">
        <v>24.66370936517308</v>
      </c>
      <c r="J101" t="n">
        <v>7.636482979141102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6.477492403801088</v>
      </c>
      <c r="E102" t="n">
        <v>37.57740710959385</v>
      </c>
      <c r="F102" t="n">
        <v>16.14260614617993</v>
      </c>
      <c r="G102" t="n">
        <v>70.02240630286994</v>
      </c>
      <c r="H102" t="n">
        <v>2.627138031314802</v>
      </c>
      <c r="I102" t="n">
        <v>24.03646257608547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8.530980608576622</v>
      </c>
      <c r="E103" t="n">
        <v>39.11592448549113</v>
      </c>
      <c r="F103" t="n">
        <v>19.49864821117253</v>
      </c>
      <c r="G103" t="n">
        <v>69.7115070316619</v>
      </c>
      <c r="H103" t="n">
        <v>6.637882945957618</v>
      </c>
      <c r="I103" t="n">
        <v>31.15723496198113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6.81634957771351</v>
      </c>
      <c r="E104" t="n">
        <v>37.55687447630783</v>
      </c>
      <c r="F104" t="n">
        <v>19.12203844248117</v>
      </c>
      <c r="G104" t="n">
        <v>68.2886856564659</v>
      </c>
      <c r="H104" t="n">
        <v>6.304993065451669</v>
      </c>
      <c r="I104" t="n">
        <v>28.73715645908446</v>
      </c>
      <c r="J104" t="n">
        <v>8.455278932336041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8.0048501271623</v>
      </c>
      <c r="E105" t="n">
        <v>35.63241098447592</v>
      </c>
      <c r="F105" t="n">
        <v>16.81401849044857</v>
      </c>
      <c r="G105" t="n">
        <v>67.08656393548837</v>
      </c>
      <c r="H105" t="n">
        <v>4.787833982197287</v>
      </c>
      <c r="I105" t="n">
        <v>29.96333853954283</v>
      </c>
      <c r="J105" t="n">
        <v>8.256621935239327</v>
      </c>
      <c r="K105" t="n">
        <v>10.1028963285067</v>
      </c>
    </row>
    <row r="106">
      <c r="A106" s="2" t="n">
        <v>45089</v>
      </c>
      <c r="B106" t="n">
        <v>45.19796305050048</v>
      </c>
      <c r="C106" t="n">
        <v>8.496602686876553</v>
      </c>
      <c r="D106" t="n">
        <v>9.865320675864119</v>
      </c>
      <c r="E106" t="n">
        <v>37.35446211929651</v>
      </c>
      <c r="F106" t="n">
        <v>17.7233810792028</v>
      </c>
      <c r="G106" t="n">
        <v>65.24244533539603</v>
      </c>
      <c r="H106" t="n">
        <v>5.875507246691813</v>
      </c>
      <c r="I106" t="n">
        <v>32.57876712482337</v>
      </c>
      <c r="J106" t="n">
        <v>6.841089773990761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12.85567728771952</v>
      </c>
      <c r="E107" t="n">
        <v>40.76418057692999</v>
      </c>
      <c r="F107" t="n">
        <v>22.88107717382108</v>
      </c>
      <c r="G107" t="n">
        <v>68.9914258255298</v>
      </c>
      <c r="H107" t="n">
        <v>8.673136750173448</v>
      </c>
      <c r="I107" t="n">
        <v>35.78487210258341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14.71440289196993</v>
      </c>
      <c r="E108" t="n">
        <v>42.96215061750372</v>
      </c>
      <c r="F108" t="n">
        <v>24.75110797677027</v>
      </c>
      <c r="G108" t="n">
        <v>72.42712729075677</v>
      </c>
      <c r="H108" t="n">
        <v>10.78552850660726</v>
      </c>
      <c r="I108" t="n">
        <v>37.400456600749</v>
      </c>
      <c r="J108" t="n">
        <v>16.06811052126087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15.41637683023021</v>
      </c>
      <c r="E109" t="n">
        <v>41.25431376286759</v>
      </c>
      <c r="F109" t="n">
        <v>24.29602172781029</v>
      </c>
      <c r="G109" t="n">
        <v>71.93039846069584</v>
      </c>
      <c r="H109" t="n">
        <v>10.81117071493449</v>
      </c>
      <c r="I109" t="n">
        <v>38.46825754267118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12.06409713770826</v>
      </c>
      <c r="D110" t="n">
        <v>14.73105210917958</v>
      </c>
      <c r="E110" t="n">
        <v>42.67614930866765</v>
      </c>
      <c r="F110" t="n">
        <v>25.36971029811754</v>
      </c>
      <c r="G110" t="n">
        <v>74.29930553190604</v>
      </c>
      <c r="H110" t="n">
        <v>12.29696299948166</v>
      </c>
      <c r="I110" t="n">
        <v>38.42671232684802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15.40185338206903</v>
      </c>
      <c r="E111" t="n">
        <v>44.48732353845885</v>
      </c>
      <c r="F111" t="n">
        <v>25.05619613846612</v>
      </c>
      <c r="G111" t="n">
        <v>78.11795293741027</v>
      </c>
      <c r="H111" t="n">
        <v>7.927421393666068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11.71651359752619</v>
      </c>
      <c r="D112" t="n">
        <v>16.50318120399106</v>
      </c>
      <c r="E112" t="n">
        <v>45.42125355055915</v>
      </c>
      <c r="F112" t="n">
        <v>26.2109093834545</v>
      </c>
      <c r="G112" t="n">
        <v>77.28757123736433</v>
      </c>
      <c r="H112" t="n">
        <v>8.235179889720889</v>
      </c>
      <c r="I112" t="n">
        <v>37.55662343296628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11.61168554511689</v>
      </c>
      <c r="D113" t="n">
        <v>15.33372852098676</v>
      </c>
      <c r="E113" t="n">
        <v>43.3809295040352</v>
      </c>
      <c r="F113" t="n">
        <v>26.55498009978885</v>
      </c>
      <c r="G113" t="n">
        <v>76.37900226393806</v>
      </c>
      <c r="H113" t="n">
        <v>7.721434088949519</v>
      </c>
      <c r="I113" t="n">
        <v>37.73796209541595</v>
      </c>
      <c r="J113" t="n">
        <v>17.85811200637306</v>
      </c>
      <c r="K113" t="n">
        <v>16.68836937269984</v>
      </c>
    </row>
    <row r="114">
      <c r="A114" s="2" t="n">
        <v>45099</v>
      </c>
      <c r="B114" t="n">
        <v>52.19594099888427</v>
      </c>
      <c r="C114" t="n">
        <v>10.72031247054113</v>
      </c>
      <c r="D114" t="n">
        <v>14.26754594914739</v>
      </c>
      <c r="E114" t="n">
        <v>40.30191887855159</v>
      </c>
      <c r="F114" t="n">
        <v>25.49419879882448</v>
      </c>
      <c r="G114" t="n">
        <v>78.44491946247612</v>
      </c>
      <c r="H114" t="n">
        <v>9.117577378981556</v>
      </c>
      <c r="I114" t="n">
        <v>35.00358944462378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54.35425136305228</v>
      </c>
      <c r="C115" t="n">
        <v>13.00615895135129</v>
      </c>
      <c r="D115" t="n">
        <v>17.33723490741152</v>
      </c>
      <c r="E115" t="n">
        <v>42.8305310465837</v>
      </c>
      <c r="F115" t="n">
        <v>27.03660419559732</v>
      </c>
      <c r="G115" t="n">
        <v>75.53820435255996</v>
      </c>
      <c r="H115" t="n">
        <v>12.65113674282978</v>
      </c>
      <c r="I115" t="n">
        <v>36.90631775684956</v>
      </c>
      <c r="J115" t="n">
        <v>19.43910304448859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14.79116796880422</v>
      </c>
      <c r="E116" t="n">
        <v>36.00792229249761</v>
      </c>
      <c r="F116" t="n">
        <v>22.57846102424494</v>
      </c>
      <c r="G116" t="n">
        <v>75.38030254923321</v>
      </c>
      <c r="H116" t="n">
        <v>10.02110618305898</v>
      </c>
      <c r="I116" t="n">
        <v>34.84613430537122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13.84346160689227</v>
      </c>
      <c r="E117" t="n">
        <v>36.13516643935372</v>
      </c>
      <c r="F117" t="n">
        <v>22.03806587776849</v>
      </c>
      <c r="G117" t="n">
        <v>71.38044699750428</v>
      </c>
      <c r="H117" t="n">
        <v>10.05231136705957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16.13722915907152</v>
      </c>
      <c r="E118" t="n">
        <v>40.29264424801558</v>
      </c>
      <c r="F118" t="n">
        <v>22.61329732349493</v>
      </c>
      <c r="G118" t="n">
        <v>76.01676124624723</v>
      </c>
      <c r="H118" t="n">
        <v>9.683193176651695</v>
      </c>
      <c r="I118" t="n">
        <v>37.07194597191368</v>
      </c>
      <c r="J118" t="n">
        <v>21.90446541107825</v>
      </c>
      <c r="K118" t="n">
        <v>21.9958710526684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14.48202061090178</v>
      </c>
      <c r="E119" t="n">
        <v>39.51985862097889</v>
      </c>
      <c r="F119" t="n">
        <v>20.66672613388696</v>
      </c>
      <c r="G119" t="n">
        <v>76.76490459984539</v>
      </c>
      <c r="H119" t="n">
        <v>12.46069107511201</v>
      </c>
      <c r="I119" t="n">
        <v>36.34225995298985</v>
      </c>
      <c r="J119" t="n">
        <v>21.12971569553723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15.29041547614878</v>
      </c>
      <c r="E120" t="n">
        <v>33.52841607722436</v>
      </c>
      <c r="F120" t="n">
        <v>18.98872232714166</v>
      </c>
      <c r="G120" t="n">
        <v>81.08619725059218</v>
      </c>
      <c r="H120" t="n">
        <v>11.58929820790449</v>
      </c>
      <c r="I120" t="n">
        <v>32.78615796106108</v>
      </c>
      <c r="J120" t="n">
        <v>19.09248146755238</v>
      </c>
      <c r="K120" t="n">
        <v>20.84455488401593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13.45136190379033</v>
      </c>
      <c r="E121" t="n">
        <v>33.19536955305362</v>
      </c>
      <c r="F121" t="n">
        <v>18.08394079520206</v>
      </c>
      <c r="G121" t="n">
        <v>79.52922616957099</v>
      </c>
      <c r="H121" t="n">
        <v>10.05218762954223</v>
      </c>
      <c r="I121" t="n">
        <v>31.76822825170353</v>
      </c>
      <c r="J121" t="n">
        <v>18.56982285026507</v>
      </c>
      <c r="K121" t="n">
        <v>19.13665628604737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16.77179099542181</v>
      </c>
      <c r="E122" t="n">
        <v>38.13752256346741</v>
      </c>
      <c r="F122" t="n">
        <v>20.68256296923743</v>
      </c>
      <c r="G122" t="n">
        <v>81.61942761879509</v>
      </c>
      <c r="H122" t="n">
        <v>11.22219154878028</v>
      </c>
      <c r="I122" t="n">
        <v>33.02498529984521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19.21061539511695</v>
      </c>
      <c r="E123" t="n">
        <v>40.8136945480009</v>
      </c>
      <c r="F123" t="n">
        <v>25.28903232762443</v>
      </c>
      <c r="G123" t="n">
        <v>79.70636463864192</v>
      </c>
      <c r="H123" t="n">
        <v>11.91325735384563</v>
      </c>
      <c r="I123" t="n">
        <v>33.45456358958869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16.45307318864497</v>
      </c>
      <c r="E124" t="n">
        <v>40.26797897021252</v>
      </c>
      <c r="F124" t="n">
        <v>22.76460711326427</v>
      </c>
      <c r="G124" t="n">
        <v>77.97789405533342</v>
      </c>
      <c r="H124" t="n">
        <v>9.172780796678982</v>
      </c>
      <c r="I124" t="n">
        <v>32.55815204840289</v>
      </c>
      <c r="J124" t="n">
        <v>19.24767843103405</v>
      </c>
      <c r="K124" t="n">
        <v>20.38828395886829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13.06673791311277</v>
      </c>
      <c r="E125" t="n">
        <v>34.97761158516452</v>
      </c>
      <c r="F125" t="n">
        <v>18.13333661273431</v>
      </c>
      <c r="G125" t="n">
        <v>70.25482254431171</v>
      </c>
      <c r="H125" t="n">
        <v>8.281314318793687</v>
      </c>
      <c r="I125" t="n">
        <v>28.2849433838269</v>
      </c>
      <c r="J125" t="n">
        <v>15.99239668992347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11.82616401777072</v>
      </c>
      <c r="E126" t="n">
        <v>30.61687397290445</v>
      </c>
      <c r="F126" t="n">
        <v>14.7096928381244</v>
      </c>
      <c r="G126" t="n">
        <v>68.45012546352646</v>
      </c>
      <c r="H126" t="n">
        <v>7.381019012861167</v>
      </c>
      <c r="I126" t="n">
        <v>28.39116668023249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10.95790735931343</v>
      </c>
      <c r="E127" t="n">
        <v>28.36885722064644</v>
      </c>
      <c r="F127" t="n">
        <v>12.99489087818479</v>
      </c>
      <c r="G127" t="n">
        <v>71.0779146293947</v>
      </c>
      <c r="H127" t="n">
        <v>10.23350443467987</v>
      </c>
      <c r="I127" t="n">
        <v>29.62715098612563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7.394856918026615</v>
      </c>
      <c r="E128" t="n">
        <v>19.73408261676195</v>
      </c>
      <c r="F128" t="n">
        <v>7.842593759186922</v>
      </c>
      <c r="G128" t="n">
        <v>69.55093496944738</v>
      </c>
      <c r="H128" t="n">
        <v>7.925464138460447</v>
      </c>
      <c r="I128" t="n">
        <v>25.46607458644086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19.83342450496186</v>
      </c>
      <c r="D129" t="n">
        <v>8.910411474561863</v>
      </c>
      <c r="E129" t="n">
        <v>24.29255733207525</v>
      </c>
      <c r="F129" t="n">
        <v>9.863557000990731</v>
      </c>
      <c r="G129" t="n">
        <v>68.33226847249854</v>
      </c>
      <c r="H129" t="n">
        <v>9.086125515417054</v>
      </c>
      <c r="I129" t="n">
        <v>28.4941891179683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8.05166036345295</v>
      </c>
      <c r="E130" t="n">
        <v>24.79857404417085</v>
      </c>
      <c r="F130" t="n">
        <v>9.00703598847381</v>
      </c>
      <c r="G130" t="n">
        <v>67.50538900367134</v>
      </c>
      <c r="H130" t="n">
        <v>6.495111541109311</v>
      </c>
      <c r="I130" t="n">
        <v>26.63051431921239</v>
      </c>
      <c r="J130" t="n">
        <v>13.19493431234151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6.782866044232927</v>
      </c>
      <c r="E131" t="n">
        <v>21.29801999031007</v>
      </c>
      <c r="F131" t="n">
        <v>9.325404390212366</v>
      </c>
      <c r="G131" t="n">
        <v>66.45099086872257</v>
      </c>
      <c r="H131" t="n">
        <v>5.448361946219893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21.88639894454467</v>
      </c>
      <c r="D132" t="n">
        <v>6.710997207173608</v>
      </c>
      <c r="E132" t="n">
        <v>21.88683978133701</v>
      </c>
      <c r="F132" t="n">
        <v>10.69343734793604</v>
      </c>
      <c r="G132" t="n">
        <v>70.01347204904849</v>
      </c>
      <c r="H132" t="n">
        <v>7.334166663907005</v>
      </c>
      <c r="I132" t="n">
        <v>27.96052230432336</v>
      </c>
      <c r="J132" t="n">
        <v>14.98466227724509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7.080115754486904</v>
      </c>
      <c r="E133" t="n">
        <v>21.53581042913104</v>
      </c>
      <c r="F133" t="n">
        <v>9.843431836195272</v>
      </c>
      <c r="G133" t="n">
        <v>73.93339581165708</v>
      </c>
      <c r="H133" t="n">
        <v>8.319974630245785</v>
      </c>
      <c r="I133" t="n">
        <v>27.45873177394989</v>
      </c>
      <c r="J133" t="n">
        <v>15.74180214912437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4.352963331392123</v>
      </c>
      <c r="E134" t="n">
        <v>20.7003068397607</v>
      </c>
      <c r="F134" t="n">
        <v>5.808384566704405</v>
      </c>
      <c r="G134" t="n">
        <v>75.23958359666494</v>
      </c>
      <c r="H134" t="n">
        <v>7.142241568966834</v>
      </c>
      <c r="I134" t="n">
        <v>26.53004499790534</v>
      </c>
      <c r="J134" t="n">
        <v>12.50420086072526</v>
      </c>
      <c r="K134" t="n">
        <v>25.9607068172534</v>
      </c>
    </row>
    <row r="135">
      <c r="A135" s="2" t="n">
        <v>45131</v>
      </c>
      <c r="B135" t="n">
        <v>31.31271154915529</v>
      </c>
      <c r="C135" t="n">
        <v>23.22292670107049</v>
      </c>
      <c r="D135" t="n">
        <v>4.54273278000743</v>
      </c>
      <c r="E135" t="n">
        <v>18.55408555931226</v>
      </c>
      <c r="F135" t="n">
        <v>1.957456143441583</v>
      </c>
      <c r="G135" t="n">
        <v>66.86606768743107</v>
      </c>
      <c r="H135" t="n">
        <v>6.663975957127199</v>
      </c>
      <c r="I135" t="n">
        <v>22.90365838440551</v>
      </c>
      <c r="J135" t="n">
        <v>10.36370287377051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4.772378610310546</v>
      </c>
      <c r="E136" t="n">
        <v>20.46446653592287</v>
      </c>
      <c r="F136" t="n">
        <v>2.075452819439083</v>
      </c>
      <c r="G136" t="n">
        <v>62.69231260086239</v>
      </c>
      <c r="H136" t="n">
        <v>7.392508658095776</v>
      </c>
      <c r="I136" t="n">
        <v>23.61151492966942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23.40758863733137</v>
      </c>
      <c r="D137" t="n">
        <v>6.123697683490126</v>
      </c>
      <c r="E137" t="n">
        <v>19.93876964866124</v>
      </c>
      <c r="F137" t="n">
        <v>2.099833087152203</v>
      </c>
      <c r="G137" t="n">
        <v>66.58882221773088</v>
      </c>
      <c r="H137" t="n">
        <v>5.927410668607536</v>
      </c>
      <c r="I137" t="n">
        <v>25.42613872007697</v>
      </c>
      <c r="J137" t="n">
        <v>12.21311152101161</v>
      </c>
      <c r="K137" t="n">
        <v>19.76870371494477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4.232810034955481</v>
      </c>
      <c r="E138" t="n">
        <v>17.91069757778683</v>
      </c>
      <c r="F138" t="n">
        <v>0.1428963215074575</v>
      </c>
      <c r="G138" t="n">
        <v>62.06847994480855</v>
      </c>
      <c r="H138" t="n">
        <v>8.94906421349777</v>
      </c>
      <c r="I138" t="n">
        <v>21.23599091322028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2.637963790909037</v>
      </c>
      <c r="E139" t="n">
        <v>18.15122555902031</v>
      </c>
      <c r="F139" t="n">
        <v>0.6037653468972115</v>
      </c>
      <c r="G139" t="n">
        <v>62.51763060027113</v>
      </c>
      <c r="H139" t="n">
        <v>10.22368361608745</v>
      </c>
      <c r="I139" t="n">
        <v>20.63690339612092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0.7950664082295278</v>
      </c>
      <c r="E140" t="n">
        <v>17.27512602109567</v>
      </c>
      <c r="F140" t="n">
        <v>-1.573993572341359</v>
      </c>
      <c r="G140" t="n">
        <v>61.02604525929763</v>
      </c>
      <c r="H140" t="n">
        <v>6.481731191892326</v>
      </c>
      <c r="I140" t="n">
        <v>20.07576512703584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17.46864125287282</v>
      </c>
      <c r="F141" t="n">
        <v>-1.311478360157137</v>
      </c>
      <c r="G141" t="n">
        <v>60.42129001707261</v>
      </c>
      <c r="H141" t="n">
        <v>7.838511145031601</v>
      </c>
      <c r="I141" t="n">
        <v>21.77484139052705</v>
      </c>
      <c r="J141" t="n">
        <v>7.192425680588022</v>
      </c>
      <c r="K141" t="n">
        <v>17.6249788200796</v>
      </c>
    </row>
    <row r="142">
      <c r="A142" s="2" t="n">
        <v>45140</v>
      </c>
      <c r="B142" t="n">
        <v>28.49273335647271</v>
      </c>
      <c r="C142" t="n">
        <v>33.19773861067414</v>
      </c>
      <c r="D142" t="n">
        <v>2.255381913360788</v>
      </c>
      <c r="E142" t="n">
        <v>21.00392880411244</v>
      </c>
      <c r="F142" t="n">
        <v>2.363796628588277</v>
      </c>
      <c r="G142" t="n">
        <v>58.09029529829035</v>
      </c>
      <c r="H142" t="n">
        <v>11.81362250033729</v>
      </c>
      <c r="I142" t="n">
        <v>24.9830946985812</v>
      </c>
      <c r="J142" t="n">
        <v>7.75904317511944</v>
      </c>
      <c r="K142" t="n">
        <v>18.02198733385545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-1.339782764816511</v>
      </c>
      <c r="E143" t="n">
        <v>19.87474694331077</v>
      </c>
      <c r="F143" t="n">
        <v>0.2883700043990967</v>
      </c>
      <c r="G143" t="n">
        <v>55.8228695073721</v>
      </c>
      <c r="H143" t="n">
        <v>12.1432820435518</v>
      </c>
      <c r="I143" t="n">
        <v>22.54826196632316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0.3889843324770048</v>
      </c>
      <c r="E144" t="n">
        <v>19.43775672727177</v>
      </c>
      <c r="F144" t="n">
        <v>-1.377204718938507</v>
      </c>
      <c r="G144" t="n">
        <v>55.80561182538655</v>
      </c>
      <c r="H144" t="n">
        <v>13.00737729333958</v>
      </c>
      <c r="I144" t="n">
        <v>18.77755477989276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28.80725487788261</v>
      </c>
      <c r="D145" t="n">
        <v>-2.330520513154533</v>
      </c>
      <c r="E145" t="n">
        <v>20.72621749850101</v>
      </c>
      <c r="F145" t="n">
        <v>-1.131307453052899</v>
      </c>
      <c r="G145" t="n">
        <v>55.99410686141724</v>
      </c>
      <c r="H145" t="n">
        <v>12.16588707676129</v>
      </c>
      <c r="I145" t="n">
        <v>17.28900766938224</v>
      </c>
      <c r="J145" t="n">
        <v>4.343655110994171</v>
      </c>
      <c r="K145" t="n">
        <v>29.12707536516257</v>
      </c>
    </row>
    <row r="146">
      <c r="A146" s="2" t="n">
        <v>45146</v>
      </c>
      <c r="B146" t="n">
        <v>21.49214000769923</v>
      </c>
      <c r="C146" t="n">
        <v>28.57705295368604</v>
      </c>
      <c r="D146" t="n">
        <v>-2.279482255894394</v>
      </c>
      <c r="E146" t="n">
        <v>17.20074335955697</v>
      </c>
      <c r="F146" t="n">
        <v>0.430468841995113</v>
      </c>
      <c r="G146" t="n">
        <v>52.87487160588811</v>
      </c>
      <c r="H146" t="n">
        <v>11.3520318019857</v>
      </c>
      <c r="I146" t="n">
        <v>16.71401382394933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23.53749965268226</v>
      </c>
      <c r="C147" t="n">
        <v>27.22298884985454</v>
      </c>
      <c r="D147" t="n">
        <v>-0.1469603107292605</v>
      </c>
      <c r="E147" t="n">
        <v>17.79603163361296</v>
      </c>
      <c r="F147" t="n">
        <v>-1.705407729286446</v>
      </c>
      <c r="G147" t="n">
        <v>53.7787574404008</v>
      </c>
      <c r="H147" t="n">
        <v>13.01638300356935</v>
      </c>
      <c r="I147" t="n">
        <v>15.43645025006901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1.227587832175869</v>
      </c>
      <c r="E148" t="n">
        <v>19.08105727910905</v>
      </c>
      <c r="F148" t="n">
        <v>-1.97130013921053</v>
      </c>
      <c r="G148" t="n">
        <v>52.35004038315072</v>
      </c>
      <c r="H148" t="n">
        <v>11.84143491800973</v>
      </c>
      <c r="I148" t="n">
        <v>14.79656893018524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26.05042122264374</v>
      </c>
      <c r="D149" t="n">
        <v>-0.9727163496891289</v>
      </c>
      <c r="E149" t="n">
        <v>19.39257272628896</v>
      </c>
      <c r="F149" t="n">
        <v>-3.378835853245366</v>
      </c>
      <c r="G149" t="n">
        <v>50.67816776190344</v>
      </c>
      <c r="H149" t="n">
        <v>9.524905202866375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-1.574155362537866</v>
      </c>
      <c r="E150" t="n">
        <v>18.60612547268381</v>
      </c>
      <c r="F150" t="n">
        <v>-2.815317515130455</v>
      </c>
      <c r="G150" t="n">
        <v>50.17424427289106</v>
      </c>
      <c r="H150" t="n">
        <v>10.30391341187242</v>
      </c>
      <c r="I150" t="n">
        <v>11.13691920938713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28.11749163524462</v>
      </c>
      <c r="D151" t="n">
        <v>-2.72159065395583</v>
      </c>
      <c r="E151" t="n">
        <v>19.91249288382084</v>
      </c>
      <c r="F151" t="n">
        <v>-2.250064926941353</v>
      </c>
      <c r="G151" t="n">
        <v>49.41969960726513</v>
      </c>
      <c r="H151" t="n">
        <v>7.885442208125304</v>
      </c>
      <c r="I151" t="n">
        <v>12.9045339761872</v>
      </c>
      <c r="J151" t="n">
        <v>7.751602013433878</v>
      </c>
      <c r="K151" t="n">
        <v>27.40366801965068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19.71969237102287</v>
      </c>
      <c r="F152" t="n">
        <v>-2.329912913132592</v>
      </c>
      <c r="G152" t="n">
        <v>47.26706289936908</v>
      </c>
      <c r="H152" t="n">
        <v>10.42759908430859</v>
      </c>
      <c r="I152" t="n">
        <v>10.80475442659272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29.7775959348163</v>
      </c>
      <c r="D153" t="n">
        <v>-2.061237367549451</v>
      </c>
      <c r="E153" t="n">
        <v>17.29515846525049</v>
      </c>
      <c r="F153" t="n">
        <v>-0.795929484979252</v>
      </c>
      <c r="G153" t="n">
        <v>49.86793448276319</v>
      </c>
      <c r="H153" t="n">
        <v>8.247398063384015</v>
      </c>
      <c r="I153" t="n">
        <v>12.14597428387021</v>
      </c>
      <c r="J153" t="n">
        <v>10.11790856425239</v>
      </c>
      <c r="K153" t="n">
        <v>26.81698972606166</v>
      </c>
    </row>
    <row r="154">
      <c r="A154" s="2" t="n">
        <v>45159</v>
      </c>
      <c r="B154" t="n">
        <v>25.35925590479953</v>
      </c>
      <c r="C154" t="n">
        <v>30.7118664743576</v>
      </c>
      <c r="D154" t="n">
        <v>-1.485579945205395</v>
      </c>
      <c r="E154" t="n">
        <v>18.6864095595112</v>
      </c>
      <c r="F154" t="n">
        <v>0.233773816604721</v>
      </c>
      <c r="G154" t="n">
        <v>50.82214107898524</v>
      </c>
      <c r="H154" t="n">
        <v>9.746259334152207</v>
      </c>
      <c r="I154" t="n">
        <v>13.98552830538329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0.07318310941717421</v>
      </c>
      <c r="E155" t="n">
        <v>16.58706744041691</v>
      </c>
      <c r="F155" t="n">
        <v>-1.527253804867457</v>
      </c>
      <c r="G155" t="n">
        <v>52.0092101563949</v>
      </c>
      <c r="H155" t="n">
        <v>10.21600510370797</v>
      </c>
      <c r="I155" t="n">
        <v>13.13337197468516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-2.127406819158217</v>
      </c>
      <c r="E156" t="n">
        <v>14.97415669645019</v>
      </c>
      <c r="F156" t="n">
        <v>-2.688065560706254</v>
      </c>
      <c r="G156" t="n">
        <v>49.7730518252317</v>
      </c>
      <c r="H156" t="n">
        <v>8.926598206753056</v>
      </c>
      <c r="I156" t="n">
        <v>13.63853603271763</v>
      </c>
      <c r="J156" t="n">
        <v>7.590263967890598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-4.123143481866876</v>
      </c>
      <c r="E157" t="n">
        <v>13.44876538368962</v>
      </c>
      <c r="F157" t="n">
        <v>-2.321264819289171</v>
      </c>
      <c r="G157" t="n">
        <v>48.45030492444196</v>
      </c>
      <c r="H157" t="n">
        <v>10.77493944375287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-4.092147262270728</v>
      </c>
      <c r="E158" t="n">
        <v>13.73771220540982</v>
      </c>
      <c r="F158" t="n">
        <v>-1.242035467354641</v>
      </c>
      <c r="G158" t="n">
        <v>47.67216140944073</v>
      </c>
      <c r="H158" t="n">
        <v>9.560578203497405</v>
      </c>
      <c r="I158" t="n">
        <v>15.38724665829374</v>
      </c>
      <c r="J158" t="n">
        <v>6.944305095905889</v>
      </c>
      <c r="K158" t="n">
        <v>27.2916790460521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-4.273365471246093</v>
      </c>
      <c r="E159" t="n">
        <v>15.8552909332635</v>
      </c>
      <c r="F159" t="n">
        <v>-1.250211339543683</v>
      </c>
      <c r="G159" t="n">
        <v>45.90037052536475</v>
      </c>
      <c r="H159" t="n">
        <v>9.382267721854776</v>
      </c>
      <c r="I159" t="n">
        <v>14.51957940512942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13.78282863976505</v>
      </c>
      <c r="F160" t="n">
        <v>-1.113881896163949</v>
      </c>
      <c r="G160" t="n">
        <v>44.77990771319511</v>
      </c>
      <c r="H160" t="n">
        <v>10.64304032173369</v>
      </c>
      <c r="I160" t="n">
        <v>13.65454896392237</v>
      </c>
      <c r="J160" t="n">
        <v>4.696385560771343</v>
      </c>
      <c r="K160" t="n">
        <v>30.70861589721547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-4.617281201629153</v>
      </c>
      <c r="E161" t="n">
        <v>13.02398772366615</v>
      </c>
      <c r="F161" t="n">
        <v>-0.71453850681793</v>
      </c>
      <c r="G161" t="n">
        <v>46.5028739634346</v>
      </c>
      <c r="H161" t="n">
        <v>10.16479038469755</v>
      </c>
      <c r="I161" t="n">
        <v>14.08865865125777</v>
      </c>
      <c r="J161" t="n">
        <v>6.43788066505111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-3.713073212512286</v>
      </c>
      <c r="E162" t="n">
        <v>10.77251131934696</v>
      </c>
      <c r="F162" t="n">
        <v>-1.233215877893901</v>
      </c>
      <c r="G162" t="n">
        <v>46.29234124123101</v>
      </c>
      <c r="H162" t="n">
        <v>11.16382070742952</v>
      </c>
      <c r="I162" t="n">
        <v>13.83414827851857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-2.372796887512485</v>
      </c>
      <c r="E163" t="n">
        <v>11.97927261261735</v>
      </c>
      <c r="F163" t="n">
        <v>-1.141293348827488</v>
      </c>
      <c r="G163" t="n">
        <v>46.48353915271948</v>
      </c>
      <c r="H163" t="n">
        <v>11.42567217928396</v>
      </c>
      <c r="I163" t="n">
        <v>13.4588994224057</v>
      </c>
      <c r="J163" t="n">
        <v>6.406181137064793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-1.750346620834464</v>
      </c>
      <c r="E164" t="n">
        <v>10.28861923303714</v>
      </c>
      <c r="F164" t="n">
        <v>-1.438397827499194</v>
      </c>
      <c r="G164" t="n">
        <v>45.00326115199089</v>
      </c>
      <c r="H164" t="n">
        <v>11.42052615994218</v>
      </c>
      <c r="I164" t="n">
        <v>11.86340402128203</v>
      </c>
      <c r="J164" t="n">
        <v>6.090059411509285</v>
      </c>
      <c r="K164" t="n">
        <v>27.76287865895497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-3.189276280742437</v>
      </c>
      <c r="E165" t="n">
        <v>9.180413213969786</v>
      </c>
      <c r="F165" t="n">
        <v>-4.337289132161503</v>
      </c>
      <c r="G165" t="n">
        <v>43.67470271894192</v>
      </c>
      <c r="H165" t="n">
        <v>10.89919216866944</v>
      </c>
      <c r="I165" t="n">
        <v>11.39147154376177</v>
      </c>
      <c r="J165" t="n">
        <v>5.662661647179434</v>
      </c>
      <c r="K165" t="n">
        <v>27.07396724882079</v>
      </c>
    </row>
    <row r="166">
      <c r="A166" s="2" t="n">
        <v>45175</v>
      </c>
      <c r="B166" t="n">
        <v>24.99471699944487</v>
      </c>
      <c r="C166" t="n">
        <v>23.22793893724599</v>
      </c>
      <c r="D166" t="n">
        <v>-0.5085967331489361</v>
      </c>
      <c r="E166" t="n">
        <v>9.691062593975897</v>
      </c>
      <c r="F166" t="n">
        <v>-1.719868801898816</v>
      </c>
      <c r="G166" t="n">
        <v>46.40996533454755</v>
      </c>
      <c r="H166" t="n">
        <v>12.7197591508579</v>
      </c>
      <c r="I166" t="n">
        <v>12.73476667644953</v>
      </c>
      <c r="J166" t="n">
        <v>5.969943528751442</v>
      </c>
      <c r="K166" t="n">
        <v>30.70369343456532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0.0865116159080026</v>
      </c>
      <c r="E167" t="n">
        <v>10.77923283331066</v>
      </c>
      <c r="F167" t="n">
        <v>-2.254931870050347</v>
      </c>
      <c r="G167" t="n">
        <v>43.39694652124548</v>
      </c>
      <c r="H167" t="n">
        <v>12.56691081323504</v>
      </c>
      <c r="I167" t="n">
        <v>13.16395329982478</v>
      </c>
      <c r="J167" t="n">
        <v>4.118086895155959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14.19137538209667</v>
      </c>
      <c r="F168" t="n">
        <v>-1.89437996273758</v>
      </c>
      <c r="G168" t="n">
        <v>39.88438669896499</v>
      </c>
      <c r="H168" t="n">
        <v>13.65417059255214</v>
      </c>
      <c r="I168" t="n">
        <v>14.87053438661066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0.6878839992896069</v>
      </c>
      <c r="E169" t="n">
        <v>13.64662082701442</v>
      </c>
      <c r="F169" t="n">
        <v>0.03964655943506923</v>
      </c>
      <c r="G169" t="n">
        <v>42.05662098930141</v>
      </c>
      <c r="H169" t="n">
        <v>13.30405119117812</v>
      </c>
      <c r="I169" t="n">
        <v>17.47880451373398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23.07364326847727</v>
      </c>
      <c r="D170" t="n">
        <v>-0.2548838226275607</v>
      </c>
      <c r="E170" t="n">
        <v>6.982758940993716</v>
      </c>
      <c r="F170" t="n">
        <v>-1.108863265563498</v>
      </c>
      <c r="G170" t="n">
        <v>43.77279362678073</v>
      </c>
      <c r="H170" t="n">
        <v>12.19867361202311</v>
      </c>
      <c r="I170" t="n">
        <v>17.64241548036223</v>
      </c>
      <c r="J170" t="n">
        <v>5.944537204215394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0.05069933259784776</v>
      </c>
      <c r="E171" t="n">
        <v>6.884968898788113</v>
      </c>
      <c r="F171" t="n">
        <v>-1.28719587094126</v>
      </c>
      <c r="G171" t="n">
        <v>42.85702925977104</v>
      </c>
      <c r="H171" t="n">
        <v>12.85116177627767</v>
      </c>
      <c r="I171" t="n">
        <v>17.25485501996822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27.49090966480932</v>
      </c>
      <c r="C172" t="n">
        <v>22.13832387558776</v>
      </c>
      <c r="D172" t="n">
        <v>-0.3901340450375601</v>
      </c>
      <c r="E172" t="n">
        <v>7.308104562714068</v>
      </c>
      <c r="F172" t="n">
        <v>-1.953064676362837</v>
      </c>
      <c r="G172" t="n">
        <v>41.4813763950641</v>
      </c>
      <c r="H172" t="n">
        <v>12.33747344502891</v>
      </c>
      <c r="I172" t="n">
        <v>19.28191032720654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26.3342518466811</v>
      </c>
      <c r="C173" t="n">
        <v>24.72979693388844</v>
      </c>
      <c r="D173" t="n">
        <v>0.05069933259784776</v>
      </c>
      <c r="E173" t="n">
        <v>5.701471756331111</v>
      </c>
      <c r="F173" t="n">
        <v>-2.860932629677215</v>
      </c>
      <c r="G173" t="n">
        <v>40.80787919039233</v>
      </c>
      <c r="H173" t="n">
        <v>12.0828542478775</v>
      </c>
      <c r="I173" t="n">
        <v>20.57489006137705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-0.02790701396284678</v>
      </c>
      <c r="E174" t="n">
        <v>5.373164903761785</v>
      </c>
      <c r="F174" t="n">
        <v>-2.350213038953464</v>
      </c>
      <c r="G174" t="n">
        <v>40.48396057177381</v>
      </c>
      <c r="H174" t="n">
        <v>12.21467390973681</v>
      </c>
      <c r="I174" t="n">
        <v>21.0164543361719</v>
      </c>
      <c r="J174" t="n">
        <v>4.890960206448502</v>
      </c>
      <c r="K174" t="n">
        <v>24.71493719285587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-0.1235742955616015</v>
      </c>
      <c r="E175" t="n">
        <v>6.559756026859098</v>
      </c>
      <c r="F175" t="n">
        <v>-2.633419741579124</v>
      </c>
      <c r="G175" t="n">
        <v>40.36488941950252</v>
      </c>
      <c r="H175" t="n">
        <v>8.518814501307514</v>
      </c>
      <c r="I175" t="n">
        <v>19.9946073191682</v>
      </c>
      <c r="J175" t="n">
        <v>4.629819638194754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0.3265881399973747</v>
      </c>
      <c r="E176" t="n">
        <v>6.29708349067668</v>
      </c>
      <c r="F176" t="n">
        <v>-1.957440391149989</v>
      </c>
      <c r="G176" t="n">
        <v>39.19484016118193</v>
      </c>
      <c r="H176" t="n">
        <v>10.72348032286015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31.13990665633784</v>
      </c>
      <c r="D177" t="n">
        <v>3.669599464349704</v>
      </c>
      <c r="E177" t="n">
        <v>10.78470650756687</v>
      </c>
      <c r="F177" t="n">
        <v>-0.3414675092782926</v>
      </c>
      <c r="G177" t="n">
        <v>38.99107472450753</v>
      </c>
      <c r="H177" t="n">
        <v>13.8507853804642</v>
      </c>
      <c r="I177" t="n">
        <v>23.77663940890038</v>
      </c>
      <c r="J177" t="n">
        <v>11.580672172198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29.82593340337543</v>
      </c>
      <c r="D178" t="n">
        <v>2.049892847273305</v>
      </c>
      <c r="E178" t="n">
        <v>8.520809291886632</v>
      </c>
      <c r="F178" t="n">
        <v>-2.575600923375643</v>
      </c>
      <c r="G178" t="n">
        <v>37.05536135989562</v>
      </c>
      <c r="H178" t="n">
        <v>14.03816072633073</v>
      </c>
      <c r="I178" t="n">
        <v>21.967562996528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0.6729560235861243</v>
      </c>
      <c r="E179" t="n">
        <v>5.965782059661562</v>
      </c>
      <c r="F179" t="n">
        <v>-2.616008590506336</v>
      </c>
      <c r="G179" t="n">
        <v>36.84578095789068</v>
      </c>
      <c r="H179" t="n">
        <v>11.46118998055168</v>
      </c>
      <c r="I179" t="n">
        <v>24.93304776508363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0.8277653387377626</v>
      </c>
      <c r="E180" t="n">
        <v>7.893168751973723</v>
      </c>
      <c r="F180" t="n">
        <v>-3.220565724392577</v>
      </c>
      <c r="G180" t="n">
        <v>36.90122950673109</v>
      </c>
      <c r="H180" t="n">
        <v>10.04891784234221</v>
      </c>
      <c r="I180" t="n">
        <v>23.99176154750386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-4.061189644551233</v>
      </c>
      <c r="E181" t="n">
        <v>9.247835409359517</v>
      </c>
      <c r="F181" t="n">
        <v>-7.266284031390402</v>
      </c>
      <c r="G181" t="n">
        <v>32.74458989233753</v>
      </c>
      <c r="H181" t="n">
        <v>2.807209743764072</v>
      </c>
      <c r="I181" t="n">
        <v>22.25427210766217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30.18176726190309</v>
      </c>
      <c r="D182" t="n">
        <v>-2.091005904254351</v>
      </c>
      <c r="E182" t="n">
        <v>11.35940779851463</v>
      </c>
      <c r="F182" t="n">
        <v>-6.69765950687915</v>
      </c>
      <c r="G182" t="n">
        <v>33.32227597190207</v>
      </c>
      <c r="H182" t="n">
        <v>4.381814586249533</v>
      </c>
      <c r="I182" t="n">
        <v>23.02302789047106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0.4458771396774308</v>
      </c>
      <c r="E183" t="n">
        <v>13.89732687413006</v>
      </c>
      <c r="F183" t="n">
        <v>-5.817806585345242</v>
      </c>
      <c r="G183" t="n">
        <v>37.40109121953197</v>
      </c>
      <c r="H183" t="n">
        <v>10.38828920075483</v>
      </c>
      <c r="I183" t="n">
        <v>22.25707620912043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12.1369935895669</v>
      </c>
      <c r="F184" t="n">
        <v>-4.999649005559814</v>
      </c>
      <c r="G184" t="n">
        <v>35.34505530881906</v>
      </c>
      <c r="H184" t="n">
        <v>7.377063581739929</v>
      </c>
      <c r="I184" t="n">
        <v>24.45360526811158</v>
      </c>
      <c r="J184" t="n">
        <v>9.562986426069564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-1.461934846129498</v>
      </c>
      <c r="E185" t="n">
        <v>10.34406102489307</v>
      </c>
      <c r="F185" t="n">
        <v>-5.363555929717522</v>
      </c>
      <c r="G185" t="n">
        <v>39.45245876885544</v>
      </c>
      <c r="H185" t="n">
        <v>-0.00603802700545053</v>
      </c>
      <c r="I185" t="n">
        <v>22.97972025638164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-4.095380502233759</v>
      </c>
      <c r="E186" t="n">
        <v>7.05709933226415</v>
      </c>
      <c r="F186" t="n">
        <v>-6.066534777874033</v>
      </c>
      <c r="G186" t="n">
        <v>37.96433161098163</v>
      </c>
      <c r="H186" t="n">
        <v>0.7283953537886578</v>
      </c>
      <c r="I186" t="n">
        <v>22.04984689693292</v>
      </c>
      <c r="J186" t="n">
        <v>11.56408274875769</v>
      </c>
      <c r="K186" t="n">
        <v>22.08388830043933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-4.577843013420003</v>
      </c>
      <c r="E187" t="n">
        <v>6.150797299321287</v>
      </c>
      <c r="F187" t="n">
        <v>-5.475792523829437</v>
      </c>
      <c r="G187" t="n">
        <v>37.78551932153707</v>
      </c>
      <c r="H187" t="n">
        <v>0.943939215434364</v>
      </c>
      <c r="I187" t="n">
        <v>20.83326172777888</v>
      </c>
      <c r="J187" t="n">
        <v>10.88262801479074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31.6788716220509</v>
      </c>
      <c r="D188" t="n">
        <v>-1.491441306298513</v>
      </c>
      <c r="E188" t="n">
        <v>10.15762703946919</v>
      </c>
      <c r="F188" t="n">
        <v>-2.620746234857207</v>
      </c>
      <c r="G188" t="n">
        <v>42.36385498229427</v>
      </c>
      <c r="H188" t="n">
        <v>2.316647941231453</v>
      </c>
      <c r="I188" t="n">
        <v>22.26041617060759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9.954266304522118</v>
      </c>
      <c r="F189" t="n">
        <v>-2.750384435381426</v>
      </c>
      <c r="G189" t="n">
        <v>39.9517417815668</v>
      </c>
      <c r="H189" t="n">
        <v>2.824462164931751</v>
      </c>
      <c r="I189" t="n">
        <v>21.84287687292221</v>
      </c>
      <c r="J189" t="n">
        <v>14.38008105165385</v>
      </c>
      <c r="K189" t="n">
        <v>21.90690016876087</v>
      </c>
    </row>
    <row r="190">
      <c r="A190" s="2" t="n">
        <v>45211</v>
      </c>
      <c r="B190" t="n">
        <v>23.12902005143447</v>
      </c>
      <c r="C190" t="n">
        <v>34.32964699937795</v>
      </c>
      <c r="D190" t="n">
        <v>-0.07970876047244113</v>
      </c>
      <c r="E190" t="n">
        <v>14.44973530754978</v>
      </c>
      <c r="F190" t="n">
        <v>-0.719963247705091</v>
      </c>
      <c r="G190" t="n">
        <v>39.12833136530045</v>
      </c>
      <c r="H190" t="n">
        <v>3.683230229859658</v>
      </c>
      <c r="I190" t="n">
        <v>20.87320950493652</v>
      </c>
      <c r="J190" t="n">
        <v>13.56517462191671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0.6747608677467376</v>
      </c>
      <c r="E191" t="n">
        <v>18.44912238228935</v>
      </c>
      <c r="F191" t="n">
        <v>0.3122018021755935</v>
      </c>
      <c r="G191" t="n">
        <v>39.45921532575287</v>
      </c>
      <c r="H191" t="n">
        <v>4.951990293791408</v>
      </c>
      <c r="I191" t="n">
        <v>23.25023458720017</v>
      </c>
      <c r="J191" t="n">
        <v>18.23233189823192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2.41490118601726</v>
      </c>
      <c r="E192" t="n">
        <v>18.54009545619484</v>
      </c>
      <c r="F192" t="n">
        <v>-0.3492475487686608</v>
      </c>
      <c r="G192" t="n">
        <v>42.30802649973882</v>
      </c>
      <c r="H192" t="n">
        <v>6.394210484454832</v>
      </c>
      <c r="I192" t="n">
        <v>22.19478684041607</v>
      </c>
      <c r="J192" t="n">
        <v>21.30682654121305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5.059741977463528</v>
      </c>
      <c r="E193" t="n">
        <v>20.87398768996294</v>
      </c>
      <c r="F193" t="n">
        <v>1.712022352242815</v>
      </c>
      <c r="G193" t="n">
        <v>44.41721441266471</v>
      </c>
      <c r="H193" t="n">
        <v>8.620986009427556</v>
      </c>
      <c r="I193" t="n">
        <v>27.81395698539162</v>
      </c>
      <c r="J193" t="n">
        <v>23.58155286963255</v>
      </c>
      <c r="K193" t="n">
        <v>33.20254290825222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0.9932931306501525</v>
      </c>
      <c r="E194" t="n">
        <v>19.02465454866453</v>
      </c>
      <c r="F194" t="n">
        <v>-0.1948931574918489</v>
      </c>
      <c r="G194" t="n">
        <v>42.18802327059907</v>
      </c>
      <c r="H194" t="n">
        <v>8.994452236225992</v>
      </c>
      <c r="I194" t="n">
        <v>25.59718127210442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0.0893773876227133</v>
      </c>
      <c r="E195" t="n">
        <v>16.73489347103789</v>
      </c>
      <c r="F195" t="n">
        <v>0.7694690007696625</v>
      </c>
      <c r="G195" t="n">
        <v>42.42011307991906</v>
      </c>
      <c r="H195" t="n">
        <v>7.081571453020952</v>
      </c>
      <c r="I195" t="n">
        <v>30.02551495693167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39.24717654249434</v>
      </c>
      <c r="D196" t="n">
        <v>-0.3263549783839359</v>
      </c>
      <c r="E196" t="n">
        <v>18.56851637405346</v>
      </c>
      <c r="F196" t="n">
        <v>-1.684684107599732</v>
      </c>
      <c r="G196" t="n">
        <v>37.15423190223937</v>
      </c>
      <c r="H196" t="n">
        <v>6.844420827225073</v>
      </c>
      <c r="I196" t="n">
        <v>29.68354643611057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-0.7200560228517339</v>
      </c>
      <c r="E197" t="n">
        <v>17.6643528352471</v>
      </c>
      <c r="F197" t="n">
        <v>-2.700872930880016</v>
      </c>
      <c r="G197" t="n">
        <v>36.34162783565023</v>
      </c>
      <c r="H197" t="n">
        <v>5.45159208009689</v>
      </c>
      <c r="I197" t="n">
        <v>29.2994252371167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-1.636862711750642</v>
      </c>
      <c r="E198" t="n">
        <v>16.96957761171765</v>
      </c>
      <c r="F198" t="n">
        <v>-3.380150475318378</v>
      </c>
      <c r="G198" t="n">
        <v>32.13912838036206</v>
      </c>
      <c r="H198" t="n">
        <v>6.148842423127587</v>
      </c>
      <c r="I198" t="n">
        <v>26.51898751179458</v>
      </c>
      <c r="J198" t="n">
        <v>16.18423363744432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-2.468019656198073</v>
      </c>
      <c r="E199" t="n">
        <v>16.59107853675108</v>
      </c>
      <c r="F199" t="n">
        <v>-2.695433584109053</v>
      </c>
      <c r="G199" t="n">
        <v>30.32602620801939</v>
      </c>
      <c r="H199" t="n">
        <v>4.858780946637231</v>
      </c>
      <c r="I199" t="n">
        <v>20.59481444837317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-1.228937560868759</v>
      </c>
      <c r="E200" t="n">
        <v>19.18990481530471</v>
      </c>
      <c r="F200" t="n">
        <v>-3.144612033100858</v>
      </c>
      <c r="G200" t="n">
        <v>28.89925680443763</v>
      </c>
      <c r="H200" t="n">
        <v>3.583931370463866</v>
      </c>
      <c r="I200" t="n">
        <v>21.23613328259133</v>
      </c>
      <c r="J200" t="n">
        <v>16.87875227331093</v>
      </c>
      <c r="K200" t="n">
        <v>22.98574789637595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-1.802519328611585</v>
      </c>
      <c r="E201" t="n">
        <v>19.25631797077063</v>
      </c>
      <c r="F201" t="n">
        <v>-5.199373858317902</v>
      </c>
      <c r="G201" t="n">
        <v>29.43613127722051</v>
      </c>
      <c r="H201" t="n">
        <v>3.442951968791674</v>
      </c>
      <c r="I201" t="n">
        <v>20.41078090183019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-0.5768116651281741</v>
      </c>
      <c r="E202" t="n">
        <v>20.9130883174429</v>
      </c>
      <c r="F202" t="n">
        <v>-2.021301691661292</v>
      </c>
      <c r="G202" t="n">
        <v>28.04167286096426</v>
      </c>
      <c r="H202" t="n">
        <v>4.148025969631686</v>
      </c>
      <c r="I202" t="n">
        <v>17.37030823050048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-1.936474977300229</v>
      </c>
      <c r="E203" t="n">
        <v>18.71497644250084</v>
      </c>
      <c r="F203" t="n">
        <v>0.1502970604910336</v>
      </c>
      <c r="G203" t="n">
        <v>28.46928941205189</v>
      </c>
      <c r="H203" t="n">
        <v>4.550690754070885</v>
      </c>
      <c r="I203" t="n">
        <v>19.68633114792704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-2.510317731935574</v>
      </c>
      <c r="E204" t="n">
        <v>18.61537134448679</v>
      </c>
      <c r="F204" t="n">
        <v>0.9306740899550192</v>
      </c>
      <c r="G204" t="n">
        <v>29.57164535019019</v>
      </c>
      <c r="H204" t="n">
        <v>3.771725094122713</v>
      </c>
      <c r="I204" t="n">
        <v>21.78058222582622</v>
      </c>
      <c r="J204" t="n">
        <v>19.62258064198861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22.99813793166112</v>
      </c>
      <c r="F205" t="n">
        <v>1.630020577897873</v>
      </c>
      <c r="G205" t="n">
        <v>30.20274141334318</v>
      </c>
      <c r="H205" t="n">
        <v>2.675882761699211</v>
      </c>
      <c r="I205" t="n">
        <v>20.31949273982623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-2.129715941774313</v>
      </c>
      <c r="E206" t="n">
        <v>23.6223290044264</v>
      </c>
      <c r="F206" t="n">
        <v>0.1011643724111888</v>
      </c>
      <c r="G206" t="n">
        <v>29.7457765224683</v>
      </c>
      <c r="H206" t="n">
        <v>2.724312259696537</v>
      </c>
      <c r="I206" t="n">
        <v>20.57420671151395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33.54576288278734</v>
      </c>
      <c r="D207" t="n">
        <v>-4.040529560017292</v>
      </c>
      <c r="E207" t="n">
        <v>21.82132348183219</v>
      </c>
      <c r="F207" t="n">
        <v>-0.6466602173212932</v>
      </c>
      <c r="G207" t="n">
        <v>28.66077416659407</v>
      </c>
      <c r="H207" t="n">
        <v>0.1493477540642107</v>
      </c>
      <c r="I207" t="n">
        <v>19.64003889581754</v>
      </c>
      <c r="J207" t="n">
        <v>20.29050705069482</v>
      </c>
      <c r="K207" t="n">
        <v>21.03293057988678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-3.210616153285539</v>
      </c>
      <c r="E208" t="n">
        <v>21.84293412245813</v>
      </c>
      <c r="F208" t="n">
        <v>1.598480404781166</v>
      </c>
      <c r="G208" t="n">
        <v>28.03783368916495</v>
      </c>
      <c r="H208" t="n">
        <v>-0.3428929535398861</v>
      </c>
      <c r="I208" t="n">
        <v>20.39291515409185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-3.335512010054875</v>
      </c>
      <c r="E209" t="n">
        <v>19.36136721385204</v>
      </c>
      <c r="F209" t="n">
        <v>-1.221705047498411</v>
      </c>
      <c r="G209" t="n">
        <v>27.63251744920676</v>
      </c>
      <c r="H209" t="n">
        <v>-2.133858511171105</v>
      </c>
      <c r="I209" t="n">
        <v>19.9088766551025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36.28390448405028</v>
      </c>
      <c r="D210" t="n">
        <v>-3.386499738674498</v>
      </c>
      <c r="E210" t="n">
        <v>19.2993261779478</v>
      </c>
      <c r="F210" t="n">
        <v>0.194188829743247</v>
      </c>
      <c r="G210" t="n">
        <v>28.30051678012451</v>
      </c>
      <c r="H210" t="n">
        <v>-1.901635843592175</v>
      </c>
      <c r="I210" t="n">
        <v>19.45481059350125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19.19362352477123</v>
      </c>
      <c r="F211" t="n">
        <v>-0.6351227968200646</v>
      </c>
      <c r="G211" t="n">
        <v>28.17510084907104</v>
      </c>
      <c r="H211" t="n">
        <v>4.71236860772879</v>
      </c>
      <c r="I211" t="n">
        <v>18.8808786264685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-4.141887233690101</v>
      </c>
      <c r="E212" t="n">
        <v>21.82459498366243</v>
      </c>
      <c r="F212" t="n">
        <v>0.6493932729815688</v>
      </c>
      <c r="G212" t="n">
        <v>27.3308473965834</v>
      </c>
      <c r="H212" t="n">
        <v>4.880970547792307</v>
      </c>
      <c r="I212" t="n">
        <v>20.25775011552866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36.42896949924219</v>
      </c>
      <c r="D213" t="n">
        <v>-2.475972261810788</v>
      </c>
      <c r="E213" t="n">
        <v>20.04977244179225</v>
      </c>
      <c r="F213" t="n">
        <v>0.651097102089726</v>
      </c>
      <c r="G213" t="n">
        <v>28.04855000618047</v>
      </c>
      <c r="H213" t="n">
        <v>4.093718348543929</v>
      </c>
      <c r="I213" t="n">
        <v>20.66297650928053</v>
      </c>
      <c r="J213" t="n">
        <v>20.98988848050023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39.7851695706487</v>
      </c>
      <c r="D214" t="n">
        <v>-1.27591223767074</v>
      </c>
      <c r="E214" t="n">
        <v>22.33004913770846</v>
      </c>
      <c r="F214" t="n">
        <v>2.600906440050754</v>
      </c>
      <c r="G214" t="n">
        <v>28.09778478223679</v>
      </c>
      <c r="H214" t="n">
        <v>7.738132488513005</v>
      </c>
      <c r="I214" t="n">
        <v>21.23218715463116</v>
      </c>
      <c r="J214" t="n">
        <v>21.69769098125645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41.57932792185355</v>
      </c>
      <c r="D215" t="n">
        <v>-0.8373854223923782</v>
      </c>
      <c r="E215" t="n">
        <v>18.63357565129871</v>
      </c>
      <c r="F215" t="n">
        <v>3.566353409046097</v>
      </c>
      <c r="G215" t="n">
        <v>30.74030502271734</v>
      </c>
      <c r="H215" t="n">
        <v>6.798694825194795</v>
      </c>
      <c r="I215" t="n">
        <v>22.43161635958637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-0.8271500124521047</v>
      </c>
      <c r="E216" t="n">
        <v>18.45657805422029</v>
      </c>
      <c r="F216" t="n">
        <v>3.529413635814205</v>
      </c>
      <c r="G216" t="n">
        <v>31.3131666614763</v>
      </c>
      <c r="H216" t="n">
        <v>7.315076480331051</v>
      </c>
      <c r="I216" t="n">
        <v>22.84786707288993</v>
      </c>
      <c r="J216" t="n">
        <v>21.35650489290655</v>
      </c>
      <c r="K216" t="n">
        <v>16.73624647337309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-0.67339564590011</v>
      </c>
      <c r="E217" t="n">
        <v>19.83810207142647</v>
      </c>
      <c r="F217" t="n">
        <v>3.361565282662826</v>
      </c>
      <c r="G217" t="n">
        <v>32.79397854828836</v>
      </c>
      <c r="H217" t="n">
        <v>9.559282305852523</v>
      </c>
      <c r="I217" t="n">
        <v>22.4753341770003</v>
      </c>
      <c r="J217" t="n">
        <v>21.93338627062877</v>
      </c>
      <c r="K217" t="n">
        <v>19.29502116076989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21.10052669675013</v>
      </c>
      <c r="F218" t="n">
        <v>4.028997127932765</v>
      </c>
      <c r="G218" t="n">
        <v>33.1450568500594</v>
      </c>
      <c r="H218" t="n">
        <v>10.32950407938955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-1.064745864620087</v>
      </c>
      <c r="E219" t="n">
        <v>20.93157494876321</v>
      </c>
      <c r="F219" t="n">
        <v>2.844136593672753</v>
      </c>
      <c r="G219" t="n">
        <v>33.40258521833195</v>
      </c>
      <c r="H219" t="n">
        <v>9.31535490416433</v>
      </c>
      <c r="I219" t="n">
        <v>22.46252234513553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-2.128766332939325</v>
      </c>
      <c r="E220" t="n">
        <v>19.98888637214233</v>
      </c>
      <c r="F220" t="n">
        <v>1.927629893060501</v>
      </c>
      <c r="G220" t="n">
        <v>34.13985475470269</v>
      </c>
      <c r="H220" t="n">
        <v>8.867010423217113</v>
      </c>
      <c r="I220" t="n">
        <v>23.88252005357205</v>
      </c>
      <c r="J220" t="n">
        <v>22.18398942172488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-1.201836948771717</v>
      </c>
      <c r="E221" t="n">
        <v>19.47670110274631</v>
      </c>
      <c r="F221" t="n">
        <v>1.933597108144225</v>
      </c>
      <c r="G221" t="n">
        <v>33.53302054902962</v>
      </c>
      <c r="H221" t="n">
        <v>10.03731101988412</v>
      </c>
      <c r="I221" t="n">
        <v>24.03981007026272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19.46570415608222</v>
      </c>
      <c r="F222" t="n">
        <v>3.10339602845453</v>
      </c>
      <c r="G222" t="n">
        <v>33.28168087698194</v>
      </c>
      <c r="H222" t="n">
        <v>11.41527823986195</v>
      </c>
      <c r="I222" t="n">
        <v>25.21800081582495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-1.282988110830763</v>
      </c>
      <c r="E223" t="n">
        <v>19.43367939091181</v>
      </c>
      <c r="F223" t="n">
        <v>2.133808276173377</v>
      </c>
      <c r="G223" t="n">
        <v>37.17977549532465</v>
      </c>
      <c r="H223" t="n">
        <v>11.30287384110313</v>
      </c>
      <c r="I223" t="n">
        <v>24.66192517618065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48.29802349660844</v>
      </c>
      <c r="D224" t="n">
        <v>-0.74472092036445</v>
      </c>
      <c r="E224" t="n">
        <v>21.82516722756818</v>
      </c>
      <c r="F224" t="n">
        <v>4.151632185513288</v>
      </c>
      <c r="G224" t="n">
        <v>38.65907744583863</v>
      </c>
      <c r="H224" t="n">
        <v>11.85896329785894</v>
      </c>
      <c r="I224" t="n">
        <v>26.30983519201067</v>
      </c>
      <c r="J224" t="n">
        <v>21.26192217404406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-0.2050295114466194</v>
      </c>
      <c r="E225" t="n">
        <v>23.08716367975128</v>
      </c>
      <c r="F225" t="n">
        <v>3.086390389426064</v>
      </c>
      <c r="G225" t="n">
        <v>38.058121219029</v>
      </c>
      <c r="H225" t="n">
        <v>11.93812939732077</v>
      </c>
      <c r="I225" t="n">
        <v>25.53751425110104</v>
      </c>
      <c r="J225" t="n">
        <v>19.4050990945676</v>
      </c>
      <c r="K225" t="n">
        <v>19.17859223280134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-6.342025071670698</v>
      </c>
      <c r="E226" t="n">
        <v>20.58447688667571</v>
      </c>
      <c r="F226" t="n">
        <v>-1.009547873697902</v>
      </c>
      <c r="G226" t="n">
        <v>40.64200901797388</v>
      </c>
      <c r="H226" t="n">
        <v>8.970121608657822</v>
      </c>
      <c r="I226" t="n">
        <v>25.43648937519538</v>
      </c>
      <c r="J226" t="n">
        <v>19.50104107876756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16.19411458821538</v>
      </c>
      <c r="F227" t="n">
        <v>-4.727857083228981</v>
      </c>
      <c r="G227" t="n">
        <v>40.01933898825229</v>
      </c>
      <c r="H227" t="n">
        <v>6.71686600102841</v>
      </c>
      <c r="I227" t="n">
        <v>25.08092561675301</v>
      </c>
      <c r="J227" t="n">
        <v>18.24458802701201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45.98998240151617</v>
      </c>
      <c r="D228" t="n">
        <v>-5.775369368601158</v>
      </c>
      <c r="E228" t="n">
        <v>17.02533154958758</v>
      </c>
      <c r="F228" t="n">
        <v>-3.804175360482465</v>
      </c>
      <c r="G228" t="n">
        <v>37.4656704052043</v>
      </c>
      <c r="H228" t="n">
        <v>7.34458025142164</v>
      </c>
      <c r="I228" t="n">
        <v>24.98309201533731</v>
      </c>
      <c r="J228" t="n">
        <v>17.66941282844314</v>
      </c>
      <c r="K228" t="n">
        <v>13.3073935827859</v>
      </c>
    </row>
    <row r="229">
      <c r="A229" s="2" t="n">
        <v>45271</v>
      </c>
      <c r="B229" t="n">
        <v>13.44540868473971</v>
      </c>
      <c r="C229" t="n">
        <v>44.66905815258529</v>
      </c>
      <c r="D229" t="n">
        <v>-5.956226359600825</v>
      </c>
      <c r="E229" t="n">
        <v>18.89767186568996</v>
      </c>
      <c r="F229" t="n">
        <v>-2.771972389879607</v>
      </c>
      <c r="G229" t="n">
        <v>39.46138313175165</v>
      </c>
      <c r="H229" t="n">
        <v>8.88814329648422</v>
      </c>
      <c r="I229" t="n">
        <v>28.16985577485889</v>
      </c>
      <c r="J229" t="n">
        <v>20.76923308821359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-5.565473673154941</v>
      </c>
      <c r="E230" t="n">
        <v>17.47358093345135</v>
      </c>
      <c r="F230" t="n">
        <v>-2.983130576412085</v>
      </c>
      <c r="G230" t="n">
        <v>39.82764210693781</v>
      </c>
      <c r="H230" t="n">
        <v>9.396949089474393</v>
      </c>
      <c r="I230" t="n">
        <v>27.67056283709606</v>
      </c>
      <c r="J230" t="n">
        <v>19.80776329676224</v>
      </c>
      <c r="K230" t="n">
        <v>13.38763785393433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-6.689055167932412</v>
      </c>
      <c r="E231" t="n">
        <v>18.6763491658692</v>
      </c>
      <c r="F231" t="n">
        <v>-3.90128170835552</v>
      </c>
      <c r="G231" t="n">
        <v>40.3852509288193</v>
      </c>
      <c r="H231" t="n">
        <v>9.085000277743038</v>
      </c>
      <c r="I231" t="n">
        <v>27.14538838642835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-8.20097816346882</v>
      </c>
      <c r="E232" t="n">
        <v>16.87004632924112</v>
      </c>
      <c r="F232" t="n">
        <v>-5.608529567737319</v>
      </c>
      <c r="G232" t="n">
        <v>40.58924844353691</v>
      </c>
      <c r="H232" t="n">
        <v>6.96336195832068</v>
      </c>
      <c r="I232" t="n">
        <v>25.87217903056316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-9.822446623602898</v>
      </c>
      <c r="E233" t="n">
        <v>16.18023057703661</v>
      </c>
      <c r="F233" t="n">
        <v>-5.296343985028484</v>
      </c>
      <c r="G233" t="n">
        <v>40.71204915385518</v>
      </c>
      <c r="H233" t="n">
        <v>6.386370832107668</v>
      </c>
      <c r="I233" t="n">
        <v>24.36383770665387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12.13724066182627</v>
      </c>
      <c r="F234" t="n">
        <v>-5.410737914304353</v>
      </c>
      <c r="G234" t="n">
        <v>37.48175194726162</v>
      </c>
      <c r="H234" t="n">
        <v>4.712165705940263</v>
      </c>
      <c r="I234" t="n">
        <v>21.62192646767263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-8.105729570193098</v>
      </c>
      <c r="E235" t="n">
        <v>17.89213945778185</v>
      </c>
      <c r="F235" t="n">
        <v>-4.294862279257295</v>
      </c>
      <c r="G235" t="n">
        <v>38.1081472138435</v>
      </c>
      <c r="H235" t="n">
        <v>4.157204500318268</v>
      </c>
      <c r="I235" t="n">
        <v>25.76625471343172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-9.081768054489359</v>
      </c>
      <c r="E236" t="n">
        <v>20.38632291190143</v>
      </c>
      <c r="F236" t="n">
        <v>-4.169338148393731</v>
      </c>
      <c r="G236" t="n">
        <v>35.61550282444319</v>
      </c>
      <c r="H236" t="n">
        <v>2.101166526723985</v>
      </c>
      <c r="I236" t="n">
        <v>24.4339938637661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-8.790694861525505</v>
      </c>
      <c r="E237" t="n">
        <v>21.53624360699817</v>
      </c>
      <c r="F237" t="n">
        <v>-3.416411638022021</v>
      </c>
      <c r="G237" t="n">
        <v>35.82946265984346</v>
      </c>
      <c r="H237" t="n">
        <v>1.824390270524967</v>
      </c>
      <c r="I237" t="n">
        <v>26.53958745864304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19.52671605262493</v>
      </c>
      <c r="F238" t="n">
        <v>-1.786162244578882</v>
      </c>
      <c r="G238" t="n">
        <v>39.60510142118434</v>
      </c>
      <c r="H238" t="n">
        <v>2.199737019299364</v>
      </c>
      <c r="I238" t="n">
        <v>29.92099969802282</v>
      </c>
      <c r="J238" t="n">
        <v>24.68504033633754</v>
      </c>
      <c r="K238" t="n">
        <v>15.03212741967979</v>
      </c>
    </row>
    <row r="239">
      <c r="A239" s="2" t="n">
        <v>45286</v>
      </c>
      <c r="B239" t="n">
        <v>19.82190675982067</v>
      </c>
      <c r="C239" t="n">
        <v>58.94685732401182</v>
      </c>
      <c r="D239" t="n">
        <v>-7.573409331000692</v>
      </c>
      <c r="E239" t="n">
        <v>22.48647765102774</v>
      </c>
      <c r="F239" t="n">
        <v>-1.7342807518403</v>
      </c>
      <c r="G239" t="n">
        <v>41.55504184456109</v>
      </c>
      <c r="H239" t="n">
        <v>4.486084475350283</v>
      </c>
      <c r="I239" t="n">
        <v>30.90685921233538</v>
      </c>
      <c r="J239" t="n">
        <v>27.04110207957235</v>
      </c>
      <c r="K239" t="n">
        <v>19.65535797816784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-8.38976256552575</v>
      </c>
      <c r="E240" t="n">
        <v>22.32874310798292</v>
      </c>
      <c r="F240" t="n">
        <v>-2.546286643342999</v>
      </c>
      <c r="G240" t="n">
        <v>39.50848934477906</v>
      </c>
      <c r="H240" t="n">
        <v>3.147038060971519</v>
      </c>
      <c r="I240" t="n">
        <v>29.46860049197067</v>
      </c>
      <c r="J240" t="n">
        <v>28.31909236504373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-5.355190780231922</v>
      </c>
      <c r="E241" t="n">
        <v>24.97257843823812</v>
      </c>
      <c r="F241" t="n">
        <v>0.008816941777989307</v>
      </c>
      <c r="G241" t="n">
        <v>41.79069183406481</v>
      </c>
      <c r="H241" t="n">
        <v>5.324577313600032</v>
      </c>
      <c r="I241" t="n">
        <v>31.77997695490264</v>
      </c>
      <c r="J241" t="n">
        <v>30.1885092322862</v>
      </c>
      <c r="K241" t="n">
        <v>19.61658859102664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-2.519511647887396</v>
      </c>
      <c r="E242" t="n">
        <v>28.54607365498454</v>
      </c>
      <c r="F242" t="n">
        <v>1.470443796278142</v>
      </c>
      <c r="G242" t="n">
        <v>43.2858652713725</v>
      </c>
      <c r="H242" t="n">
        <v>6.689429610878661</v>
      </c>
      <c r="I242" t="n">
        <v>32.26515270660973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-2.560186073671655</v>
      </c>
      <c r="E243" t="n">
        <v>29.06992365799297</v>
      </c>
      <c r="F243" t="n">
        <v>1.917020109892698</v>
      </c>
      <c r="G243" t="n">
        <v>46.30949026956048</v>
      </c>
      <c r="H243" t="n">
        <v>5.342497569242299</v>
      </c>
      <c r="I243" t="n">
        <v>36.25766920380573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-0.6180936334982401</v>
      </c>
      <c r="E244" t="n">
        <v>33.3736459868607</v>
      </c>
      <c r="F244" t="n">
        <v>1.273311866419613</v>
      </c>
      <c r="G244" t="n">
        <v>49.61619150050272</v>
      </c>
      <c r="H244" t="n">
        <v>7.666891547477062</v>
      </c>
      <c r="I244" t="n">
        <v>36.68489823772632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63.01619294155127</v>
      </c>
      <c r="D245" t="n">
        <v>-1.687732398431041</v>
      </c>
      <c r="E245" t="n">
        <v>32.94221225933715</v>
      </c>
      <c r="F245" t="n">
        <v>1.133248735638781</v>
      </c>
      <c r="G245" t="n">
        <v>48.22676365152589</v>
      </c>
      <c r="H245" t="n">
        <v>6.389375865379598</v>
      </c>
      <c r="I245" t="n">
        <v>35.31400455398597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35.87710726375484</v>
      </c>
      <c r="F246" t="n">
        <v>1.528739181290306</v>
      </c>
      <c r="G246" t="n">
        <v>48.60677457781577</v>
      </c>
      <c r="H246" t="n">
        <v>8.291810889122164</v>
      </c>
      <c r="I246" t="n">
        <v>38.60495926958292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22.27108267884223</v>
      </c>
      <c r="C247" t="n">
        <v>64.88989728074</v>
      </c>
      <c r="D247" t="n">
        <v>0.970412632669837</v>
      </c>
      <c r="E247" t="n">
        <v>36.80234316827167</v>
      </c>
      <c r="F247" t="n">
        <v>2.988920641212034</v>
      </c>
      <c r="G247" t="n">
        <v>47.2898619004412</v>
      </c>
      <c r="H247" t="n">
        <v>6.71453784770788</v>
      </c>
      <c r="I247" t="n">
        <v>35.82823232922001</v>
      </c>
      <c r="J247" t="n">
        <v>45.50462527528125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33.31257291148617</v>
      </c>
      <c r="F248" t="n">
        <v>1.959503665324358</v>
      </c>
      <c r="G248" t="n">
        <v>44.25402510542862</v>
      </c>
      <c r="H248" t="n">
        <v>3.120544012858439</v>
      </c>
      <c r="I248" t="n">
        <v>33.66874343995667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33.68263508075837</v>
      </c>
      <c r="F249" t="n">
        <v>2.297679367544769</v>
      </c>
      <c r="G249" t="n">
        <v>45.60959195456547</v>
      </c>
      <c r="H249" t="n">
        <v>5.626347483551331</v>
      </c>
      <c r="I249" t="n">
        <v>33.66933942482853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-1.565544013353215</v>
      </c>
      <c r="E250" t="n">
        <v>28.3656582361169</v>
      </c>
      <c r="F250" t="n">
        <v>2.310366752962323</v>
      </c>
      <c r="G250" t="n">
        <v>44.65061855749066</v>
      </c>
      <c r="H250" t="n">
        <v>6.497737492809175</v>
      </c>
      <c r="I250" t="n">
        <v>33.22378380332469</v>
      </c>
      <c r="J250" t="n">
        <v>47.71827621913947</v>
      </c>
      <c r="K250" t="n">
        <v>28.97105070888544</v>
      </c>
    </row>
    <row r="251">
      <c r="A251" s="2" t="n">
        <v>45302</v>
      </c>
      <c r="B251" t="n">
        <v>23.17202887551508</v>
      </c>
      <c r="C251" t="n">
        <v>65.65766323627764</v>
      </c>
      <c r="D251" t="n">
        <v>-0.605388955250652</v>
      </c>
      <c r="E251" t="n">
        <v>30.0269415602914</v>
      </c>
      <c r="F251" t="n">
        <v>1.322420195114193</v>
      </c>
      <c r="G251" t="n">
        <v>45.21114111433909</v>
      </c>
      <c r="H251" t="n">
        <v>5.351952536846105</v>
      </c>
      <c r="I251" t="n">
        <v>31.03347356962154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-0.8427298497761138</v>
      </c>
      <c r="E252" t="n">
        <v>30.66471128523811</v>
      </c>
      <c r="F252" t="n">
        <v>1.872497557276853</v>
      </c>
      <c r="G252" t="n">
        <v>48.31891968297992</v>
      </c>
      <c r="H252" t="n">
        <v>6.83956910821566</v>
      </c>
      <c r="I252" t="n">
        <v>32.03216747197048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-2.291447087211307</v>
      </c>
      <c r="E253" t="n">
        <v>24.34382428019588</v>
      </c>
      <c r="F253" t="n">
        <v>1.143432797467603</v>
      </c>
      <c r="G253" t="n">
        <v>45.73050346055307</v>
      </c>
      <c r="H253" t="n">
        <v>4.321027270662481</v>
      </c>
      <c r="I253" t="n">
        <v>30.21754305664712</v>
      </c>
      <c r="J253" t="n">
        <v>52.29522595315272</v>
      </c>
      <c r="K253" t="n">
        <v>31.23840327610108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2.075024895316258</v>
      </c>
      <c r="E254" t="n">
        <v>22.98825124476571</v>
      </c>
      <c r="F254" t="n">
        <v>1.266433943176493</v>
      </c>
      <c r="G254" t="n">
        <v>46.49233295736601</v>
      </c>
      <c r="H254" t="n">
        <v>5.135658589972891</v>
      </c>
      <c r="I254" t="n">
        <v>29.22255572394694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21.7867291544829</v>
      </c>
      <c r="F255" t="n">
        <v>-0.8105040015792597</v>
      </c>
      <c r="G255" t="n">
        <v>43.44003771193152</v>
      </c>
      <c r="H255" t="n">
        <v>3.989060073441952</v>
      </c>
      <c r="I255" t="n">
        <v>27.98580138792313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-1.770527965303703</v>
      </c>
      <c r="E256" t="n">
        <v>21.68731887958801</v>
      </c>
      <c r="F256" t="n">
        <v>-2.125666854908737</v>
      </c>
      <c r="G256" t="n">
        <v>45.09774303937482</v>
      </c>
      <c r="H256" t="n">
        <v>4.351429354472791</v>
      </c>
      <c r="I256" t="n">
        <v>26.30566668852889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28.25501991731065</v>
      </c>
      <c r="F257" t="n">
        <v>0.4654895004872817</v>
      </c>
      <c r="G257" t="n">
        <v>47.67666696138906</v>
      </c>
      <c r="H257" t="n">
        <v>7.551327585196232</v>
      </c>
      <c r="I257" t="n">
        <v>28.62544334156478</v>
      </c>
      <c r="J257" t="n">
        <v>54.6589594549316</v>
      </c>
      <c r="K257" t="n">
        <v>25.13266501181997</v>
      </c>
    </row>
    <row r="258">
      <c r="A258" s="2" t="n">
        <v>45314</v>
      </c>
      <c r="B258" t="n">
        <v>19.43138328899259</v>
      </c>
      <c r="C258" t="n">
        <v>67.93622544396469</v>
      </c>
      <c r="D258" t="n">
        <v>-2.745954223005265</v>
      </c>
      <c r="E258" t="n">
        <v>24.13191164125945</v>
      </c>
      <c r="F258" t="n">
        <v>-6.854420476058543</v>
      </c>
      <c r="G258" t="n">
        <v>44.70599304950755</v>
      </c>
      <c r="H258" t="n">
        <v>5.39115834110977</v>
      </c>
      <c r="I258" t="n">
        <v>25.27463785166464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-0.330625280696828</v>
      </c>
      <c r="E259" t="n">
        <v>27.46469041094057</v>
      </c>
      <c r="F259" t="n">
        <v>-5.50131867562248</v>
      </c>
      <c r="G259" t="n">
        <v>46.54946124000776</v>
      </c>
      <c r="H259" t="n">
        <v>8.240959757487865</v>
      </c>
      <c r="I259" t="n">
        <v>28.44585640151493</v>
      </c>
      <c r="J259" t="n">
        <v>55.6111314439804</v>
      </c>
      <c r="K259" t="n">
        <v>31.97298900329717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-2.928668635257781</v>
      </c>
      <c r="E260" t="n">
        <v>25.83462245924086</v>
      </c>
      <c r="F260" t="n">
        <v>-5.044540068001768</v>
      </c>
      <c r="G260" t="n">
        <v>43.40385854198419</v>
      </c>
      <c r="H260" t="n">
        <v>6.987891540125446</v>
      </c>
      <c r="I260" t="n">
        <v>27.13436617459892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-3.058255193487358</v>
      </c>
      <c r="E261" t="n">
        <v>26.31869773460913</v>
      </c>
      <c r="F261" t="n">
        <v>-6.939374151706501</v>
      </c>
      <c r="G261" t="n">
        <v>40.68927454371934</v>
      </c>
      <c r="H261" t="n">
        <v>3.143681230798379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-2.932915287475646</v>
      </c>
      <c r="E262" t="n">
        <v>26.74612378655767</v>
      </c>
      <c r="F262" t="n">
        <v>-7.046766037694486</v>
      </c>
      <c r="G262" t="n">
        <v>36.0314657539041</v>
      </c>
      <c r="H262" t="n">
        <v>4.4925745808859</v>
      </c>
      <c r="I262" t="n">
        <v>27.07642004460688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20.92969929680994</v>
      </c>
      <c r="C263" t="n">
        <v>75.31595845871229</v>
      </c>
      <c r="D263" t="n">
        <v>-1.805204122732973</v>
      </c>
      <c r="E263" t="n">
        <v>25.90374676922625</v>
      </c>
      <c r="F263" t="n">
        <v>-4.890406812602111</v>
      </c>
      <c r="G263" t="n">
        <v>38.15043369198552</v>
      </c>
      <c r="H263" t="n">
        <v>6.840293810357045</v>
      </c>
      <c r="I263" t="n">
        <v>28.71139033577561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-1.081564315153072</v>
      </c>
      <c r="E264" t="n">
        <v>35.21636840240801</v>
      </c>
      <c r="F264" t="n">
        <v>-1.438230004139429</v>
      </c>
      <c r="G264" t="n">
        <v>37.55817148086833</v>
      </c>
      <c r="H264" t="n">
        <v>7.663144742280825</v>
      </c>
      <c r="I264" t="n">
        <v>29.9250436007537</v>
      </c>
      <c r="J264" t="n">
        <v>54.63840569299148</v>
      </c>
      <c r="K264" t="n">
        <v>31.90795772529298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-2.545710742693363</v>
      </c>
      <c r="E265" t="n">
        <v>34.10691652537838</v>
      </c>
      <c r="F265" t="n">
        <v>-4.06848012762222</v>
      </c>
      <c r="G265" t="n">
        <v>35.41371142358274</v>
      </c>
      <c r="H265" t="n">
        <v>6.621330056298613</v>
      </c>
      <c r="I265" t="n">
        <v>29.51420394603177</v>
      </c>
      <c r="J265" t="n">
        <v>58.31195038890535</v>
      </c>
      <c r="K265" t="n">
        <v>31.52860944526947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-4.943423765640076</v>
      </c>
      <c r="E266" t="n">
        <v>31.74940682167111</v>
      </c>
      <c r="F266" t="n">
        <v>-5.512365904977512</v>
      </c>
      <c r="G266" t="n">
        <v>34.3057525858109</v>
      </c>
      <c r="H266" t="n">
        <v>5.467856781630531</v>
      </c>
      <c r="I266" t="n">
        <v>29.0472605072118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80.95084112967092</v>
      </c>
      <c r="D267" t="n">
        <v>-4.49778921084647</v>
      </c>
      <c r="E267" t="n">
        <v>35.98458340381332</v>
      </c>
      <c r="F267" t="n">
        <v>-6.034371230995871</v>
      </c>
      <c r="G267" t="n">
        <v>32.14989199330243</v>
      </c>
      <c r="H267" t="n">
        <v>4.568606465747727</v>
      </c>
      <c r="I267" t="n">
        <v>29.09963898272327</v>
      </c>
      <c r="J267" t="n">
        <v>58.93461785815741</v>
      </c>
      <c r="K267" t="n">
        <v>40.02163875445773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-3.440906241397368</v>
      </c>
      <c r="E268" t="n">
        <v>37.14869438625325</v>
      </c>
      <c r="F268" t="n">
        <v>-5.702457681923113</v>
      </c>
      <c r="G268" t="n">
        <v>29.69198551085388</v>
      </c>
      <c r="H268" t="n">
        <v>5.726557758220929</v>
      </c>
      <c r="I268" t="n">
        <v>31.4876021761479</v>
      </c>
      <c r="J268" t="n">
        <v>60.33655808506042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-3.373142608075441</v>
      </c>
      <c r="E269" t="n">
        <v>35.33664646880001</v>
      </c>
      <c r="F269" t="n">
        <v>-4.419027980037726</v>
      </c>
      <c r="G269" t="n">
        <v>26.85102703597033</v>
      </c>
      <c r="H269" t="n">
        <v>5.129091622888038</v>
      </c>
      <c r="I269" t="n">
        <v>27.79633607767762</v>
      </c>
      <c r="J269" t="n">
        <v>56.36062298996956</v>
      </c>
      <c r="K269" t="n">
        <v>41.70155072073092</v>
      </c>
    </row>
    <row r="270">
      <c r="A270" s="2" t="n">
        <v>45331</v>
      </c>
      <c r="B270" t="n">
        <v>17.11922369414882</v>
      </c>
      <c r="C270" t="n">
        <v>78.5363998300602</v>
      </c>
      <c r="D270" t="n">
        <v>-2.370573574389623</v>
      </c>
      <c r="E270" t="n">
        <v>34.10129394550383</v>
      </c>
      <c r="F270" t="n">
        <v>-4.458208341697012</v>
      </c>
      <c r="G270" t="n">
        <v>24.41738179569188</v>
      </c>
      <c r="H270" t="n">
        <v>6.070575804829614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-3.576508252516308</v>
      </c>
      <c r="E271" t="n">
        <v>29.6477028845179</v>
      </c>
      <c r="F271" t="n">
        <v>-5.884273753034219</v>
      </c>
      <c r="G271" t="n">
        <v>18.77648540638135</v>
      </c>
      <c r="H271" t="n">
        <v>5.46250431934332</v>
      </c>
      <c r="I271" t="n">
        <v>30.2117525965508</v>
      </c>
      <c r="J271" t="n">
        <v>53.13123774495709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78.73604770406834</v>
      </c>
      <c r="D272" t="n">
        <v>-1.871451886726561</v>
      </c>
      <c r="E272" t="n">
        <v>28.10764684238109</v>
      </c>
      <c r="F272" t="n">
        <v>-7.727049454552426</v>
      </c>
      <c r="G272" t="n">
        <v>13.35254248866724</v>
      </c>
      <c r="H272" t="n">
        <v>6.644790289396618</v>
      </c>
      <c r="I272" t="n">
        <v>31.05019910635982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2.993928048325589</v>
      </c>
      <c r="E273" t="n">
        <v>29.04178369764259</v>
      </c>
      <c r="F273" t="n">
        <v>-8.443229900575645</v>
      </c>
      <c r="G273" t="n">
        <v>14.07255172906483</v>
      </c>
      <c r="H273" t="n">
        <v>8.277246903174174</v>
      </c>
      <c r="I273" t="n">
        <v>32.28455357699356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0.8954557733369395</v>
      </c>
      <c r="E274" t="n">
        <v>32.07031639076179</v>
      </c>
      <c r="F274" t="n">
        <v>-9.484650271019357</v>
      </c>
      <c r="G274" t="n">
        <v>11.14913303398497</v>
      </c>
      <c r="H274" t="n">
        <v>4.954916560226441</v>
      </c>
      <c r="I274" t="n">
        <v>30.75535115836789</v>
      </c>
      <c r="J274" t="n">
        <v>56.72440969397883</v>
      </c>
      <c r="K274" t="n">
        <v>47.1635655349534</v>
      </c>
    </row>
    <row r="275">
      <c r="A275" s="2" t="n">
        <v>45338</v>
      </c>
      <c r="B275" t="n">
        <v>8.489515565115013</v>
      </c>
      <c r="C275" t="n">
        <v>79.76519926387613</v>
      </c>
      <c r="D275" t="n">
        <v>2.656669651114463</v>
      </c>
      <c r="E275" t="n">
        <v>32.62731387283606</v>
      </c>
      <c r="F275" t="n">
        <v>-7.265386121047057</v>
      </c>
      <c r="G275" t="n">
        <v>14.36955723149684</v>
      </c>
      <c r="H275" t="n">
        <v>6.819539746418424</v>
      </c>
      <c r="I275" t="n">
        <v>32.87651535269727</v>
      </c>
      <c r="J275" t="n">
        <v>59.28601076263858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3.579286866407427</v>
      </c>
      <c r="E276" t="n">
        <v>31.40066447620025</v>
      </c>
      <c r="F276" t="n">
        <v>-6.136852977548712</v>
      </c>
      <c r="G276" t="n">
        <v>14.97547987062957</v>
      </c>
      <c r="H276" t="n">
        <v>6.662792293574404</v>
      </c>
      <c r="I276" t="n">
        <v>34.12448799130912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3.696337902148805</v>
      </c>
      <c r="E277" t="n">
        <v>31.11800037436201</v>
      </c>
      <c r="F277" t="n">
        <v>-5.612872375350064</v>
      </c>
      <c r="G277" t="n">
        <v>14.48684169477377</v>
      </c>
      <c r="H277" t="n">
        <v>10.10060691461927</v>
      </c>
      <c r="I277" t="n">
        <v>35.48150878986049</v>
      </c>
      <c r="J277" t="n">
        <v>61.63808424797948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3.624760827041218</v>
      </c>
      <c r="E278" t="n">
        <v>32.09447081514081</v>
      </c>
      <c r="F278" t="n">
        <v>-5.157789631953424</v>
      </c>
      <c r="G278" t="n">
        <v>14.59957672292484</v>
      </c>
      <c r="H278" t="n">
        <v>10.40172119372831</v>
      </c>
      <c r="I278" t="n">
        <v>35.53762204275432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36.66359724694286</v>
      </c>
      <c r="F279" t="n">
        <v>-6.034017925946166</v>
      </c>
      <c r="G279" t="n">
        <v>16.85645685034296</v>
      </c>
      <c r="H279" t="n">
        <v>11.17041029915189</v>
      </c>
      <c r="I279" t="n">
        <v>36.55813475630545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1.998029077954411</v>
      </c>
      <c r="E280" t="n">
        <v>35.09643862610099</v>
      </c>
      <c r="F280" t="n">
        <v>-5.74679588773016</v>
      </c>
      <c r="G280" t="n">
        <v>12.31953997734649</v>
      </c>
      <c r="H280" t="n">
        <v>8.880346949996799</v>
      </c>
      <c r="I280" t="n">
        <v>36.99865560836832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-0.06919660707466191</v>
      </c>
      <c r="E281" t="n">
        <v>34.56956360150767</v>
      </c>
      <c r="F281" t="n">
        <v>-4.19023382003878</v>
      </c>
      <c r="G281" t="n">
        <v>11.13982784732494</v>
      </c>
      <c r="H281" t="n">
        <v>8.120263249154757</v>
      </c>
      <c r="I281" t="n">
        <v>35.99012369313821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0.9881565593297337</v>
      </c>
      <c r="E282" t="n">
        <v>36.45585892972192</v>
      </c>
      <c r="F282" t="n">
        <v>-3.338625931089412</v>
      </c>
      <c r="G282" t="n">
        <v>11.5672781748545</v>
      </c>
      <c r="H282" t="n">
        <v>7.365477725165714</v>
      </c>
      <c r="I282" t="n">
        <v>34.20560107936153</v>
      </c>
      <c r="J282" t="n">
        <v>63.31743913810892</v>
      </c>
      <c r="K282" t="n">
        <v>47.17475431664362</v>
      </c>
    </row>
    <row r="283">
      <c r="A283" s="2" t="n">
        <v>45350</v>
      </c>
      <c r="B283" t="n">
        <v>9.669763030617506</v>
      </c>
      <c r="C283" t="n">
        <v>75.63361135118126</v>
      </c>
      <c r="D283" t="n">
        <v>1.318799545258664</v>
      </c>
      <c r="E283" t="n">
        <v>31.63742362027113</v>
      </c>
      <c r="F283" t="n">
        <v>-2.236809026291986</v>
      </c>
      <c r="G283" t="n">
        <v>10.54829148927112</v>
      </c>
      <c r="H283" t="n">
        <v>8.493855438936858</v>
      </c>
      <c r="I283" t="n">
        <v>37.01064497060591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77.6300414705225</v>
      </c>
      <c r="D284" t="n">
        <v>1.582762052633235</v>
      </c>
      <c r="E284" t="n">
        <v>36.24266053962111</v>
      </c>
      <c r="F284" t="n">
        <v>-2.453211055624649</v>
      </c>
      <c r="G284" t="n">
        <v>9.820603468324741</v>
      </c>
      <c r="H284" t="n">
        <v>8.438058808607686</v>
      </c>
      <c r="I284" t="n">
        <v>39.81619619728946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2.110965809151621</v>
      </c>
      <c r="E285" t="n">
        <v>35.90710045514995</v>
      </c>
      <c r="F285" t="n">
        <v>-2.740361703180871</v>
      </c>
      <c r="G285" t="n">
        <v>11.20674742417702</v>
      </c>
      <c r="H285" t="n">
        <v>6.31309650758185</v>
      </c>
      <c r="I285" t="n">
        <v>39.90828881152309</v>
      </c>
      <c r="J285" t="n">
        <v>67.1788258630921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81.00526045223123</v>
      </c>
      <c r="D286" t="n">
        <v>1.764700933703511</v>
      </c>
      <c r="E286" t="n">
        <v>35.46103949917656</v>
      </c>
      <c r="F286" t="n">
        <v>-1.377698970664498</v>
      </c>
      <c r="G286" t="n">
        <v>10.63506261604223</v>
      </c>
      <c r="H286" t="n">
        <v>5.565800882301208</v>
      </c>
      <c r="I286" t="n">
        <v>40.54563635157498</v>
      </c>
      <c r="J286" t="n">
        <v>68.59478075620807</v>
      </c>
      <c r="K286" t="n">
        <v>56.97116809549374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0.05263778264423813</v>
      </c>
      <c r="E287" t="n">
        <v>33.87478258776233</v>
      </c>
      <c r="F287" t="n">
        <v>-2.146222188418911</v>
      </c>
      <c r="G287" t="n">
        <v>8.774591426996325</v>
      </c>
      <c r="H287" t="n">
        <v>5.021127368832712</v>
      </c>
      <c r="I287" t="n">
        <v>38.00025231469615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78.63387619197195</v>
      </c>
      <c r="D288" t="n">
        <v>0.3462459509657068</v>
      </c>
      <c r="E288" t="n">
        <v>34.32706422008871</v>
      </c>
      <c r="F288" t="n">
        <v>-1.853330410402554</v>
      </c>
      <c r="G288" t="n">
        <v>9.938969657385988</v>
      </c>
      <c r="H288" t="n">
        <v>4.176072595019931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2.725032204445799</v>
      </c>
      <c r="E289" t="n">
        <v>35.70649143344215</v>
      </c>
      <c r="F289" t="n">
        <v>-0.443581663545789</v>
      </c>
      <c r="G289" t="n">
        <v>12.32130283540491</v>
      </c>
      <c r="H289" t="n">
        <v>7.90198774716897</v>
      </c>
      <c r="I289" t="n">
        <v>39.40126031402271</v>
      </c>
      <c r="J289" t="n">
        <v>79.53836511003564</v>
      </c>
      <c r="K289" t="n">
        <v>55.53024046750477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1.139865150199526</v>
      </c>
      <c r="E290" t="n">
        <v>34.78037476188776</v>
      </c>
      <c r="F290" t="n">
        <v>-1.365902152703213</v>
      </c>
      <c r="G290" t="n">
        <v>12.81763781168848</v>
      </c>
      <c r="H290" t="n">
        <v>6.379029046472606</v>
      </c>
      <c r="I290" t="n">
        <v>41.79310035094404</v>
      </c>
      <c r="J290" t="n">
        <v>72.50330326461807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1.323339531728673</v>
      </c>
      <c r="E291" t="n">
        <v>33.5835538018497</v>
      </c>
      <c r="F291" t="n">
        <v>-2.071670751398769</v>
      </c>
      <c r="G291" t="n">
        <v>10.86497783975027</v>
      </c>
      <c r="H291" t="n">
        <v>4.349942318794731</v>
      </c>
      <c r="I291" t="n">
        <v>39.81870085533536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-0.9454923628954393</v>
      </c>
      <c r="E292" t="n">
        <v>31.72975006917369</v>
      </c>
      <c r="F292" t="n">
        <v>-4.348160141541701</v>
      </c>
      <c r="G292" t="n">
        <v>16.7702525903902</v>
      </c>
      <c r="H292" t="n">
        <v>2.177876181470206</v>
      </c>
      <c r="I292" t="n">
        <v>41.67143870033784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0.01567641979396406</v>
      </c>
      <c r="E293" t="n">
        <v>33.24046647958006</v>
      </c>
      <c r="F293" t="n">
        <v>-4.049783036227417</v>
      </c>
      <c r="G293" t="n">
        <v>13.16383833467571</v>
      </c>
      <c r="H293" t="n">
        <v>4.112375093629983</v>
      </c>
      <c r="I293" t="n">
        <v>43.55330063196767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-0.9770740720478788</v>
      </c>
      <c r="E294" t="n">
        <v>33.08222586748817</v>
      </c>
      <c r="F294" t="n">
        <v>-4.866602406970244</v>
      </c>
      <c r="G294" t="n">
        <v>12.08379239903332</v>
      </c>
      <c r="H294" t="n">
        <v>2.600689906051157</v>
      </c>
      <c r="I294" t="n">
        <v>42.55147651398543</v>
      </c>
      <c r="J294" t="n">
        <v>71.71016799996461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-0.5783743652184259</v>
      </c>
      <c r="E295" t="n">
        <v>35.55419007815615</v>
      </c>
      <c r="F295" t="n">
        <v>-6.010203764937194</v>
      </c>
      <c r="G295" t="n">
        <v>10.43336013119402</v>
      </c>
      <c r="H295" t="n">
        <v>2.057068876440593</v>
      </c>
      <c r="I295" t="n">
        <v>41.24987623191861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-0.6034290301649148</v>
      </c>
      <c r="E296" t="n">
        <v>33.80235712358668</v>
      </c>
      <c r="F296" t="n">
        <v>-6.466759972971447</v>
      </c>
      <c r="G296" t="n">
        <v>9.713465903611418</v>
      </c>
      <c r="H296" t="n">
        <v>1.263083689835032</v>
      </c>
      <c r="I296" t="n">
        <v>36.50660272120652</v>
      </c>
      <c r="J296" t="n">
        <v>63.37082553104851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-0.8698256253699022</v>
      </c>
      <c r="E297" t="n">
        <v>33.26928076280671</v>
      </c>
      <c r="F297" t="n">
        <v>-7.650215586781062</v>
      </c>
      <c r="G297" t="n">
        <v>11.21750167262276</v>
      </c>
      <c r="H297" t="n">
        <v>1.021361004270127</v>
      </c>
      <c r="I297" t="n">
        <v>39.84760213755401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35.22086673494987</v>
      </c>
      <c r="F298" t="n">
        <v>-7.244348438797976</v>
      </c>
      <c r="G298" t="n">
        <v>13.98022209283099</v>
      </c>
      <c r="H298" t="n">
        <v>3.906529059893749</v>
      </c>
      <c r="I298" t="n">
        <v>41.32066486174359</v>
      </c>
      <c r="J298" t="n">
        <v>65.13345242970416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84.76096696752478</v>
      </c>
      <c r="D299" t="n">
        <v>-0.1051770255937168</v>
      </c>
      <c r="E299" t="n">
        <v>34.20364335185242</v>
      </c>
      <c r="F299" t="n">
        <v>-6.173489085974715</v>
      </c>
      <c r="G299" t="n">
        <v>17.17537566891829</v>
      </c>
      <c r="H299" t="n">
        <v>4.465115377714635</v>
      </c>
      <c r="I299" t="n">
        <v>42.82534502411865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0.8430118935712327</v>
      </c>
      <c r="E300" t="n">
        <v>32.79510318307888</v>
      </c>
      <c r="F300" t="n">
        <v>-5.454566719647946</v>
      </c>
      <c r="G300" t="n">
        <v>17.00810489209175</v>
      </c>
      <c r="H300" t="n">
        <v>4.13814095449212</v>
      </c>
      <c r="I300" t="n">
        <v>45.69433885117944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81.43712221927923</v>
      </c>
      <c r="D301" t="n">
        <v>-1.439706938162411</v>
      </c>
      <c r="E301" t="n">
        <v>33.12181038132935</v>
      </c>
      <c r="F301" t="n">
        <v>-7.514069325643923</v>
      </c>
      <c r="G301" t="n">
        <v>16.47450529043777</v>
      </c>
      <c r="H301" t="n">
        <v>3.13396981630476</v>
      </c>
      <c r="I301" t="n">
        <v>41.00370057034461</v>
      </c>
      <c r="J301" t="n">
        <v>58.92042187344688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-1.460510761329536</v>
      </c>
      <c r="E302" t="n">
        <v>32.77683059440004</v>
      </c>
      <c r="F302" t="n">
        <v>-6.039619150395225</v>
      </c>
      <c r="G302" t="n">
        <v>18.40110170715437</v>
      </c>
      <c r="H302" t="n">
        <v>4.167219542595246</v>
      </c>
      <c r="I302" t="n">
        <v>40.96163774659847</v>
      </c>
      <c r="J302" t="n">
        <v>56.91214697753264</v>
      </c>
      <c r="K302" t="n">
        <v>47.74887108493209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-0.506625597096555</v>
      </c>
      <c r="E303" t="n">
        <v>28.58623689802329</v>
      </c>
      <c r="F303" t="n">
        <v>-7.55526266966664</v>
      </c>
      <c r="G303" t="n">
        <v>16.93308950106704</v>
      </c>
      <c r="H303" t="n">
        <v>4.692316656000739</v>
      </c>
      <c r="I303" t="n">
        <v>38.40127125761403</v>
      </c>
      <c r="J303" t="n">
        <v>56.37812986760999</v>
      </c>
      <c r="K303" t="n">
        <v>51.82727005173844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0.8553331532423769</v>
      </c>
      <c r="E304" t="n">
        <v>28.77628938146244</v>
      </c>
      <c r="F304" t="n">
        <v>-5.697872184637376</v>
      </c>
      <c r="G304" t="n">
        <v>17.27290147431086</v>
      </c>
      <c r="H304" t="n">
        <v>5.466429777979398</v>
      </c>
      <c r="I304" t="n">
        <v>40.49680799187272</v>
      </c>
      <c r="J304" t="n">
        <v>63.13932612153843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-0.7225581759569999</v>
      </c>
      <c r="E305" t="n">
        <v>25.62774860491541</v>
      </c>
      <c r="F305" t="n">
        <v>-7.103214616901676</v>
      </c>
      <c r="G305" t="n">
        <v>16.84592238980858</v>
      </c>
      <c r="H305" t="n">
        <v>4.409548321238388</v>
      </c>
      <c r="I305" t="n">
        <v>37.56534316493016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-5.255755787763383</v>
      </c>
      <c r="E306" t="n">
        <v>24.27162367121238</v>
      </c>
      <c r="F306" t="n">
        <v>-7.440509143922203</v>
      </c>
      <c r="G306" t="n">
        <v>15.28758632393383</v>
      </c>
      <c r="H306" t="n">
        <v>4.423038082746489</v>
      </c>
      <c r="I306" t="n">
        <v>35.71036930104921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16.56265706796514</v>
      </c>
      <c r="C307" t="n">
        <v>86.15216160037504</v>
      </c>
      <c r="D307" t="n">
        <v>-4.3775703690896</v>
      </c>
      <c r="E307" t="n">
        <v>27.84772378997356</v>
      </c>
      <c r="F307" t="n">
        <v>-7.19820610978471</v>
      </c>
      <c r="G307" t="n">
        <v>17.19697966705533</v>
      </c>
      <c r="H307" t="n">
        <v>8.734982323743479</v>
      </c>
      <c r="I307" t="n">
        <v>35.72529491039338</v>
      </c>
      <c r="J307" t="n">
        <v>60.55726391272702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-6.174020168952843</v>
      </c>
      <c r="E308" t="n">
        <v>30.23773027385361</v>
      </c>
      <c r="F308" t="n">
        <v>-7.792780186615911</v>
      </c>
      <c r="G308" t="n">
        <v>17.1577878511759</v>
      </c>
      <c r="H308" t="n">
        <v>10.17369384292859</v>
      </c>
      <c r="I308" t="n">
        <v>34.04651148488711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-4.810427460204703</v>
      </c>
      <c r="E309" t="n">
        <v>29.74900961511093</v>
      </c>
      <c r="F309" t="n">
        <v>-7.387487306416284</v>
      </c>
      <c r="G309" t="n">
        <v>16.54488641650358</v>
      </c>
      <c r="H309" t="n">
        <v>8.269198951781021</v>
      </c>
      <c r="I309" t="n">
        <v>33.91151441906819</v>
      </c>
      <c r="J309" t="n">
        <v>63.47004877100459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27.935102729852</v>
      </c>
      <c r="F310" t="n">
        <v>-9.276205517644687</v>
      </c>
      <c r="G310" t="n">
        <v>18.5062764176741</v>
      </c>
      <c r="H310" t="n">
        <v>11.10393307228674</v>
      </c>
      <c r="I310" t="n">
        <v>34.47932061815418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-7.222114393734913</v>
      </c>
      <c r="E311" t="n">
        <v>24.53510313319813</v>
      </c>
      <c r="F311" t="n">
        <v>-11.45594819977128</v>
      </c>
      <c r="G311" t="n">
        <v>16.42032010975993</v>
      </c>
      <c r="H311" t="n">
        <v>9.217663326286374</v>
      </c>
      <c r="I311" t="n">
        <v>30.47504955328822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-8.675417012641295</v>
      </c>
      <c r="E312" t="n">
        <v>22.6776226723755</v>
      </c>
      <c r="F312" t="n">
        <v>-12.14098648000255</v>
      </c>
      <c r="G312" t="n">
        <v>16.6830582549468</v>
      </c>
      <c r="H312" t="n">
        <v>8.115225832841212</v>
      </c>
      <c r="I312" t="n">
        <v>31.36642113747803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11.42525230848452</v>
      </c>
      <c r="C313" t="n">
        <v>79.46317539238346</v>
      </c>
      <c r="D313" t="n">
        <v>-7.147288766243132</v>
      </c>
      <c r="E313" t="n">
        <v>22.02312393213879</v>
      </c>
      <c r="F313" t="n">
        <v>-12.67605264355272</v>
      </c>
      <c r="G313" t="n">
        <v>14.41824631886972</v>
      </c>
      <c r="H313" t="n">
        <v>7.277872923675455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20.75680847233707</v>
      </c>
      <c r="F314" t="n">
        <v>-12.31788723904916</v>
      </c>
      <c r="G314" t="n">
        <v>12.2482937411712</v>
      </c>
      <c r="H314" t="n">
        <v>7.599890472005999</v>
      </c>
      <c r="I314" t="n">
        <v>26.661997785592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76.49487028868424</v>
      </c>
      <c r="D315" t="n">
        <v>-2.679223820797005</v>
      </c>
      <c r="E315" t="n">
        <v>21.65434148228085</v>
      </c>
      <c r="F315" t="n">
        <v>-10.49790951272043</v>
      </c>
      <c r="G315" t="n">
        <v>13.47789574688127</v>
      </c>
      <c r="H315" t="n">
        <v>7.098012923102415</v>
      </c>
      <c r="I315" t="n">
        <v>26.52691087860939</v>
      </c>
      <c r="J315" t="n">
        <v>59.64323088654631</v>
      </c>
      <c r="K315" t="n">
        <v>50.14431488985998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-2.050099113598103</v>
      </c>
      <c r="E316" t="n">
        <v>23.59849389101998</v>
      </c>
      <c r="F316" t="n">
        <v>-10.65130967930185</v>
      </c>
      <c r="G316" t="n">
        <v>11.48718396882817</v>
      </c>
      <c r="H316" t="n">
        <v>7.380470251334437</v>
      </c>
      <c r="I316" t="n">
        <v>26.68026209877605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-1.060281042701228</v>
      </c>
      <c r="E317" t="n">
        <v>22.22537852618309</v>
      </c>
      <c r="F317" t="n">
        <v>-9.133764612388228</v>
      </c>
      <c r="G317" t="n">
        <v>13.20994861458911</v>
      </c>
      <c r="H317" t="n">
        <v>8.850894308341072</v>
      </c>
      <c r="I317" t="n">
        <v>30.4257772467434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-2.402701772094129</v>
      </c>
      <c r="E318" t="n">
        <v>26.53668426999292</v>
      </c>
      <c r="F318" t="n">
        <v>-9.493624718417271</v>
      </c>
      <c r="G318" t="n">
        <v>12.54456727655531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-2.412790907929285</v>
      </c>
      <c r="E319" t="n">
        <v>23.90322709853116</v>
      </c>
      <c r="F319" t="n">
        <v>-11.21871833338166</v>
      </c>
      <c r="G319" t="n">
        <v>13.50882682018986</v>
      </c>
      <c r="H319" t="n">
        <v>8.362770686142461</v>
      </c>
      <c r="I319" t="n">
        <v>28.31980628083976</v>
      </c>
      <c r="J319" t="n">
        <v>56.79654123272566</v>
      </c>
      <c r="K319" t="n">
        <v>56.70001276058736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-1.31892569130363</v>
      </c>
      <c r="E320" t="n">
        <v>24.6531589117204</v>
      </c>
      <c r="F320" t="n">
        <v>-11.16910840836847</v>
      </c>
      <c r="G320" t="n">
        <v>14.61703342860925</v>
      </c>
      <c r="H320" t="n">
        <v>9.84943501981903</v>
      </c>
      <c r="I320" t="n">
        <v>21.81079576896039</v>
      </c>
      <c r="J320" t="n">
        <v>57.64569970564417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-1.604268687397703</v>
      </c>
      <c r="E321" t="n">
        <v>26.47384840959632</v>
      </c>
      <c r="F321" t="n">
        <v>-10.69911332365349</v>
      </c>
      <c r="G321" t="n">
        <v>14.07657308601016</v>
      </c>
      <c r="H321" t="n">
        <v>12.16398103140905</v>
      </c>
      <c r="I321" t="n">
        <v>23.3920597437717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-2.385798719212795</v>
      </c>
      <c r="E322" t="n">
        <v>25.67647565707261</v>
      </c>
      <c r="F322" t="n">
        <v>-9.124656284392463</v>
      </c>
      <c r="G322" t="n">
        <v>12.97357523088594</v>
      </c>
      <c r="H322" t="n">
        <v>11.82615803614222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1.016981002804251</v>
      </c>
      <c r="E323" t="n">
        <v>25.55361172200248</v>
      </c>
      <c r="F323" t="n">
        <v>-9.488013452138301</v>
      </c>
      <c r="G323" t="n">
        <v>11.62542016509287</v>
      </c>
      <c r="H323" t="n">
        <v>11.43944077676946</v>
      </c>
      <c r="I323" t="n">
        <v>23.63021269025582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27.06053825427768</v>
      </c>
      <c r="F324" t="n">
        <v>-9.928955960325581</v>
      </c>
      <c r="G324" t="n">
        <v>10.85481740426106</v>
      </c>
      <c r="H324" t="n">
        <v>10.83685547807509</v>
      </c>
      <c r="I324" t="n">
        <v>19.74034186244413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1.832276242422881</v>
      </c>
      <c r="E325" t="n">
        <v>30.43355557579714</v>
      </c>
      <c r="F325" t="n">
        <v>-7.996153924623828</v>
      </c>
      <c r="G325" t="n">
        <v>9.658351195859582</v>
      </c>
      <c r="H325" t="n">
        <v>10.27389426794529</v>
      </c>
      <c r="I325" t="n">
        <v>19.94343641588694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36.13617107518741</v>
      </c>
      <c r="F326" t="n">
        <v>-3.758686012942858</v>
      </c>
      <c r="G326" t="n">
        <v>10.88224588032003</v>
      </c>
      <c r="H326" t="n">
        <v>19.57865735576401</v>
      </c>
      <c r="I326" t="n">
        <v>20.34235273173985</v>
      </c>
      <c r="J326" t="n">
        <v>48.83466730070725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42.30090604300955</v>
      </c>
      <c r="F327" t="n">
        <v>-3.704797387560599</v>
      </c>
      <c r="G327" t="n">
        <v>10.04491593554475</v>
      </c>
      <c r="H327" t="n">
        <v>21.83570319041348</v>
      </c>
      <c r="I327" t="n">
        <v>21.10107551210589</v>
      </c>
      <c r="J327" t="n">
        <v>49.4918539177007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4.759326462648517</v>
      </c>
      <c r="E328" t="n">
        <v>47.38132304131115</v>
      </c>
      <c r="F328" t="n">
        <v>-3.8847268347321</v>
      </c>
      <c r="G328" t="n">
        <v>3.696793847692015</v>
      </c>
      <c r="H328" t="n">
        <v>19.27006695123543</v>
      </c>
      <c r="I328" t="n">
        <v>16.49939609837632</v>
      </c>
      <c r="J328" t="n">
        <v>43.59396598949164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3.689574682077379</v>
      </c>
      <c r="E329" t="n">
        <v>43.76846818479085</v>
      </c>
      <c r="F329" t="n">
        <v>-2.136680511093481</v>
      </c>
      <c r="G329" t="n">
        <v>5.983188319953103</v>
      </c>
      <c r="H329" t="n">
        <v>19.62856390513832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3.297211526141353</v>
      </c>
      <c r="E330" t="n">
        <v>43.19865531764924</v>
      </c>
      <c r="F330" t="n">
        <v>-3.564543793149277</v>
      </c>
      <c r="G330" t="n">
        <v>4.948758421152921</v>
      </c>
      <c r="H330" t="n">
        <v>20.49745007695927</v>
      </c>
      <c r="I330" t="n">
        <v>16.01979182785265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5.586316818495685</v>
      </c>
      <c r="E331" t="n">
        <v>42.06388576878397</v>
      </c>
      <c r="F331" t="n">
        <v>-4.810489262762941</v>
      </c>
      <c r="G331" t="n">
        <v>5.05338318989228</v>
      </c>
      <c r="H331" t="n">
        <v>22.9247279513717</v>
      </c>
      <c r="I331" t="n">
        <v>15.64915985952791</v>
      </c>
      <c r="J331" t="n">
        <v>41.4889515750265</v>
      </c>
      <c r="K331" t="n">
        <v>50.60438259714126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9.15720129744293</v>
      </c>
      <c r="E332" t="n">
        <v>39.62126728298132</v>
      </c>
      <c r="F332" t="n">
        <v>-5.650137475821381</v>
      </c>
      <c r="G332" t="n">
        <v>3.576547554397935</v>
      </c>
      <c r="H332" t="n">
        <v>22.06145107535033</v>
      </c>
      <c r="I332" t="n">
        <v>12.91271948404815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39.80416231775459</v>
      </c>
      <c r="F333" t="n">
        <v>-5.432068876034202</v>
      </c>
      <c r="G333" t="n">
        <v>3.806554231128034</v>
      </c>
      <c r="H333" t="n">
        <v>13.4612576211572</v>
      </c>
      <c r="I333" t="n">
        <v>13.25440076160829</v>
      </c>
      <c r="J333" t="n">
        <v>40.91801589982935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4.478559814761796</v>
      </c>
      <c r="E334" t="n">
        <v>37.84365816386506</v>
      </c>
      <c r="F334" t="n">
        <v>-6.333648296964411</v>
      </c>
      <c r="G334" t="n">
        <v>6.868335305198503</v>
      </c>
      <c r="H334" t="n">
        <v>13.2512094359218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5.906985154654576</v>
      </c>
      <c r="E335" t="n">
        <v>34.96326885451025</v>
      </c>
      <c r="F335" t="n">
        <v>-6.978325710425059</v>
      </c>
      <c r="G335" t="n">
        <v>6.112818210984772</v>
      </c>
      <c r="H335" t="n">
        <v>12.66635361952184</v>
      </c>
      <c r="I335" t="n">
        <v>12.56617144005943</v>
      </c>
      <c r="J335" t="n">
        <v>39.77616139788478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7.549870352265353</v>
      </c>
      <c r="E336" t="n">
        <v>34.53987410088551</v>
      </c>
      <c r="F336" t="n">
        <v>-7.277734965233384</v>
      </c>
      <c r="G336" t="n">
        <v>8.621566883459742</v>
      </c>
      <c r="H336" t="n">
        <v>13.12197436893565</v>
      </c>
      <c r="I336" t="n">
        <v>13.10305183039979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9.092941218412797</v>
      </c>
      <c r="E337" t="n">
        <v>33.76389305905823</v>
      </c>
      <c r="F337" t="n">
        <v>-7.769486514090596</v>
      </c>
      <c r="G337" t="n">
        <v>8.96664217825105</v>
      </c>
      <c r="H337" t="n">
        <v>14.37674709602106</v>
      </c>
      <c r="I337" t="n">
        <v>14.50549295963035</v>
      </c>
      <c r="J337" t="n">
        <v>43.22286467901797</v>
      </c>
      <c r="K337" t="n">
        <v>48.15921728048029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31.40015617827867</v>
      </c>
      <c r="F338" t="n">
        <v>-9.628462018424944</v>
      </c>
      <c r="G338" t="n">
        <v>5.844817598744689</v>
      </c>
      <c r="H338" t="n">
        <v>14.56952544737815</v>
      </c>
      <c r="I338" t="n">
        <v>14.24887929618508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32.92963187671749</v>
      </c>
      <c r="F339" t="n">
        <v>-9.503119525056302</v>
      </c>
      <c r="G339" t="n">
        <v>5.655208628354647</v>
      </c>
      <c r="H339" t="n">
        <v>14.45434600459414</v>
      </c>
      <c r="I339" t="n">
        <v>13.91786602251299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10.01819380718423</v>
      </c>
      <c r="E340" t="n">
        <v>32.33719489926923</v>
      </c>
      <c r="F340" t="n">
        <v>-8.585171108133194</v>
      </c>
      <c r="G340" t="n">
        <v>4.146437467588227</v>
      </c>
      <c r="H340" t="n">
        <v>17.54754786711197</v>
      </c>
      <c r="I340" t="n">
        <v>13.78837683479797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7.161854232889686</v>
      </c>
      <c r="E341" t="n">
        <v>30.43841518607926</v>
      </c>
      <c r="F341" t="n">
        <v>-8.266894460864371</v>
      </c>
      <c r="G341" t="n">
        <v>6.589076047895159</v>
      </c>
      <c r="H341" t="n">
        <v>15.72832402739555</v>
      </c>
      <c r="I341" t="n">
        <v>15.20588971357624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7.223317350538516</v>
      </c>
      <c r="E342" t="n">
        <v>27.74368389940562</v>
      </c>
      <c r="F342" t="n">
        <v>-9.595445492926668</v>
      </c>
      <c r="G342" t="n">
        <v>4.795528952402139</v>
      </c>
      <c r="H342" t="n">
        <v>15.6917510284025</v>
      </c>
      <c r="I342" t="n">
        <v>11.82956518877914</v>
      </c>
      <c r="J342" t="n">
        <v>40.382471589674</v>
      </c>
      <c r="K342" t="n">
        <v>43.9164809249571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5.406676604206617</v>
      </c>
      <c r="E343" t="n">
        <v>26.48704578169043</v>
      </c>
      <c r="F343" t="n">
        <v>-10.34102320493088</v>
      </c>
      <c r="G343" t="n">
        <v>4.222015506105148</v>
      </c>
      <c r="H343" t="n">
        <v>14.38341392418532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4.647375688358735</v>
      </c>
      <c r="E344" t="n">
        <v>30.24014364202234</v>
      </c>
      <c r="F344" t="n">
        <v>-8.969257248533802</v>
      </c>
      <c r="G344" t="n">
        <v>4.096824673719635</v>
      </c>
      <c r="H344" t="n">
        <v>14.81948336352607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33.49537865316572</v>
      </c>
      <c r="F345" t="n">
        <v>-3.051825805315656</v>
      </c>
      <c r="G345" t="n">
        <v>1.257039621460865</v>
      </c>
      <c r="H345" t="n">
        <v>17.88810671235379</v>
      </c>
      <c r="I345" t="n">
        <v>14.53133883192872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14.3414588105861</v>
      </c>
      <c r="E346" t="n">
        <v>40.33948735482604</v>
      </c>
      <c r="F346" t="n">
        <v>1.771206310000228</v>
      </c>
      <c r="G346" t="n">
        <v>3.119803702262858</v>
      </c>
      <c r="H346" t="n">
        <v>24.4110489424459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11.25275028031618</v>
      </c>
      <c r="E347" t="n">
        <v>35.2156017192073</v>
      </c>
      <c r="F347" t="n">
        <v>-2.378051488083655</v>
      </c>
      <c r="G347" t="n">
        <v>3.765705668984087</v>
      </c>
      <c r="H347" t="n">
        <v>19.38928775950579</v>
      </c>
      <c r="I347" t="n">
        <v>15.50389582715954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12.9129901035957</v>
      </c>
      <c r="E348" t="n">
        <v>38.04060468910622</v>
      </c>
      <c r="F348" t="n">
        <v>-1.221972018423667</v>
      </c>
      <c r="G348" t="n">
        <v>3.377686357209742</v>
      </c>
      <c r="H348" t="n">
        <v>22.21373354329379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13.83434117088691</v>
      </c>
      <c r="E349" t="n">
        <v>37.59802060663895</v>
      </c>
      <c r="F349" t="n">
        <v>-1.930291066918421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11.54336865277277</v>
      </c>
      <c r="E350" t="n">
        <v>36.73024456367351</v>
      </c>
      <c r="F350" t="n">
        <v>-2.67732295055465</v>
      </c>
      <c r="G350" t="n">
        <v>0.49632995790867</v>
      </c>
      <c r="H350" t="n">
        <v>21.39233711247508</v>
      </c>
      <c r="I350" t="n">
        <v>18.30039842836349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17.34640936521972</v>
      </c>
      <c r="C351" t="n">
        <v>87.90134406867409</v>
      </c>
      <c r="D351" t="n">
        <v>12.34002378740719</v>
      </c>
      <c r="E351" t="n">
        <v>36.07757603559651</v>
      </c>
      <c r="F351" t="n">
        <v>-4.812988135340146</v>
      </c>
      <c r="G351" t="n">
        <v>1.657346344050903</v>
      </c>
      <c r="H351" t="n">
        <v>15.24238483744995</v>
      </c>
      <c r="I351" t="n">
        <v>16.99784592938094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34.49602049724736</v>
      </c>
      <c r="F352" t="n">
        <v>-7.015590595633469</v>
      </c>
      <c r="G352" t="n">
        <v>0.3426906257700146</v>
      </c>
      <c r="H352" t="n">
        <v>13.296415151165</v>
      </c>
      <c r="I352" t="n">
        <v>16.74537447705755</v>
      </c>
      <c r="J352" t="n">
        <v>40.98163780104122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34.04113559381221</v>
      </c>
      <c r="F353" t="n">
        <v>-5.672749247212638</v>
      </c>
      <c r="G353" t="n">
        <v>1.168343289796003</v>
      </c>
      <c r="H353" t="n">
        <v>15.28033704463072</v>
      </c>
      <c r="I353" t="n">
        <v>17.45320294449866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10.70882716669803</v>
      </c>
      <c r="E354" t="n">
        <v>34.69318098272345</v>
      </c>
      <c r="F354" t="n">
        <v>-5.262084169528047</v>
      </c>
      <c r="G354" t="n">
        <v>0.1167054426890024</v>
      </c>
      <c r="H354" t="n">
        <v>16.99361970344047</v>
      </c>
      <c r="I354" t="n">
        <v>18.51469914000305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32.2773550479065</v>
      </c>
      <c r="F355" t="n">
        <v>-7.240094729816937</v>
      </c>
      <c r="G355" t="n">
        <v>-1.330431383534758</v>
      </c>
      <c r="H355" t="n">
        <v>15.29893428922329</v>
      </c>
      <c r="I355" t="n">
        <v>13.90946441953036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9.887043599957423</v>
      </c>
      <c r="E356" t="n">
        <v>30.2596432430134</v>
      </c>
      <c r="F356" t="n">
        <v>-5.019348341217256</v>
      </c>
      <c r="G356" t="n">
        <v>-1.178245978284442</v>
      </c>
      <c r="H356" t="n">
        <v>17.32937708807296</v>
      </c>
      <c r="I356" t="n">
        <v>15.65890274947437</v>
      </c>
      <c r="J356" t="n">
        <v>37.63552371586218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8.333436725278421</v>
      </c>
      <c r="E357" t="n">
        <v>32.692274933992</v>
      </c>
      <c r="F357" t="n">
        <v>-5.035835190740478</v>
      </c>
      <c r="G357" t="n">
        <v>-1.047803606884867</v>
      </c>
      <c r="H357" t="n">
        <v>16.47234282305372</v>
      </c>
      <c r="I357" t="n">
        <v>14.16474179380276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78.39191169762057</v>
      </c>
      <c r="D358" t="n">
        <v>9.406890466239526</v>
      </c>
      <c r="E358" t="n">
        <v>33.90280774008476</v>
      </c>
      <c r="F358" t="n">
        <v>-5.261402294101036</v>
      </c>
      <c r="G358" t="n">
        <v>0.167430275221303</v>
      </c>
      <c r="H358" t="n">
        <v>17.94136778776925</v>
      </c>
      <c r="I358" t="n">
        <v>14.49115412164073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6.916450877737046</v>
      </c>
      <c r="E359" t="n">
        <v>31.95440539885528</v>
      </c>
      <c r="F359" t="n">
        <v>-6.793487363372286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8.072679392563309</v>
      </c>
      <c r="E360" t="n">
        <v>33.88946230224583</v>
      </c>
      <c r="F360" t="n">
        <v>-7.073472041926365</v>
      </c>
      <c r="G360" t="n">
        <v>-1.38274343803958</v>
      </c>
      <c r="H360" t="n">
        <v>15.76608078203963</v>
      </c>
      <c r="I360" t="n">
        <v>12.46414656836416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27.96175349074106</v>
      </c>
      <c r="F361" t="n">
        <v>-6.129839829064199</v>
      </c>
      <c r="G361" t="n">
        <v>-1.794302600292741</v>
      </c>
      <c r="H361" t="n">
        <v>14.21244040266862</v>
      </c>
      <c r="I361" t="n">
        <v>11.27942487922573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6.259580066754888</v>
      </c>
      <c r="E362" t="n">
        <v>30.19318021185164</v>
      </c>
      <c r="F362" t="n">
        <v>-6.6152353905364</v>
      </c>
      <c r="G362" t="n">
        <v>-3.037750067952827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8.405018203631576</v>
      </c>
      <c r="E363" t="n">
        <v>32.69696782730531</v>
      </c>
      <c r="F363" t="n">
        <v>-5.038363200917296</v>
      </c>
      <c r="G363" t="n">
        <v>-2.198633380670212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78.81834008092676</v>
      </c>
      <c r="D364" t="n">
        <v>6.40738305098596</v>
      </c>
      <c r="E364" t="n">
        <v>29.51843108677559</v>
      </c>
      <c r="F364" t="n">
        <v>-5.542921878742457</v>
      </c>
      <c r="G364" t="n">
        <v>-2.847232554022283</v>
      </c>
      <c r="H364" t="n">
        <v>14.57901038214633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8.574302204252726</v>
      </c>
      <c r="E365" t="n">
        <v>30.22932503566307</v>
      </c>
      <c r="F365" t="n">
        <v>-4.602913028792521</v>
      </c>
      <c r="G365" t="n">
        <v>-0.9391624125077436</v>
      </c>
      <c r="H365" t="n">
        <v>17.3646994482723</v>
      </c>
      <c r="I365" t="n">
        <v>12.42415277193056</v>
      </c>
      <c r="J365" t="n">
        <v>34.19209487698072</v>
      </c>
      <c r="K365" t="n">
        <v>42.39246607110447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8.759914931460088</v>
      </c>
      <c r="E366" t="n">
        <v>32.66566122958363</v>
      </c>
      <c r="F366" t="n">
        <v>-4.355080220985263</v>
      </c>
      <c r="G366" t="n">
        <v>-0.8987005321167474</v>
      </c>
      <c r="H366" t="n">
        <v>18.12079955182779</v>
      </c>
      <c r="I366" t="n">
        <v>13.9295722937574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8.714411014934775</v>
      </c>
      <c r="E367" t="n">
        <v>34.27208837323143</v>
      </c>
      <c r="F367" t="n">
        <v>-1.927758985804851</v>
      </c>
      <c r="G367" t="n">
        <v>0.8169295768365226</v>
      </c>
      <c r="H367" t="n">
        <v>18.57761833128353</v>
      </c>
      <c r="I367" t="n">
        <v>15.20752614350043</v>
      </c>
      <c r="J367" t="n">
        <v>36.20047907784198</v>
      </c>
      <c r="K367" t="n">
        <v>38.86930714784924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39.86675581223249</v>
      </c>
      <c r="F368" t="n">
        <v>-0.7761783812793355</v>
      </c>
      <c r="G368" t="n">
        <v>2.91032250401424</v>
      </c>
      <c r="H368" t="n">
        <v>23.53141827606169</v>
      </c>
      <c r="I368" t="n">
        <v>16.03291949660897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11.53651282376067</v>
      </c>
      <c r="E369" t="n">
        <v>37.83401982976466</v>
      </c>
      <c r="F369" t="n">
        <v>-0.633013007195371</v>
      </c>
      <c r="G369" t="n">
        <v>5.13975258971795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36.76652113820613</v>
      </c>
      <c r="F370" t="n">
        <v>-0.2267910417538488</v>
      </c>
      <c r="G370" t="n">
        <v>3.88072786197271</v>
      </c>
      <c r="H370" t="n">
        <v>25.81242534080914</v>
      </c>
      <c r="I370" t="n">
        <v>16.03363103097375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34.96126434904965</v>
      </c>
      <c r="F371" t="n">
        <v>-0.9171411445817235</v>
      </c>
      <c r="G371" t="n">
        <v>5.011649396084672</v>
      </c>
      <c r="H371" t="n">
        <v>23.67926974039167</v>
      </c>
      <c r="I371" t="n">
        <v>14.2480882707096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9.27014593001536</v>
      </c>
      <c r="E372" t="n">
        <v>37.79806971003489</v>
      </c>
      <c r="F372" t="n">
        <v>-1.252596119205474</v>
      </c>
      <c r="G372" t="n">
        <v>2.460056394584043</v>
      </c>
      <c r="H372" t="n">
        <v>24.15802998426366</v>
      </c>
      <c r="I372" t="n">
        <v>16.27352551248142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36.9882822139826</v>
      </c>
      <c r="F373" t="n">
        <v>-1.287620983991966</v>
      </c>
      <c r="G373" t="n">
        <v>2.743441222108034</v>
      </c>
      <c r="H373" t="n">
        <v>26.31309022000514</v>
      </c>
      <c r="I373" t="n">
        <v>16.14332207757587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34.09264581615605</v>
      </c>
      <c r="F374" t="n">
        <v>-0.7728139212482499</v>
      </c>
      <c r="G374" t="n">
        <v>1.319090438317372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10.0130134637533</v>
      </c>
      <c r="E375" t="n">
        <v>37.38174095212216</v>
      </c>
      <c r="F375" t="n">
        <v>1.024948727721942</v>
      </c>
      <c r="G375" t="n">
        <v>2.601122785842502</v>
      </c>
      <c r="H375" t="n">
        <v>32.17030355410919</v>
      </c>
      <c r="I375" t="n">
        <v>15.2090040269905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12.17953785613652</v>
      </c>
      <c r="E376" t="n">
        <v>38.34638671282451</v>
      </c>
      <c r="F376" t="n">
        <v>2.804321485359007</v>
      </c>
      <c r="G376" t="n">
        <v>4.755082765752028</v>
      </c>
      <c r="H376" t="n">
        <v>31.70185434418067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41.11457877675948</v>
      </c>
      <c r="F377" t="n">
        <v>4.730050064615354</v>
      </c>
      <c r="G377" t="n">
        <v>3.552865127768223</v>
      </c>
      <c r="H377" t="n">
        <v>29.07480333698664</v>
      </c>
      <c r="I377" t="n">
        <v>16.07478959125548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44.62301281514694</v>
      </c>
      <c r="F378" t="n">
        <v>4.816100188501382</v>
      </c>
      <c r="G378" t="n">
        <v>7.560494112144878</v>
      </c>
      <c r="H378" t="n">
        <v>28.85639497828145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10.2432643018693</v>
      </c>
      <c r="E379" t="n">
        <v>38.27942792542309</v>
      </c>
      <c r="F379" t="n">
        <v>3.365913687035271</v>
      </c>
      <c r="G379" t="n">
        <v>8.159075109350123</v>
      </c>
      <c r="H379" t="n">
        <v>24.60572306853068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10.81308848865932</v>
      </c>
      <c r="E380" t="n">
        <v>42.23818355242661</v>
      </c>
      <c r="F380" t="n">
        <v>3.726371191351485</v>
      </c>
      <c r="G380" t="n">
        <v>7.32966207201593</v>
      </c>
      <c r="H380" t="n">
        <v>28.84105292841812</v>
      </c>
      <c r="I380" t="n">
        <v>10.11724166486072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9.36660080978009</v>
      </c>
      <c r="E381" t="n">
        <v>39.78681539207993</v>
      </c>
      <c r="F381" t="n">
        <v>3.012439106693821</v>
      </c>
      <c r="G381" t="n">
        <v>9.803811596400603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41.02292661050513</v>
      </c>
      <c r="F382" t="n">
        <v>2.848920172716851</v>
      </c>
      <c r="G382" t="n">
        <v>8.585442055896575</v>
      </c>
      <c r="H382" t="n">
        <v>30.84350313115771</v>
      </c>
      <c r="I382" t="n">
        <v>8.469532448695372</v>
      </c>
      <c r="J382" t="n">
        <v>41.88164899216336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39.91239717044161</v>
      </c>
      <c r="F383" t="n">
        <v>2.040899098870308</v>
      </c>
      <c r="G383" t="n">
        <v>7.205155235711014</v>
      </c>
      <c r="H383" t="n">
        <v>30.73362014014847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12.21498738469879</v>
      </c>
      <c r="E384" t="n">
        <v>39.7431903675606</v>
      </c>
      <c r="F384" t="n">
        <v>3.011198492988321</v>
      </c>
      <c r="G384" t="n">
        <v>6.960309673127352</v>
      </c>
      <c r="H384" t="n">
        <v>29.08052736853996</v>
      </c>
      <c r="I384" t="n">
        <v>8.467261451596265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40.38555197299747</v>
      </c>
      <c r="F385" t="n">
        <v>2.177641192109503</v>
      </c>
      <c r="G385" t="n">
        <v>3.723141189026991</v>
      </c>
      <c r="H385" t="n">
        <v>27.48390558693512</v>
      </c>
      <c r="I385" t="n">
        <v>9.368794756936882</v>
      </c>
      <c r="J385" t="n">
        <v>39.35182698891418</v>
      </c>
      <c r="K385" t="n">
        <v>46.12078992856612</v>
      </c>
    </row>
    <row r="386">
      <c r="A386" s="2" t="n">
        <v>45506</v>
      </c>
      <c r="B386" t="n">
        <v>13.3415909907799</v>
      </c>
      <c r="C386" t="n">
        <v>88.0494173364941</v>
      </c>
      <c r="D386" t="n">
        <v>12.0832935120339</v>
      </c>
      <c r="E386" t="n">
        <v>39.83334089335233</v>
      </c>
      <c r="F386" t="n">
        <v>5.173686464629212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37.82372646274712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13.21525770379353</v>
      </c>
      <c r="E387" t="n">
        <v>42.84514635325174</v>
      </c>
      <c r="F387" t="n">
        <v>7.062221084322395</v>
      </c>
      <c r="G387" t="n">
        <v>6.61119141819495</v>
      </c>
      <c r="H387" t="n">
        <v>27.85373094284793</v>
      </c>
      <c r="I387" t="n">
        <v>11.46322471347003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44.66856707619227</v>
      </c>
      <c r="F388" t="n">
        <v>8.919197607846963</v>
      </c>
      <c r="G388" t="n">
        <v>8.765306200924417</v>
      </c>
      <c r="H388" t="n">
        <v>18.40082505885105</v>
      </c>
      <c r="I388" t="n">
        <v>11.58750302084632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12.22705895373493</v>
      </c>
      <c r="E389" t="n">
        <v>46.61001295911105</v>
      </c>
      <c r="F389" t="n">
        <v>8.044208444454416</v>
      </c>
      <c r="G389" t="n">
        <v>7.864006265565759</v>
      </c>
      <c r="H389" t="n">
        <v>24.08547674443678</v>
      </c>
      <c r="I389" t="n">
        <v>12.09071094565886</v>
      </c>
      <c r="J389" t="n">
        <v>38.21609930606722</v>
      </c>
      <c r="K389" t="n">
        <v>49.83055907112248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12.14512356448025</v>
      </c>
      <c r="E390" t="n">
        <v>43.91173535994437</v>
      </c>
      <c r="F390" t="n">
        <v>8.180234163208233</v>
      </c>
      <c r="G390" t="n">
        <v>10.00088836236133</v>
      </c>
      <c r="H390" t="n">
        <v>19.8921174228289</v>
      </c>
      <c r="I390" t="n">
        <v>12.94442530248763</v>
      </c>
      <c r="J390" t="n">
        <v>39.57106674074242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41.21145563573774</v>
      </c>
      <c r="F391" t="n">
        <v>8.11382046342375</v>
      </c>
      <c r="G391" t="n">
        <v>9.456341353494624</v>
      </c>
      <c r="H391" t="n">
        <v>15.78761142853125</v>
      </c>
      <c r="I391" t="n">
        <v>12.8656520045362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36.10953340149696</v>
      </c>
      <c r="F392" t="n">
        <v>9.178203581935907</v>
      </c>
      <c r="G392" t="n">
        <v>9.814055470346684</v>
      </c>
      <c r="H392" t="n">
        <v>17.12112440347073</v>
      </c>
      <c r="I392" t="n">
        <v>11.08397168734492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37.77013371693349</v>
      </c>
      <c r="F393" t="n">
        <v>9.302255605581067</v>
      </c>
      <c r="G393" t="n">
        <v>9.003376904093319</v>
      </c>
      <c r="H393" t="n">
        <v>20.62312845939016</v>
      </c>
      <c r="I393" t="n">
        <v>11.40541200079237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36.14371873486033</v>
      </c>
      <c r="F394" t="n">
        <v>7.776664272535383</v>
      </c>
      <c r="G394" t="n">
        <v>10.61127247996894</v>
      </c>
      <c r="H394" t="n">
        <v>17.66622614437208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12.32332362146908</v>
      </c>
      <c r="E395" t="n">
        <v>40.74314451112737</v>
      </c>
      <c r="F395" t="n">
        <v>9.566790331642427</v>
      </c>
      <c r="G395" t="n">
        <v>13.96285117424754</v>
      </c>
      <c r="H395" t="n">
        <v>17.62461072415398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10.09050919507548</v>
      </c>
      <c r="E396" t="n">
        <v>40.18150315174791</v>
      </c>
      <c r="F396" t="n">
        <v>9.567153409453134</v>
      </c>
      <c r="G396" t="n">
        <v>13.96564753359795</v>
      </c>
      <c r="H396" t="n">
        <v>18.27031492373408</v>
      </c>
      <c r="I396" t="n">
        <v>12.92842155000673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11.2688107739757</v>
      </c>
      <c r="E397" t="n">
        <v>37.44156084655921</v>
      </c>
      <c r="F397" t="n">
        <v>8.914274470298466</v>
      </c>
      <c r="G397" t="n">
        <v>13.37583978695034</v>
      </c>
      <c r="H397" t="n">
        <v>18.308249925357</v>
      </c>
      <c r="I397" t="n">
        <v>13.59663609794524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13.86187623161468</v>
      </c>
      <c r="E398" t="n">
        <v>40.05800498845939</v>
      </c>
      <c r="F398" t="n">
        <v>10.64810505834852</v>
      </c>
      <c r="G398" t="n">
        <v>15.52359219780868</v>
      </c>
      <c r="H398" t="n">
        <v>19.84590007678428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87.55706661171597</v>
      </c>
      <c r="D399" t="n">
        <v>14.00350581677849</v>
      </c>
      <c r="E399" t="n">
        <v>43.6793043591279</v>
      </c>
      <c r="F399" t="n">
        <v>11.30364995658129</v>
      </c>
      <c r="G399" t="n">
        <v>13.74514282179467</v>
      </c>
      <c r="H399" t="n">
        <v>18.86314485658696</v>
      </c>
      <c r="I399" t="n">
        <v>16.31011775654403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41.43207184330395</v>
      </c>
      <c r="F400" t="n">
        <v>12.89796515549368</v>
      </c>
      <c r="G400" t="n">
        <v>15.76857500029121</v>
      </c>
      <c r="H400" t="n">
        <v>19.73481804941411</v>
      </c>
      <c r="I400" t="n">
        <v>16.51520297604954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87.60953072176663</v>
      </c>
      <c r="D401" t="n">
        <v>17.33118224602592</v>
      </c>
      <c r="E401" t="n">
        <v>44.91453273057046</v>
      </c>
      <c r="F401" t="n">
        <v>14.6985280231807</v>
      </c>
      <c r="G401" t="n">
        <v>16.51946218383533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14.98540941367796</v>
      </c>
      <c r="E402" t="n">
        <v>42.91646586295818</v>
      </c>
      <c r="F402" t="n">
        <v>11.10289529221673</v>
      </c>
      <c r="G402" t="n">
        <v>15.22880747493183</v>
      </c>
      <c r="H402" t="n">
        <v>21.1487584961576</v>
      </c>
      <c r="I402" t="n">
        <v>16.63690201947863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44.16366823988847</v>
      </c>
      <c r="F403" t="n">
        <v>10.15253143249133</v>
      </c>
      <c r="G403" t="n">
        <v>14.20227963197018</v>
      </c>
      <c r="H403" t="n">
        <v>20.45926226341084</v>
      </c>
      <c r="I403" t="n">
        <v>15.04349169204431</v>
      </c>
      <c r="J403" t="n">
        <v>43.86001836743152</v>
      </c>
      <c r="K403" t="n">
        <v>46.66834199402832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46.39075392093079</v>
      </c>
      <c r="F404" t="n">
        <v>11.39337654203743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86.73240308523759</v>
      </c>
      <c r="D405" t="n">
        <v>13.7375496797953</v>
      </c>
      <c r="E405" t="n">
        <v>46.64371912099512</v>
      </c>
      <c r="F405" t="n">
        <v>10.60330763623003</v>
      </c>
      <c r="G405" t="n">
        <v>17.5030009047594</v>
      </c>
      <c r="H405" t="n">
        <v>19.66745029373122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13.19790696718801</v>
      </c>
      <c r="E406" t="n">
        <v>45.54693445031879</v>
      </c>
      <c r="F406" t="n">
        <v>10.69662594091689</v>
      </c>
      <c r="G406" t="n">
        <v>17.77108732666326</v>
      </c>
      <c r="H406" t="n">
        <v>19.45912141660746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12.09147019471355</v>
      </c>
      <c r="E407" t="n">
        <v>43.08572035356717</v>
      </c>
      <c r="F407" t="n">
        <v>10.77315851741569</v>
      </c>
      <c r="G407" t="n">
        <v>15.95090478370449</v>
      </c>
      <c r="H407" t="n">
        <v>16.64956152908297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46.48059428352236</v>
      </c>
      <c r="F408" t="n">
        <v>12.27337422302639</v>
      </c>
      <c r="G408" t="n">
        <v>16.22891547816576</v>
      </c>
      <c r="H408" t="n">
        <v>18.79840539099087</v>
      </c>
      <c r="I408" t="n">
        <v>15.75285901204779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42.19073808544034</v>
      </c>
      <c r="F409" t="n">
        <v>11.84985862867713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16.56743330905368</v>
      </c>
      <c r="E410" t="n">
        <v>42.36542468263031</v>
      </c>
      <c r="F410" t="n">
        <v>12.64195170934872</v>
      </c>
      <c r="G410" t="n">
        <v>17.00581263636336</v>
      </c>
      <c r="H410" t="n">
        <v>20.93927524332353</v>
      </c>
      <c r="I410" t="n">
        <v>14.2845105261012</v>
      </c>
      <c r="J410" t="n">
        <v>41.9666218759285</v>
      </c>
      <c r="K410" t="n">
        <v>46.11654129155429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20.65768631217086</v>
      </c>
      <c r="E411" t="n">
        <v>47.48085072634791</v>
      </c>
      <c r="F411" t="n">
        <v>16.2853294448388</v>
      </c>
      <c r="G411" t="n">
        <v>19.8769236221668</v>
      </c>
      <c r="H411" t="n">
        <v>23.34491361600621</v>
      </c>
      <c r="I411" t="n">
        <v>15.70647679523878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50.73063975229617</v>
      </c>
      <c r="F412" t="n">
        <v>16.71144369466497</v>
      </c>
      <c r="G412" t="n">
        <v>20.66564494816048</v>
      </c>
      <c r="H412" t="n">
        <v>23.11525820534825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49.3585205307805</v>
      </c>
      <c r="F413" t="n">
        <v>16.6670494593691</v>
      </c>
      <c r="G413" t="n">
        <v>20.10501964280667</v>
      </c>
      <c r="H413" t="n">
        <v>21.33093179369596</v>
      </c>
      <c r="I413" t="n">
        <v>15.31227680747105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21.32478228724224</v>
      </c>
      <c r="E414" t="n">
        <v>53.01175437864845</v>
      </c>
      <c r="F414" t="n">
        <v>20.0413893559527</v>
      </c>
      <c r="G414" t="n">
        <v>22.16283503837557</v>
      </c>
      <c r="H414" t="n">
        <v>22.57445484659535</v>
      </c>
      <c r="I414" t="n">
        <v>16.47078079386155</v>
      </c>
      <c r="J414" t="n">
        <v>47.56159944541191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50.74238076045921</v>
      </c>
      <c r="F415" t="n">
        <v>19.10110840767776</v>
      </c>
      <c r="G415" t="n">
        <v>20.46437105573957</v>
      </c>
      <c r="H415" t="n">
        <v>21.98284978497384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47.81974343375188</v>
      </c>
      <c r="F416" t="n">
        <v>16.58534665037719</v>
      </c>
      <c r="G416" t="n">
        <v>20.79192150478153</v>
      </c>
      <c r="H416" t="n">
        <v>22.58737831454063</v>
      </c>
      <c r="I416" t="n">
        <v>18.81417195926196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46.96969006161684</v>
      </c>
      <c r="F417" t="n">
        <v>16.58224473473739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17.6385356953568</v>
      </c>
      <c r="E418" t="n">
        <v>43.82635483938597</v>
      </c>
      <c r="F418" t="n">
        <v>15.91700633354067</v>
      </c>
      <c r="G418" t="n">
        <v>17.23927476209797</v>
      </c>
      <c r="H418" t="n">
        <v>20.37486256391155</v>
      </c>
      <c r="I418" t="n">
        <v>19.56749704377587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18.55067865138979</v>
      </c>
      <c r="E419" t="n">
        <v>44.75129810209737</v>
      </c>
      <c r="F419" t="n">
        <v>18.11528204739161</v>
      </c>
      <c r="G419" t="n">
        <v>17.85551570426354</v>
      </c>
      <c r="H419" t="n">
        <v>21.5369521941841</v>
      </c>
      <c r="I419" t="n">
        <v>21.87029019405491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45.07748390467423</v>
      </c>
      <c r="F420" t="n">
        <v>20.48139047109869</v>
      </c>
      <c r="G420" t="n">
        <v>20.15738845934696</v>
      </c>
      <c r="H420" t="n">
        <v>23.08145636337329</v>
      </c>
      <c r="I420" t="n">
        <v>24.96811844447178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42.45159006324579</v>
      </c>
      <c r="F421" t="n">
        <v>21.45824397540299</v>
      </c>
      <c r="G421" t="n">
        <v>19.5244482333665</v>
      </c>
      <c r="H421" t="n">
        <v>22.4121546994736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89.46153902040037</v>
      </c>
      <c r="D422" t="n">
        <v>17.03427169983891</v>
      </c>
      <c r="E422" t="n">
        <v>45.24525641426374</v>
      </c>
      <c r="F422" t="n">
        <v>20.10112782335947</v>
      </c>
      <c r="G422" t="n">
        <v>18.08835782682545</v>
      </c>
      <c r="H422" t="n">
        <v>23.54162384534442</v>
      </c>
      <c r="I422" t="n">
        <v>22.39216846285961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44.74536807861971</v>
      </c>
      <c r="F423" t="n">
        <v>19.66724581492347</v>
      </c>
      <c r="G423" t="n">
        <v>18.00081800732507</v>
      </c>
      <c r="H423" t="n">
        <v>20.31072990382361</v>
      </c>
      <c r="I423" t="n">
        <v>23.19681423717921</v>
      </c>
      <c r="J423" t="n">
        <v>34.69037865087359</v>
      </c>
      <c r="K423" t="n">
        <v>59.24394477873638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43.59637983506603</v>
      </c>
      <c r="F424" t="n">
        <v>21.45338786467785</v>
      </c>
      <c r="G424" t="n">
        <v>20.12678088071498</v>
      </c>
      <c r="H424" t="n">
        <v>21.62084599318175</v>
      </c>
      <c r="I424" t="n">
        <v>24.18476435008941</v>
      </c>
      <c r="J424" t="n">
        <v>38.12853605073314</v>
      </c>
      <c r="K424" t="n">
        <v>55.58759964951878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12.99673818318372</v>
      </c>
      <c r="E425" t="n">
        <v>40.82864499316901</v>
      </c>
      <c r="F425" t="n">
        <v>22.16529790158035</v>
      </c>
      <c r="G425" t="n">
        <v>20.54392779877521</v>
      </c>
      <c r="H425" t="n">
        <v>21.55523417728129</v>
      </c>
      <c r="I425" t="n">
        <v>22.95215050884782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42.55514770923217</v>
      </c>
      <c r="F426" t="n">
        <v>20.91014210150035</v>
      </c>
      <c r="G426" t="n">
        <v>18.51656858783311</v>
      </c>
      <c r="H426" t="n">
        <v>21.68506446503966</v>
      </c>
      <c r="I426" t="n">
        <v>19.41523269278738</v>
      </c>
      <c r="J426" t="n">
        <v>36.80711652691986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11.35416894291752</v>
      </c>
      <c r="E427" t="n">
        <v>42.48732739460319</v>
      </c>
      <c r="F427" t="n">
        <v>20.55404422107079</v>
      </c>
      <c r="G427" t="n">
        <v>17.83594177544028</v>
      </c>
      <c r="H427" t="n">
        <v>22.9633970973862</v>
      </c>
      <c r="I427" t="n">
        <v>20.91168235115142</v>
      </c>
      <c r="J427" t="n">
        <v>38.4957334439657</v>
      </c>
      <c r="K427" t="n">
        <v>56.29976384602126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4.56061700781476</v>
      </c>
      <c r="E428" t="n">
        <v>38.76158399539995</v>
      </c>
      <c r="F428" t="n">
        <v>18.98702947303654</v>
      </c>
      <c r="G428" t="n">
        <v>18.47388355324398</v>
      </c>
      <c r="H428" t="n">
        <v>23.88830918396474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38.42080858274854</v>
      </c>
      <c r="F429" t="n">
        <v>16.72346925315122</v>
      </c>
      <c r="G429" t="n">
        <v>17.50351905271266</v>
      </c>
      <c r="H429" t="n">
        <v>22.47974942490765</v>
      </c>
      <c r="I429" t="n">
        <v>16.80854499837616</v>
      </c>
      <c r="J429" t="n">
        <v>29.67171367803125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38.60472613103918</v>
      </c>
      <c r="F430" t="n">
        <v>16.40397191088474</v>
      </c>
      <c r="G430" t="n">
        <v>19.18979063616298</v>
      </c>
      <c r="H430" t="n">
        <v>19.43699036153459</v>
      </c>
      <c r="I430" t="n">
        <v>15.17298711193955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85.42245614225182</v>
      </c>
      <c r="D431" t="n">
        <v>3.110023173272203</v>
      </c>
      <c r="E431" t="n">
        <v>35.45614882381827</v>
      </c>
      <c r="F431" t="n">
        <v>15.65938348061344</v>
      </c>
      <c r="G431" t="n">
        <v>18.70439734159117</v>
      </c>
      <c r="H431" t="n">
        <v>22.03863370670407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35.51625847219142</v>
      </c>
      <c r="F432" t="n">
        <v>12.57849127529203</v>
      </c>
      <c r="G432" t="n">
        <v>13.19279862734499</v>
      </c>
      <c r="H432" t="n">
        <v>21.79831843381312</v>
      </c>
      <c r="I432" t="n">
        <v>11.43133130341902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5.457436328664667</v>
      </c>
      <c r="E433" t="n">
        <v>35.0872722557638</v>
      </c>
      <c r="F433" t="n">
        <v>13.88373800186482</v>
      </c>
      <c r="G433" t="n">
        <v>15.4321854566507</v>
      </c>
      <c r="H433" t="n">
        <v>24.63688756290789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4.470212887963543</v>
      </c>
      <c r="E434" t="n">
        <v>34.83666205500879</v>
      </c>
      <c r="F434" t="n">
        <v>14.81697188037916</v>
      </c>
      <c r="G434" t="n">
        <v>13.58834328018372</v>
      </c>
      <c r="H434" t="n">
        <v>24.29888268909739</v>
      </c>
      <c r="I434" t="n">
        <v>13.05483888724446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34.34281976416413</v>
      </c>
      <c r="F435" t="n">
        <v>14.90658391535515</v>
      </c>
      <c r="G435" t="n">
        <v>16.84680628366224</v>
      </c>
      <c r="H435" t="n">
        <v>21.94642025739755</v>
      </c>
      <c r="I435" t="n">
        <v>13.58316444102701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37.73779794017054</v>
      </c>
      <c r="F436" t="n">
        <v>12.81164393408718</v>
      </c>
      <c r="G436" t="n">
        <v>18.20413266477438</v>
      </c>
      <c r="H436" t="n">
        <v>22.33134457232977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5.996964472822919</v>
      </c>
      <c r="E437" t="n">
        <v>41.62143339138626</v>
      </c>
      <c r="F437" t="n">
        <v>12.27971752224379</v>
      </c>
      <c r="G437" t="n">
        <v>16.9490979549558</v>
      </c>
      <c r="H437" t="n">
        <v>27.58136005521348</v>
      </c>
      <c r="I437" t="n">
        <v>8.833317799792773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5.633516303987429</v>
      </c>
      <c r="E438" t="n">
        <v>40.91005376464653</v>
      </c>
      <c r="F438" t="n">
        <v>11.45128708642844</v>
      </c>
      <c r="G438" t="n">
        <v>14.33007114983906</v>
      </c>
      <c r="H438" t="n">
        <v>26.21962991058952</v>
      </c>
      <c r="I438" t="n">
        <v>5.169946574070927</v>
      </c>
      <c r="J438" t="n">
        <v>25.48339809665634</v>
      </c>
      <c r="K438" t="n">
        <v>50.29923097302307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40.49584186759117</v>
      </c>
      <c r="F439" t="n">
        <v>10.05032867707478</v>
      </c>
      <c r="G439" t="n">
        <v>14.2548684504521</v>
      </c>
      <c r="H439" t="n">
        <v>26.68458278115244</v>
      </c>
      <c r="I439" t="n">
        <v>4.050152739285595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36.91002486079014</v>
      </c>
      <c r="F440" t="n">
        <v>8.884013711897509</v>
      </c>
      <c r="G440" t="n">
        <v>12.52970334496746</v>
      </c>
      <c r="H440" t="n">
        <v>25.56174191686558</v>
      </c>
      <c r="I440" t="n">
        <v>3.853721435695001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33.96346731020923</v>
      </c>
      <c r="F441" t="n">
        <v>6.700306591076255</v>
      </c>
      <c r="G441" t="n">
        <v>11.13644479153331</v>
      </c>
      <c r="H441" t="n">
        <v>24.80876201822615</v>
      </c>
      <c r="I441" t="n">
        <v>2.614200692898994</v>
      </c>
      <c r="J441" t="n">
        <v>13.13961755070303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65.56233505294047</v>
      </c>
      <c r="D442" t="n">
        <v>4.25001906260345</v>
      </c>
      <c r="E442" t="n">
        <v>34.42285205699462</v>
      </c>
      <c r="F442" t="n">
        <v>5.784230554128955</v>
      </c>
      <c r="G442" t="n">
        <v>10.19965713290407</v>
      </c>
      <c r="H442" t="n">
        <v>23.9352241704432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29.75810128799157</v>
      </c>
      <c r="F443" t="n">
        <v>-0.8325489125503793</v>
      </c>
      <c r="G443" t="n">
        <v>8.782427453111818</v>
      </c>
      <c r="H443" t="n">
        <v>19.13146052231376</v>
      </c>
      <c r="I443" t="n">
        <v>-2.860110959220818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1.276322998032753</v>
      </c>
      <c r="E444" t="n">
        <v>33.00831432721984</v>
      </c>
      <c r="F444" t="n">
        <v>0.5121041043290031</v>
      </c>
      <c r="G444" t="n">
        <v>11.0783200135008</v>
      </c>
      <c r="H444" t="n">
        <v>20.08632142360127</v>
      </c>
      <c r="I444" t="n">
        <v>-0.8962876472294323</v>
      </c>
      <c r="J444" t="n">
        <v>7.831680554389298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32.14473134024682</v>
      </c>
      <c r="F445" t="n">
        <v>2.496759877444599</v>
      </c>
      <c r="G445" t="n">
        <v>10.39782010024948</v>
      </c>
      <c r="H445" t="n">
        <v>18.342426541201</v>
      </c>
      <c r="I445" t="n">
        <v>-1.324251520198516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29.97483243789563</v>
      </c>
      <c r="F446" t="n">
        <v>1.690867877283342</v>
      </c>
      <c r="G446" t="n">
        <v>11.70776120411063</v>
      </c>
      <c r="H446" t="n">
        <v>16.67792761084293</v>
      </c>
      <c r="I446" t="n">
        <v>-1.262272286723309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4.980201586780053</v>
      </c>
      <c r="E447" t="n">
        <v>34.27546952671292</v>
      </c>
      <c r="F447" t="n">
        <v>1.988261990775442</v>
      </c>
      <c r="G447" t="n">
        <v>12.84421340214608</v>
      </c>
      <c r="H447" t="n">
        <v>21.21041251835198</v>
      </c>
      <c r="I447" t="n">
        <v>-4.445830354228963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3.871081960730871</v>
      </c>
      <c r="E448" t="n">
        <v>32.46944340798233</v>
      </c>
      <c r="F448" t="n">
        <v>3.064167954555819</v>
      </c>
      <c r="G448" t="n">
        <v>15.31073022869169</v>
      </c>
      <c r="H448" t="n">
        <v>20.34468192462071</v>
      </c>
      <c r="I448" t="n">
        <v>-5.582741551040082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32.61807454209658</v>
      </c>
      <c r="F449" t="n">
        <v>3.926468258915694</v>
      </c>
      <c r="G449" t="n">
        <v>16.30141366158906</v>
      </c>
      <c r="H449" t="n">
        <v>22.48116796788431</v>
      </c>
      <c r="I449" t="n">
        <v>-4.452883055596524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3.66513138216189</v>
      </c>
      <c r="G450" t="n">
        <v>15.79948550378822</v>
      </c>
      <c r="H450" t="n">
        <v>19.16404799019513</v>
      </c>
      <c r="I450" t="n">
        <v>-6.215932337545405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6.18874492454522</v>
      </c>
      <c r="E451" t="n">
        <v>34.02739226867249</v>
      </c>
      <c r="F451" t="n">
        <v>3.561103610542649</v>
      </c>
      <c r="G451" t="n">
        <v>14.31214635169726</v>
      </c>
      <c r="H451" t="n">
        <v>20.18169041417606</v>
      </c>
      <c r="I451" t="n">
        <v>-2.660512378927782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3.843598545896754</v>
      </c>
      <c r="E452" t="n">
        <v>31.76353990842369</v>
      </c>
      <c r="F452" t="n">
        <v>3.671507786287642</v>
      </c>
      <c r="G452" t="n">
        <v>14.68480694248997</v>
      </c>
      <c r="H452" t="n">
        <v>22.85390798276259</v>
      </c>
      <c r="I452" t="n">
        <v>-4.175810010516045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3.078317075903003</v>
      </c>
      <c r="E453" t="n">
        <v>31.24617117420199</v>
      </c>
      <c r="F453" t="n">
        <v>2.75722414621451</v>
      </c>
      <c r="G453" t="n">
        <v>14.79534685105479</v>
      </c>
      <c r="H453" t="n">
        <v>20.87239801361289</v>
      </c>
      <c r="I453" t="n">
        <v>-5.165047001378776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28.67369006442022</v>
      </c>
      <c r="F454" t="n">
        <v>3.880104477197288</v>
      </c>
      <c r="G454" t="n">
        <v>15.38089544474754</v>
      </c>
      <c r="H454" t="n">
        <v>19.55080027463327</v>
      </c>
      <c r="I454" t="n">
        <v>-4.040952466080161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2.578059388833642</v>
      </c>
      <c r="E455" t="n">
        <v>27.78347441469897</v>
      </c>
      <c r="F455" t="n">
        <v>3.680813428342034</v>
      </c>
      <c r="G455" t="n">
        <v>15.19605599979337</v>
      </c>
      <c r="H455" t="n">
        <v>17.45912329814829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21.06060526937254</v>
      </c>
      <c r="F456" t="n">
        <v>1.10991153393456</v>
      </c>
      <c r="G456" t="n">
        <v>13.39790898771131</v>
      </c>
      <c r="H456" t="n">
        <v>13.53763489769071</v>
      </c>
      <c r="I456" t="n">
        <v>-5.756438377513118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18.32539739082388</v>
      </c>
      <c r="F457" t="n">
        <v>0.3457431960278923</v>
      </c>
      <c r="G457" t="n">
        <v>12.6931270871077</v>
      </c>
      <c r="H457" t="n">
        <v>15.17819841052288</v>
      </c>
      <c r="I457" t="n">
        <v>-6.192895652277119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16.93038118672843</v>
      </c>
      <c r="F458" t="n">
        <v>-2.276461286329767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6.875670036129611</v>
      </c>
      <c r="C459" t="n">
        <v>32.68776543003427</v>
      </c>
      <c r="D459" t="n">
        <v>-3.754567722999835</v>
      </c>
      <c r="E459" t="n">
        <v>18.02537493375977</v>
      </c>
      <c r="F459" t="n">
        <v>-0.8603468499666977</v>
      </c>
      <c r="G459" t="n">
        <v>11.48627418500303</v>
      </c>
      <c r="H459" t="n">
        <v>14.92147271925417</v>
      </c>
      <c r="I459" t="n">
        <v>-8.530209681217748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-4.373224062641501</v>
      </c>
      <c r="E460" t="n">
        <v>19.07193715355475</v>
      </c>
      <c r="F460" t="n">
        <v>-2.270335151647795</v>
      </c>
      <c r="G460" t="n">
        <v>10.59118338875558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21.11772034347983</v>
      </c>
      <c r="F461" t="n">
        <v>-1.723641208888027</v>
      </c>
      <c r="G461" t="n">
        <v>8.812539751250782</v>
      </c>
      <c r="H461" t="n">
        <v>15.00692420609482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22.96328787653668</v>
      </c>
      <c r="F462" t="n">
        <v>0.4525386461523784</v>
      </c>
      <c r="G462" t="n">
        <v>12.42151921836965</v>
      </c>
      <c r="H462" t="n">
        <v>16.40410577917291</v>
      </c>
      <c r="I462" t="n">
        <v>-6.22698026878703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1.872996148816353</v>
      </c>
      <c r="G463" t="n">
        <v>13.07321629346796</v>
      </c>
      <c r="H463" t="n">
        <v>18.1413005475638</v>
      </c>
      <c r="I463" t="n">
        <v>-5.623555071516795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0.822902202386433</v>
      </c>
      <c r="E464" t="n">
        <v>27.43983208949219</v>
      </c>
      <c r="F464" t="n">
        <v>1.853366661359201</v>
      </c>
      <c r="G464" t="n">
        <v>11.59770001669278</v>
      </c>
      <c r="H464" t="n">
        <v>22.58275618065266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44.78610368008715</v>
      </c>
      <c r="D465" t="n">
        <v>-0.44889071444979</v>
      </c>
      <c r="E465" t="n">
        <v>30.70784208503934</v>
      </c>
      <c r="F465" t="n">
        <v>1.972851191365121</v>
      </c>
      <c r="G465" t="n">
        <v>12.4254774408243</v>
      </c>
      <c r="H465" t="n">
        <v>27.28955997646267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-1.7968047291545</v>
      </c>
      <c r="E466" t="n">
        <v>27.40549796946114</v>
      </c>
      <c r="F466" t="n">
        <v>-0.5411121227906102</v>
      </c>
      <c r="G466" t="n">
        <v>11.78934974980539</v>
      </c>
      <c r="H466" t="n">
        <v>23.22606086766532</v>
      </c>
      <c r="I466" t="n">
        <v>-7.591010310368973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-2.035055269807418</v>
      </c>
      <c r="E467" t="n">
        <v>26.67629313422484</v>
      </c>
      <c r="F467" t="n">
        <v>1.729398474012589</v>
      </c>
      <c r="G467" t="n">
        <v>12.8542978475823</v>
      </c>
      <c r="H467" t="n">
        <v>24.22973525210892</v>
      </c>
      <c r="I467" t="n">
        <v>-7.389260355339832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-2.216002527154359</v>
      </c>
      <c r="E468" t="n">
        <v>24.51446514866067</v>
      </c>
      <c r="F468" t="n">
        <v>1.08496221558505</v>
      </c>
      <c r="G468" t="n">
        <v>13.10324694709615</v>
      </c>
      <c r="H468" t="n">
        <v>24.33690600827912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23.84043434459333</v>
      </c>
      <c r="F469" t="n">
        <v>0.5674473922091527</v>
      </c>
      <c r="G469" t="n">
        <v>11.12231993557171</v>
      </c>
      <c r="H469" t="n">
        <v>21.9910949359841</v>
      </c>
      <c r="I469" t="n">
        <v>-6.454146550374373</v>
      </c>
      <c r="J469" t="n">
        <v>3.591081123928341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-0.09659607526898428</v>
      </c>
      <c r="G470" t="n">
        <v>9.678598931881922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-1.719990253047055</v>
      </c>
      <c r="E471" t="n">
        <v>25.16799030297778</v>
      </c>
      <c r="F471" t="n">
        <v>1.312548384467549</v>
      </c>
      <c r="G471" t="n">
        <v>10.4119045633277</v>
      </c>
      <c r="H471" t="n">
        <v>22.46523984091802</v>
      </c>
      <c r="I471" t="n">
        <v>-5.474434082631808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25.19392126559221</v>
      </c>
      <c r="F472" t="n">
        <v>1.060750021282852</v>
      </c>
      <c r="G472" t="n">
        <v>11.92584298188592</v>
      </c>
      <c r="H472" t="n">
        <v>22.19259312372279</v>
      </c>
      <c r="I472" t="n">
        <v>-5.689652539956402</v>
      </c>
      <c r="J472" t="n">
        <v>5.29251899223373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-2.879331085884984</v>
      </c>
      <c r="G473" t="n">
        <v>9.960335612358385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14.16326764094507</v>
      </c>
      <c r="F474" t="n">
        <v>-3.797876504052244</v>
      </c>
      <c r="G474" t="n">
        <v>10.43221780018466</v>
      </c>
      <c r="H474" t="n">
        <v>15.4169986693484</v>
      </c>
      <c r="I474" t="n">
        <v>-7.974969531989506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-5.170934039884667</v>
      </c>
      <c r="E475" t="n">
        <v>12.3918356574809</v>
      </c>
      <c r="F475" t="n">
        <v>-4.317690143461295</v>
      </c>
      <c r="G475" t="n">
        <v>6.949063089637231</v>
      </c>
      <c r="H475" t="n">
        <v>19.37693750731286</v>
      </c>
      <c r="I475" t="n">
        <v>-7.261605790740989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8.26974102999236</v>
      </c>
      <c r="F476" t="n">
        <v>-7.952693541992706</v>
      </c>
      <c r="G476" t="n">
        <v>4.889077129990338</v>
      </c>
      <c r="H476" t="n">
        <v>20.1442091928999</v>
      </c>
      <c r="I476" t="n">
        <v>-8.207205048817245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-6.22109573882369</v>
      </c>
      <c r="E477" t="n">
        <v>7.858639116130672</v>
      </c>
      <c r="F477" t="n">
        <v>-4.751104725339649</v>
      </c>
      <c r="G477" t="n">
        <v>7.574599226013445</v>
      </c>
      <c r="H477" t="n">
        <v>20.74589487420804</v>
      </c>
      <c r="I477" t="n">
        <v>-7.770676140960653</v>
      </c>
      <c r="J477" t="n">
        <v>-1.467310264153177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8.709824615660743</v>
      </c>
      <c r="F478" t="n">
        <v>-5.867158914948678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8.499274393903654</v>
      </c>
      <c r="F479" t="n">
        <v>-4.138196711339992</v>
      </c>
      <c r="G479" t="n">
        <v>5.981860754984369</v>
      </c>
      <c r="H479" t="n">
        <v>20.23087487420234</v>
      </c>
      <c r="I479" t="n">
        <v>-11.16206846670491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-6.814717774302858</v>
      </c>
      <c r="E480" t="n">
        <v>8.48784760498158</v>
      </c>
      <c r="F480" t="n">
        <v>-4.456138466333504</v>
      </c>
      <c r="G480" t="n">
        <v>8.312419912363112</v>
      </c>
      <c r="H480" t="n">
        <v>22.33472993318821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4.952186071325948</v>
      </c>
      <c r="F481" t="n">
        <v>-3.717892288102809</v>
      </c>
      <c r="G481" t="n">
        <v>6.619736482911098</v>
      </c>
      <c r="H481" t="n">
        <v>20.05678081255205</v>
      </c>
      <c r="I481" t="n">
        <v>-13.1152382087813</v>
      </c>
      <c r="J481" t="n">
        <v>-3.902999923076711</v>
      </c>
      <c r="K481" t="n">
        <v>50.67720193317255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-7.593368272746215</v>
      </c>
      <c r="E482" t="n">
        <v>5.251311084958821</v>
      </c>
      <c r="F482" t="n">
        <v>-4.742411374971967</v>
      </c>
      <c r="G482" t="n">
        <v>6.033206174196515</v>
      </c>
      <c r="H482" t="n">
        <v>17.75243480167678</v>
      </c>
      <c r="I482" t="n">
        <v>-12.65469213402261</v>
      </c>
      <c r="J482" t="n">
        <v>-5.603975959297514</v>
      </c>
      <c r="K482" t="n">
        <v>47.69875031238937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4.205074149351584</v>
      </c>
      <c r="F483" t="n">
        <v>-4.886074534870788</v>
      </c>
      <c r="G483" t="n">
        <v>7.618272611946852</v>
      </c>
      <c r="H483" t="n">
        <v>19.42037615779966</v>
      </c>
      <c r="I483" t="n">
        <v>-13.47242712271031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-5.190246783268915</v>
      </c>
      <c r="G484" t="n">
        <v>7.521261266788759</v>
      </c>
      <c r="H484" t="n">
        <v>19.20649931906075</v>
      </c>
      <c r="I484" t="n">
        <v>-11.98268646404524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4.341661025418708</v>
      </c>
      <c r="F485" t="n">
        <v>-5.549780219713163</v>
      </c>
      <c r="G485" t="n">
        <v>7.628606543212957</v>
      </c>
      <c r="H485" t="n">
        <v>19.69936820183771</v>
      </c>
      <c r="I485" t="n">
        <v>-11.13504464663366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-5.281032841179012</v>
      </c>
      <c r="E486" t="n">
        <v>5.176137464029451</v>
      </c>
      <c r="F486" t="n">
        <v>-5.676702073069206</v>
      </c>
      <c r="G486" t="n">
        <v>9.567239384316784</v>
      </c>
      <c r="H486" t="n">
        <v>18.5365947121908</v>
      </c>
      <c r="I486" t="n">
        <v>-10.4414242387901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2.49780641933659</v>
      </c>
      <c r="F487" t="n">
        <v>-6.515177308318654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-4.326640889525379</v>
      </c>
      <c r="E488" t="n">
        <v>4.575711798309956</v>
      </c>
      <c r="F488" t="n">
        <v>-7.063244091808707</v>
      </c>
      <c r="G488" t="n">
        <v>10.88291984198746</v>
      </c>
      <c r="H488" t="n">
        <v>21.9046792122952</v>
      </c>
      <c r="I488" t="n">
        <v>-12.91594542580985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2.141205843837501</v>
      </c>
      <c r="F489" t="n">
        <v>-7.096736590294839</v>
      </c>
      <c r="G489" t="n">
        <v>10.84110480237095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3.32633224824801</v>
      </c>
      <c r="F490" t="n">
        <v>-6.005000198736832</v>
      </c>
      <c r="G490" t="n">
        <v>11.08642978529901</v>
      </c>
      <c r="H490" t="n">
        <v>26.54576444111028</v>
      </c>
      <c r="I490" t="n">
        <v>-12.64819716957662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-0.1367807925386377</v>
      </c>
      <c r="E491" t="n">
        <v>3.703739900054637</v>
      </c>
      <c r="F491" t="n">
        <v>-4.905141540721115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-4.625368572698019</v>
      </c>
      <c r="E492" t="n">
        <v>5.044604192177493</v>
      </c>
      <c r="F492" t="n">
        <v>-6.940609983424895</v>
      </c>
      <c r="G492" t="n">
        <v>3.985115242378212</v>
      </c>
      <c r="H492" t="n">
        <v>22.93223050883784</v>
      </c>
      <c r="I492" t="n">
        <v>-14.43888048088188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5.280509755444585</v>
      </c>
      <c r="F493" t="n">
        <v>-7.27533271279226</v>
      </c>
      <c r="G493" t="n">
        <v>2.058087127243513</v>
      </c>
      <c r="H493" t="n">
        <v>19.36099674908165</v>
      </c>
      <c r="I493" t="n">
        <v>-15.10370702304363</v>
      </c>
      <c r="J493" t="n">
        <v>-7.628796963376927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-6.924160901870358</v>
      </c>
      <c r="E494" t="n">
        <v>3.759976157614275</v>
      </c>
      <c r="F494" t="n">
        <v>-7.933653383570527</v>
      </c>
      <c r="G494" t="n">
        <v>4.463350628239326</v>
      </c>
      <c r="H494" t="n">
        <v>17.8677832233882</v>
      </c>
      <c r="I494" t="n">
        <v>-15.884279173261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4.730801185110867</v>
      </c>
      <c r="F495" t="n">
        <v>-6.290973672470413</v>
      </c>
      <c r="G495" t="n">
        <v>3.261573361586811</v>
      </c>
      <c r="H495" t="n">
        <v>24.54893166686265</v>
      </c>
      <c r="I495" t="n">
        <v>-16.98827841576195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2.838791358950465</v>
      </c>
      <c r="F496" t="n">
        <v>-4.562962107866609</v>
      </c>
      <c r="G496" t="n">
        <v>1.569476219409038</v>
      </c>
      <c r="H496" t="n">
        <v>24.76330775412987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0.7212112647658087</v>
      </c>
      <c r="F497" t="n">
        <v>-3.946745692599729</v>
      </c>
      <c r="G497" t="n">
        <v>-1.215229354845626</v>
      </c>
      <c r="H497" t="n">
        <v>24.53050083413279</v>
      </c>
      <c r="I497" t="n">
        <v>-15.39780998001791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-6.700325717425482</v>
      </c>
      <c r="G498" t="n">
        <v>-1.591217871433115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-6.069020432698569</v>
      </c>
      <c r="F499" t="n">
        <v>-7.482702346193982</v>
      </c>
      <c r="G499" t="n">
        <v>-0.9125787897371285</v>
      </c>
      <c r="H499" t="n">
        <v>22.36735543032115</v>
      </c>
      <c r="I499" t="n">
        <v>-16.91321840464457</v>
      </c>
      <c r="J499" t="n">
        <v>-14.32050518914403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-0.7161801934208012</v>
      </c>
      <c r="F500" t="n">
        <v>-7.092100901516996</v>
      </c>
      <c r="G500" t="n">
        <v>-0.1519219760626078</v>
      </c>
      <c r="H500" t="n">
        <v>26.18328648025048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3.699071835918621</v>
      </c>
      <c r="F501" t="n">
        <v>-6.789754237274648</v>
      </c>
      <c r="G501" t="n">
        <v>1.751199757235944</v>
      </c>
      <c r="H501" t="n">
        <v>26.78251275523025</v>
      </c>
      <c r="I501" t="n">
        <v>-13.86631960673393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3.766748557914723</v>
      </c>
      <c r="F502" t="n">
        <v>-7.053535662435484</v>
      </c>
      <c r="G502" t="n">
        <v>1.446302079360451</v>
      </c>
      <c r="H502" t="n">
        <v>25.31460343949419</v>
      </c>
      <c r="I502" t="n">
        <v>-13.50689600534178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1.850364950243977</v>
      </c>
      <c r="F503" t="n">
        <v>-5.732941703242888</v>
      </c>
      <c r="G503" t="n">
        <v>1.553999559662467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-4.414686547786317</v>
      </c>
      <c r="E504" t="n">
        <v>1.292404583496398</v>
      </c>
      <c r="F504" t="n">
        <v>-5.923608505694267</v>
      </c>
      <c r="G504" t="n">
        <v>0.546186324986353</v>
      </c>
      <c r="H504" t="n">
        <v>26.43962573387564</v>
      </c>
      <c r="I504" t="n">
        <v>-12.78497726414379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-4.435356000655233</v>
      </c>
      <c r="E505" t="n">
        <v>2.514606484775705</v>
      </c>
      <c r="F505" t="n">
        <v>-7.83472248160767</v>
      </c>
      <c r="G505" t="n">
        <v>1.087510001352654</v>
      </c>
      <c r="H505" t="n">
        <v>27.6307510848925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2.194600721800533</v>
      </c>
      <c r="F506" t="n">
        <v>-5.842725894346446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3.924158935462807</v>
      </c>
      <c r="F507" t="n">
        <v>-4.628496705643926</v>
      </c>
      <c r="G507" t="n">
        <v>1.281141409483388</v>
      </c>
      <c r="H507" t="n">
        <v>26.01600374476782</v>
      </c>
      <c r="I507" t="n">
        <v>-13.87098580645415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3.530465252002957</v>
      </c>
      <c r="F508" t="n">
        <v>-4.231147268772828</v>
      </c>
      <c r="G508" t="n">
        <v>0.4478379702594681</v>
      </c>
      <c r="H508" t="n">
        <v>28.19428677748272</v>
      </c>
      <c r="I508" t="n">
        <v>-13.19883056527771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-1.235020224591787</v>
      </c>
      <c r="F509" t="n">
        <v>-5.075827267011956</v>
      </c>
      <c r="G509" t="n">
        <v>-1.308644323113928</v>
      </c>
      <c r="H509" t="n">
        <v>28.31294315035191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16.09034228222193</v>
      </c>
      <c r="D510" t="n">
        <v>2.65961149845555</v>
      </c>
      <c r="E510" t="n">
        <v>0.4434010830718149</v>
      </c>
      <c r="F510" t="n">
        <v>3.576774119407178</v>
      </c>
      <c r="G510" t="n">
        <v>1.979112311558318</v>
      </c>
      <c r="H510" t="n">
        <v>30.66189260986343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-0.3221969645212597</v>
      </c>
      <c r="E511" t="n">
        <v>-2.161536467804437</v>
      </c>
      <c r="F511" t="n">
        <v>3.285026895872667</v>
      </c>
      <c r="G511" t="n">
        <v>3.650541157213216</v>
      </c>
      <c r="H511" t="n">
        <v>28.22884483337786</v>
      </c>
      <c r="I511" t="n">
        <v>-7.325506579374985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5.419809750304805</v>
      </c>
      <c r="G512" t="n">
        <v>9.005717759981424</v>
      </c>
      <c r="H512" t="n">
        <v>33.8817669486998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0.8445068730905447</v>
      </c>
      <c r="F513" t="n">
        <v>2.046772300635791</v>
      </c>
      <c r="G513" t="n">
        <v>8.465869600769626</v>
      </c>
      <c r="H513" t="n">
        <v>31.99736966816296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1.293304198542633</v>
      </c>
      <c r="G514" t="n">
        <v>11.57137858639567</v>
      </c>
      <c r="H514" t="n">
        <v>31.06094908590498</v>
      </c>
      <c r="I514" t="n">
        <v>-7.066809862118905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-2.039963401909606</v>
      </c>
      <c r="F515" t="n">
        <v>-1.576132196548719</v>
      </c>
      <c r="G515" t="n">
        <v>8.984671005352563</v>
      </c>
      <c r="H515" t="n">
        <v>28.30160593571074</v>
      </c>
      <c r="I515" t="n">
        <v>-9.613742822962813</v>
      </c>
      <c r="J515" t="n">
        <v>-8.559941464948883</v>
      </c>
      <c r="K515" t="n">
        <v>32.84102984874772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-4.187121299659847</v>
      </c>
      <c r="E516" t="n">
        <v>-9.025767169175491</v>
      </c>
      <c r="F516" t="n">
        <v>-2.017590554199755</v>
      </c>
      <c r="G516" t="n">
        <v>6.943236089260818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-1.547231517409386</v>
      </c>
      <c r="G517" t="n">
        <v>5.12274072825194</v>
      </c>
      <c r="H517" t="n">
        <v>24.83275877558635</v>
      </c>
      <c r="I517" t="n">
        <v>-9.107347866178506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-8.702260246821735</v>
      </c>
      <c r="F518" t="n">
        <v>-0.3016754717205195</v>
      </c>
      <c r="G518" t="n">
        <v>4.719981955762553</v>
      </c>
      <c r="H518" t="n">
        <v>25.33379154120676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1.56172279581186</v>
      </c>
      <c r="D519" t="n">
        <v>-1.894868856475063</v>
      </c>
      <c r="E519" t="n">
        <v>-11.72312182071599</v>
      </c>
      <c r="F519" t="n">
        <v>-2.528144334508264</v>
      </c>
      <c r="G519" t="n">
        <v>4.118935972926518</v>
      </c>
      <c r="H519" t="n">
        <v>24.07381499376098</v>
      </c>
      <c r="I519" t="n">
        <v>-9.412941229236459</v>
      </c>
      <c r="J519" t="n">
        <v>-12.26938697977956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-11.66376958330589</v>
      </c>
      <c r="F520" t="n">
        <v>-1.765478108448049</v>
      </c>
      <c r="G520" t="n">
        <v>3.542524063936869</v>
      </c>
      <c r="H520" t="n">
        <v>22.61005683042665</v>
      </c>
      <c r="I520" t="n">
        <v>-11.0404426504451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-11.82503247851674</v>
      </c>
      <c r="F521" t="n">
        <v>-1.888964563483786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-11.42333105388762</v>
      </c>
      <c r="F522" t="n">
        <v>-2.309040642252436</v>
      </c>
      <c r="G522" t="n">
        <v>6.077500006742564</v>
      </c>
      <c r="H522" t="n">
        <v>23.92379880173983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-11.67179565042951</v>
      </c>
      <c r="F523" t="n">
        <v>-0.2593656533022459</v>
      </c>
      <c r="G523" t="n">
        <v>7.897102063019878</v>
      </c>
      <c r="H523" t="n">
        <v>21.10557480486954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-3.474366181286015</v>
      </c>
      <c r="E524" t="n">
        <v>-13.57803442066489</v>
      </c>
      <c r="F524" t="n">
        <v>-2.032374289623384</v>
      </c>
      <c r="G524" t="n">
        <v>7.038789709743343</v>
      </c>
      <c r="H524" t="n">
        <v>21.38852041730901</v>
      </c>
      <c r="I524" t="n">
        <v>-8.329179952908694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-3.734819950714696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-2.317712818356865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-2.640209139488392</v>
      </c>
      <c r="D527" t="n">
        <v>-5.698753624920149</v>
      </c>
      <c r="E527" t="n">
        <v>-13.59329486758801</v>
      </c>
      <c r="F527" t="n">
        <v>-3.596399344663703</v>
      </c>
      <c r="G527" t="n">
        <v>6.452503277962474</v>
      </c>
      <c r="H527" t="n">
        <v>21.43898654124394</v>
      </c>
      <c r="I527" t="n">
        <v>-10.00331706250079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-6.78492244280352</v>
      </c>
      <c r="E528" t="n">
        <v>-13.42584239911771</v>
      </c>
      <c r="F528" t="n">
        <v>-4.085516249286858</v>
      </c>
      <c r="G528" t="n">
        <v>5.505476211562876</v>
      </c>
      <c r="H528" t="n">
        <v>20.12976834726539</v>
      </c>
      <c r="I528" t="n">
        <v>-10.70084827841217</v>
      </c>
      <c r="J528" t="n">
        <v>-12.61377955203348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-12.21499098544338</v>
      </c>
      <c r="F529" t="n">
        <v>-4.003348566021636</v>
      </c>
      <c r="G529" t="n">
        <v>7.104287024409506</v>
      </c>
      <c r="H529" t="n">
        <v>18.06099619907595</v>
      </c>
      <c r="I529" t="n">
        <v>-10.42630779180821</v>
      </c>
      <c r="J529" t="n">
        <v>-12.35465158729223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-7.007312869879145</v>
      </c>
      <c r="E530" t="n">
        <v>-13.29227347245949</v>
      </c>
      <c r="F530" t="n">
        <v>-4.731939544671738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-18.44253798996436</v>
      </c>
      <c r="F531" t="n">
        <v>-6.313719975001131</v>
      </c>
      <c r="G531" t="n">
        <v>2.393090969159561</v>
      </c>
      <c r="H531" t="n">
        <v>13.44338400638336</v>
      </c>
      <c r="I531" t="n">
        <v>-13.65194391439236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-18.64461624278075</v>
      </c>
      <c r="F532" t="n">
        <v>-7.120251248391785</v>
      </c>
      <c r="G532" t="n">
        <v>3.792004494439416</v>
      </c>
      <c r="H532" t="n">
        <v>14.09850239790822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-19.41739219770476</v>
      </c>
      <c r="F533" t="n">
        <v>-8.340853336042532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-20.17855220007827</v>
      </c>
      <c r="F534" t="n">
        <v>-7.824532441510391</v>
      </c>
      <c r="G534" t="n">
        <v>5.841026650006675</v>
      </c>
      <c r="H534" t="n">
        <v>14.63025917215743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-6.817544153964983</v>
      </c>
      <c r="E535" t="n">
        <v>-14.89121568946711</v>
      </c>
      <c r="F535" t="n">
        <v>-6.39720889752915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0.0187029689968421</v>
      </c>
      <c r="D536" t="n">
        <v>-6.996475759863419</v>
      </c>
      <c r="E536" t="n">
        <v>-15.27582191964351</v>
      </c>
      <c r="F536" t="n">
        <v>-6.648033628811422</v>
      </c>
      <c r="G536" t="n">
        <v>6.800383099294671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-16.03212250031907</v>
      </c>
      <c r="F537" t="n">
        <v>-4.716026365538895</v>
      </c>
      <c r="G537" t="n">
        <v>6.254382207419051</v>
      </c>
      <c r="H537" t="n">
        <v>17.93628320575698</v>
      </c>
      <c r="I537" t="n">
        <v>-12.6405317857139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-6.520552768447208</v>
      </c>
      <c r="E538" t="n">
        <v>-15.48871619767288</v>
      </c>
      <c r="F538" t="n">
        <v>-6.498926242067582</v>
      </c>
      <c r="G538" t="n">
        <v>6.673407992965696</v>
      </c>
      <c r="H538" t="n">
        <v>17.1265134730832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-14.54654776768108</v>
      </c>
      <c r="F539" t="n">
        <v>-6.659631802929733</v>
      </c>
      <c r="G539" t="n">
        <v>9.088223659183381</v>
      </c>
      <c r="H539" t="n">
        <v>17.8795117900318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-4.854693591216408</v>
      </c>
      <c r="E540" t="n">
        <v>-15.67975173411522</v>
      </c>
      <c r="F540" t="n">
        <v>-7.466680175100937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-6.69059824104915</v>
      </c>
      <c r="E541" t="n">
        <v>-13.08797115999657</v>
      </c>
      <c r="F541" t="n">
        <v>-8.333633786614826</v>
      </c>
      <c r="G541" t="n">
        <v>5.980170620560421</v>
      </c>
      <c r="H541" t="n">
        <v>18.69051998090292</v>
      </c>
      <c r="I541" t="n">
        <v>-14.18164023642504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-6.366989232733133</v>
      </c>
      <c r="E542" t="n">
        <v>-13.37221972436993</v>
      </c>
      <c r="F542" t="n">
        <v>-7.194452141572427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-9.668118750064902</v>
      </c>
      <c r="F543" t="n">
        <v>-5.500796809611219</v>
      </c>
      <c r="G543" t="n">
        <v>7.063074938423153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-6.118782897311059</v>
      </c>
      <c r="F544" t="n">
        <v>-0.9516320110662391</v>
      </c>
      <c r="G544" t="n">
        <v>2.730186125127343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-7.648806486422643</v>
      </c>
      <c r="F545" t="n">
        <v>-1.718729857217793</v>
      </c>
      <c r="G545" t="n">
        <v>3.825221747752483</v>
      </c>
      <c r="H545" t="n">
        <v>25.31471025201801</v>
      </c>
      <c r="I545" t="n">
        <v>-12.2272311384109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-7.00426208146413</v>
      </c>
      <c r="F546" t="n">
        <v>-0.9885573636412737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0.8767014481727342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-0.9024467206311115</v>
      </c>
      <c r="E548" t="n">
        <v>-4.328092523440674</v>
      </c>
      <c r="F548" t="n">
        <v>1.202894661577014</v>
      </c>
      <c r="G548" t="n">
        <v>6.857875672048808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-3.986904028104954</v>
      </c>
      <c r="F549" t="n">
        <v>2.272190692628828</v>
      </c>
      <c r="G549" t="n">
        <v>5.81969415130994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-4.052581724120341</v>
      </c>
      <c r="F550" t="n">
        <v>2.900809983661645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-11.34133057064904</v>
      </c>
      <c r="D551" t="n">
        <v>-3.568624558608224</v>
      </c>
      <c r="E551" t="n">
        <v>-4.573099672101588</v>
      </c>
      <c r="F551" t="n">
        <v>1.121581315725551</v>
      </c>
      <c r="G551" t="n">
        <v>1.932885252392569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-3.963143964073179</v>
      </c>
      <c r="E552" t="n">
        <v>-1.154877996397141</v>
      </c>
      <c r="F552" t="n">
        <v>2.053388160909009</v>
      </c>
      <c r="G552" t="n">
        <v>2.762252370273477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-7.419006476340162</v>
      </c>
      <c r="D553" t="n">
        <v>-9.937629461411746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1.255956877627895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-3.724283216100854</v>
      </c>
      <c r="F555" t="n">
        <v>0.5180993557851732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-12.83863593222285</v>
      </c>
      <c r="E556" t="n">
        <v>0.9364603860923193</v>
      </c>
      <c r="F556" t="n">
        <v>2.263068374412192</v>
      </c>
      <c r="G556" t="n">
        <v>4.079600140816808</v>
      </c>
      <c r="H556" t="n">
        <v>36.6145560179435</v>
      </c>
      <c r="I556" t="n">
        <v>-12.32786799302246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5.973235216029327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5.926237036089876</v>
      </c>
      <c r="F558" t="n">
        <v>6.713252903408073</v>
      </c>
      <c r="G558" t="n">
        <v>7.130019836053103</v>
      </c>
      <c r="H558" t="n">
        <v>45.21385428179177</v>
      </c>
      <c r="I558" t="n">
        <v>-6.384170483502583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-5.839817362633204</v>
      </c>
      <c r="E559" t="n">
        <v>2.462023564485172</v>
      </c>
      <c r="F559" t="n">
        <v>6.409598076473189</v>
      </c>
      <c r="G559" t="n">
        <v>5.638311718042721</v>
      </c>
      <c r="H559" t="n">
        <v>40.45852416714762</v>
      </c>
      <c r="I559" t="n">
        <v>-5.684417261372721</v>
      </c>
      <c r="J559" t="n">
        <v>-0.4072133138907308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-3.406901016729602</v>
      </c>
      <c r="E560" t="n">
        <v>1.808860443534455</v>
      </c>
      <c r="F560" t="n">
        <v>6.545400307783367</v>
      </c>
      <c r="G560" t="n">
        <v>6.270758205532934</v>
      </c>
      <c r="H560" t="n">
        <v>39.55335309955601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-3.837404604972561</v>
      </c>
      <c r="E561" t="n">
        <v>2.075627125495383</v>
      </c>
      <c r="F561" t="n">
        <v>7.15025535654954</v>
      </c>
      <c r="G561" t="n">
        <v>7.661769731951162</v>
      </c>
      <c r="H561" t="n">
        <v>41.02675836087799</v>
      </c>
      <c r="I561" t="n">
        <v>-2.404329481377065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0.551680690338463</v>
      </c>
      <c r="F562" t="n">
        <v>6.219937522817265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4.628942604079667</v>
      </c>
      <c r="F563" t="n">
        <v>9.763563445266632</v>
      </c>
      <c r="G563" t="n">
        <v>8.309250355117737</v>
      </c>
      <c r="H563" t="n">
        <v>38.55248982757613</v>
      </c>
      <c r="I563" t="n">
        <v>-4.060246351429786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9.827225545401031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-1.496400191019776</v>
      </c>
      <c r="E565" t="n">
        <v>9.789229868143634</v>
      </c>
      <c r="F565" t="n">
        <v>6.955800012200242</v>
      </c>
      <c r="G565" t="n">
        <v>8.481834554098366</v>
      </c>
      <c r="H565" t="n">
        <v>41.0097343103234</v>
      </c>
      <c r="I565" t="n">
        <v>-3.405092696788636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7.56378774639046</v>
      </c>
      <c r="G566" t="n">
        <v>9.730657099691564</v>
      </c>
      <c r="H566" t="n">
        <v>41.0305018422404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-3.45703703827781</v>
      </c>
      <c r="E567" t="n">
        <v>10.40382368237238</v>
      </c>
      <c r="F567" t="n">
        <v>6.131499031751186</v>
      </c>
      <c r="G567" t="n">
        <v>8.459379693528014</v>
      </c>
      <c r="H567" t="n">
        <v>42.34224665957225</v>
      </c>
      <c r="I567" t="n">
        <v>-0.2375143240382571</v>
      </c>
      <c r="J567" t="n">
        <v>2.202302464474792</v>
      </c>
      <c r="K567" t="n">
        <v>39.52920195810905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8.578055551205054</v>
      </c>
      <c r="F568" t="n">
        <v>5.804014676326652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9.046570290474376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5.780927841267336</v>
      </c>
      <c r="F570" t="n">
        <v>4.78622423241557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7.054497340332389</v>
      </c>
      <c r="F571" t="n">
        <v>7.540859770587671</v>
      </c>
      <c r="G571" t="n">
        <v>7.287661598017192</v>
      </c>
      <c r="H571" t="n">
        <v>42.40785200928465</v>
      </c>
      <c r="I571" t="n">
        <v>-8.170349199077641</v>
      </c>
      <c r="J571" t="n">
        <v>5.718233197918088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-4.684787484257824</v>
      </c>
      <c r="E572" t="n">
        <v>6.034290483571736</v>
      </c>
      <c r="F572" t="n">
        <v>9.46344342004879</v>
      </c>
      <c r="G572" t="n">
        <v>6.348427260995115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4.354197557700323</v>
      </c>
      <c r="F573" t="n">
        <v>8.789018265432258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3.703497071721618</v>
      </c>
      <c r="F574" t="n">
        <v>7.848647773156392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-11.07265634471689</v>
      </c>
      <c r="E575" t="n">
        <v>2.667092736620913</v>
      </c>
      <c r="F575" t="n">
        <v>7.04027565274834</v>
      </c>
      <c r="G575" t="n">
        <v>3.653951834195124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5.060164501541475</v>
      </c>
      <c r="F576" t="n">
        <v>9.772151289331156</v>
      </c>
      <c r="G576" t="n">
        <v>7.201136853534296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3.658555937905494</v>
      </c>
      <c r="F577" t="n">
        <v>6.848698800335118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-2.203164356978349</v>
      </c>
      <c r="F579" t="n">
        <v>2.766575020697615</v>
      </c>
      <c r="G579" t="n">
        <v>5.400782968450968</v>
      </c>
      <c r="H579" t="n">
        <v>21.62052892898003</v>
      </c>
      <c r="I579" t="n">
        <v>-4.532294779960278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-0.07791383555364462</v>
      </c>
      <c r="F580" t="n">
        <v>4.597857885415646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0.05499094844367836</v>
      </c>
      <c r="F581" t="n">
        <v>3.020371655680432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-3.589695687613947</v>
      </c>
      <c r="F582" t="n">
        <v>1.303203812172482</v>
      </c>
      <c r="G582" t="n">
        <v>8.193756702175904</v>
      </c>
      <c r="H582" t="n">
        <v>19.04711823926026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-0.5187921634529524</v>
      </c>
      <c r="F583" t="n">
        <v>2.77084544080819</v>
      </c>
      <c r="G583" t="n">
        <v>8.260076530393956</v>
      </c>
      <c r="H583" t="n">
        <v>18.85456015806746</v>
      </c>
      <c r="I583" t="n">
        <v>-2.773406691458158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-0.5986219850119712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2.848848394846182</v>
      </c>
      <c r="G585" t="n">
        <v>8.642678849611363</v>
      </c>
      <c r="H585" t="n">
        <v>19.16746272467545</v>
      </c>
      <c r="I585" t="n">
        <v>-1.132319660516068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-9.508839494975408</v>
      </c>
      <c r="E586" t="n">
        <v>0.7405147767203912</v>
      </c>
      <c r="F586" t="n">
        <v>5.395881535200053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1.080999646753988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-2.057250147619694</v>
      </c>
      <c r="F588" t="n">
        <v>1.937703787461698</v>
      </c>
      <c r="G588" t="n">
        <v>4.514575306779944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-13.08712797482717</v>
      </c>
      <c r="E589" t="n">
        <v>-4.11825783571661</v>
      </c>
      <c r="F589" t="n">
        <v>1.471742908763951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1.254449484495002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-3.23178149264528</v>
      </c>
      <c r="F591" t="n">
        <v>1.596552375680949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-5.487034832197491</v>
      </c>
      <c r="F592" t="n">
        <v>0.2882028619177079</v>
      </c>
      <c r="G592" t="n">
        <v>6.341179940333541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-10.61101817929528</v>
      </c>
      <c r="E593" t="n">
        <v>-4.086647374787722</v>
      </c>
      <c r="F593" t="n">
        <v>1.766121539932763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-3.136193090637762</v>
      </c>
      <c r="F594" t="n">
        <v>3.235227364483695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-3.245483124811221</v>
      </c>
      <c r="F595" t="n">
        <v>4.813575850192642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-5.339535832746989</v>
      </c>
      <c r="F596" t="n">
        <v>3.766461750277905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-1.987896391632316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-18.18236345914613</v>
      </c>
      <c r="E598" t="n">
        <v>-12.87942971545132</v>
      </c>
      <c r="F598" t="n">
        <v>-6.734309140438421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-20.05492335557294</v>
      </c>
      <c r="E599" t="n">
        <v>-12.78938746902309</v>
      </c>
      <c r="F599" t="n">
        <v>-6.54090387032713</v>
      </c>
      <c r="G599" t="n">
        <v>3.881029463539276</v>
      </c>
      <c r="H599" t="n">
        <v>9.137423846704952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-15.43621165090339</v>
      </c>
      <c r="F600" t="n">
        <v>-8.106162114085292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-7.325734023626862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-6.951509905027164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-23.38081634013264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-13.94537104831252</v>
      </c>
      <c r="F604" t="n">
        <v>-5.784917667399958</v>
      </c>
      <c r="G604" t="n">
        <v>3.863874550554991</v>
      </c>
      <c r="H604" t="n">
        <v>13.58252091829943</v>
      </c>
      <c r="I604" t="n">
        <v>-8.146500035442239</v>
      </c>
      <c r="J604" t="n">
        <v>-1.635924606161976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-5.916566955156311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-5.840082163903171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-17.60092422766821</v>
      </c>
      <c r="E609" t="n">
        <v>-11.34499793763336</v>
      </c>
      <c r="F609" t="n">
        <v>-4.493380130681047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-18.13940803770354</v>
      </c>
      <c r="E610" t="n">
        <v>-13.46384836206887</v>
      </c>
      <c r="F610" t="n">
        <v>-3.436071719600697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-12.98271784432836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-16.07081163417374</v>
      </c>
      <c r="F612" t="n">
        <v>-4.046862874484747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-12.40358957335589</v>
      </c>
      <c r="F613" t="n">
        <v>-4.210183141496026</v>
      </c>
      <c r="G613" t="n">
        <v>4.24095317910711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-13.53638986913588</v>
      </c>
      <c r="F614" t="n">
        <v>-4.371978395537724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-4.538496259667813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-0.8474539011682491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-15.04635824105465</v>
      </c>
      <c r="E617" t="n">
        <v>-5.15505361537728</v>
      </c>
      <c r="F617" t="n">
        <v>-2.563583743647901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-3.645064127207887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-4.86790148615307</v>
      </c>
      <c r="F619" t="n">
        <v>-3.335492893504022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11.0946604501388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-8.471367409438768</v>
      </c>
      <c r="F620" t="n">
        <v>-0.4417061862732496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-8.89712675403722</v>
      </c>
      <c r="F621" t="n">
        <v>-0.6754427494800153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-10.66656492758389</v>
      </c>
      <c r="F622" t="n">
        <v>-1.044459592590574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-1.348205366757516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-15.28409846391314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-8.141533681599157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-16.9225769270063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-13.47253099950234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-3.002852454921101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-11.91816717172647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-16.84485085852609</v>
      </c>
      <c r="E638" t="n">
        <v>-16.28666535124146</v>
      </c>
      <c r="F638" t="n">
        <v>-3.731455824750429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-15.24969494653633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-18.52130206003572</v>
      </c>
      <c r="F640" t="n">
        <v>-7.119701539618928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-6.178997180421275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-16.70399813759388</v>
      </c>
      <c r="F642" t="n">
        <v>-7.100663779649585</v>
      </c>
      <c r="G642" t="n">
        <v>-9.590246691273085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-7.153604929848956</v>
      </c>
      <c r="G643" t="n">
        <v>-10.28736012354601</v>
      </c>
      <c r="H643" t="n">
        <v>10.42707186997376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-7.74353910831509</v>
      </c>
      <c r="G644" t="n">
        <v>-10.62717693730692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-4.234967675904633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-9.813981726571297</v>
      </c>
      <c r="F647" t="n">
        <v>-0.6907114313874474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-9.687843655011896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-2.274446300661537</v>
      </c>
      <c r="G649" t="n">
        <v>-14.21202839895024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-3.625362047969116</v>
      </c>
      <c r="G652" t="n">
        <v>-14.84702827955209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-3.619274696745511</v>
      </c>
      <c r="G653" t="n">
        <v>-12.95003221631084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-2.11011844276322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-11.69827582978309</v>
      </c>
      <c r="F655" t="n">
        <v>-1.002847498607873</v>
      </c>
      <c r="G655" t="n">
        <v>-12.12776006881775</v>
      </c>
      <c r="H655" t="n">
        <v>13.80492419490205</v>
      </c>
      <c r="I655" t="n">
        <v>-2.614087986817937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-14.56030700181042</v>
      </c>
      <c r="F657" t="n">
        <v>-1.871982515638115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-14.43557941374055</v>
      </c>
      <c r="F659" t="n">
        <v>-4.006551307374295</v>
      </c>
      <c r="G659" t="n">
        <v>-14.04631952750434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-12.42301062190499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-10.83329216668892</v>
      </c>
      <c r="F662" t="n">
        <v>-5.584704231045112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-9.713930194660914</v>
      </c>
      <c r="G663" t="n">
        <v>-13.13943504932477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-8.973663404474252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-15.60918397223733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-8.736593458473607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-15.23637984390499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-13.45551127399895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-13.17465063813681</v>
      </c>
      <c r="G676" t="n">
        <v>-16.64215565036919</v>
      </c>
      <c r="H676" t="n">
        <v>2.726239065961344</v>
      </c>
      <c r="I676" t="n">
        <v>-14.43983146230273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-12.29379849031913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-9.655909424666953</v>
      </c>
      <c r="G681" t="n">
        <v>-14.67991121740646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-12.71883334266607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-16.05709659383717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-14.28562969245302</v>
      </c>
      <c r="F685" t="n">
        <v>-6.519455137346553</v>
      </c>
      <c r="G685" t="n">
        <v>-12.68583507350802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-13.48344023211031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-15.34012250823082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-9.317880517298871</v>
      </c>
      <c r="E690" t="n">
        <v>-14.59239225806837</v>
      </c>
      <c r="F690" t="n">
        <v>-2.888341677584094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-14.02419287511272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-12.98262700289829</v>
      </c>
      <c r="F692" t="n">
        <v>-4.67047954560913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-12.77131700242087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-12.96611838635331</v>
      </c>
      <c r="F694" t="n">
        <v>-4.353768120913459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0.7787498415113392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-0.3019177273690388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-10.41735610780926</v>
      </c>
      <c r="F699" t="n">
        <v>-2.531951232295626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-1.624877787176016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-9.625340615516897</v>
      </c>
      <c r="F704" t="n">
        <v>-1.945691744982525</v>
      </c>
      <c r="G704" t="n">
        <v>-9.403335673339186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-7.371274845767728</v>
      </c>
      <c r="F705" t="n">
        <v>-0.1205911186898723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-7.752648172212295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-1.822421811691921</v>
      </c>
      <c r="F712" t="n">
        <v>2.004431110980032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-0.4359352376413494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1.646121233469922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0.4607745895457427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-8.831778185873784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-5.460941025186217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-3.254066144457435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18.49145633526079</v>
      </c>
      <c r="I731" t="n">
        <v>15.35176422630564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11.43310171643748</v>
      </c>
      <c r="F732" t="n">
        <v>-0.5974173700220908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-0.270451451596776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-0.1396296474485692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18.42159631611544</v>
      </c>
      <c r="F739" t="n">
        <v>2.041544932412775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16.9236852007294</v>
      </c>
      <c r="F740" t="n">
        <v>4.351820127416373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9.491311127687707</v>
      </c>
      <c r="F744" t="n">
        <v>1.691683901889562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-23.06177386173697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-21.05003916953012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6.663974961232899</v>
      </c>
      <c r="F753" t="n">
        <v>3.429477176174078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5.548854960036009</v>
      </c>
      <c r="F761" t="n">
        <v>1.292743584221556</v>
      </c>
      <c r="G761" t="n">
        <v>-23.50700616551734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7.634112746191235</v>
      </c>
      <c r="F763" t="n">
        <v>0.006073897663871897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-0.2737739179899279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7.997102973533776</v>
      </c>
      <c r="F782" t="n">
        <v>0.9726848051900383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1.454106738786765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-3.522874718000502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-2.467057906778014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-2.790523460194216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2026-07-01T11:37:32Z</dcterms:created>
  <dcterms:modified xsi:type="dcterms:W3CDTF">2026-07-01T11:37:32Z</dcterms:modified>
</cp:coreProperties>
</file>