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2170.616943359375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2176.92333984375</v>
      </c>
      <c r="C4" t="n">
        <v>2142.513671875</v>
      </c>
      <c r="D4" t="n">
        <v>734.8314208984375</v>
      </c>
      <c r="E4" t="n">
        <v>378.8433227539062</v>
      </c>
      <c r="F4" t="n">
        <v>390.6805725097656</v>
      </c>
      <c r="G4" t="n">
        <v>1707.086303710938</v>
      </c>
      <c r="I4" t="n">
        <v>1851.950561523438</v>
      </c>
      <c r="J4" t="n">
        <v>1338.60693359375</v>
      </c>
      <c r="K4" t="n">
        <v>7489.017578125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720.1327514648438</v>
      </c>
      <c r="E5" t="n">
        <v>372.4442749023438</v>
      </c>
      <c r="F5" t="n">
        <v>387.6682434082031</v>
      </c>
      <c r="G5" t="n">
        <v>1681.192626953125</v>
      </c>
      <c r="I5" t="n">
        <v>1829.0458984375</v>
      </c>
      <c r="J5" t="n">
        <v>1320.149291992188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2230.412353515625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2196.332275390625</v>
      </c>
      <c r="D8" t="n">
        <v>744.7601928710938</v>
      </c>
      <c r="E8" t="n">
        <v>382.6442565917969</v>
      </c>
      <c r="F8" t="n">
        <v>397.2882995605469</v>
      </c>
      <c r="G8" t="n">
        <v>1804.652465820312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759.3613891601562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2355.0908203125</v>
      </c>
      <c r="C17" t="n">
        <v>2071.91845703125</v>
      </c>
      <c r="D17" t="n">
        <v>683.7758178710938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347.0886535644531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351.3706665039062</v>
      </c>
      <c r="F21" t="n">
        <v>379.8458557128906</v>
      </c>
      <c r="G21" t="n">
        <v>1687.983642578125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713.0269165039062</v>
      </c>
      <c r="E24" t="n">
        <v>367.4886169433594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707.62451171875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376.2019348144531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704.4608154296875</v>
      </c>
      <c r="E30" t="n">
        <v>354.0169067382812</v>
      </c>
      <c r="F30" t="n">
        <v>367.8937072753906</v>
      </c>
      <c r="G30" t="n">
        <v>1671.0302734375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341.6998901367188</v>
      </c>
      <c r="F31" t="n">
        <v>345.0096435546875</v>
      </c>
      <c r="G31" t="n">
        <v>1605.36767578125</v>
      </c>
      <c r="I31" t="n">
        <v>1709.770751953125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2135.822265625</v>
      </c>
      <c r="D32" t="n">
        <v>701.4432373046875</v>
      </c>
      <c r="E32" t="n">
        <v>349.8310546875</v>
      </c>
      <c r="F32" t="n">
        <v>361.0430908203125</v>
      </c>
      <c r="G32" t="n">
        <v>1672.93603515625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2140.69775390625</v>
      </c>
      <c r="D33" t="n">
        <v>721.0576171875</v>
      </c>
      <c r="E33" t="n">
        <v>347.0886535644531</v>
      </c>
      <c r="F33" t="n">
        <v>357.4476623535156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325.58203125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325.7744750976562</v>
      </c>
      <c r="F36" t="n">
        <v>336.7014465332031</v>
      </c>
      <c r="G36" t="n">
        <v>1653.7353515625</v>
      </c>
      <c r="I36" t="n">
        <v>1771.4990234375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686.7932739257812</v>
      </c>
      <c r="E37" t="n">
        <v>324.6197509765625</v>
      </c>
      <c r="F37" t="n">
        <v>315.1778564453125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2050.779541015625</v>
      </c>
      <c r="C38" t="n">
        <v>2056.480712890625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295.3669738769531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2084.711181640625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1695.989990234375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279.2489929199219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281.5584716796875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659.781005859375</v>
      </c>
      <c r="E45" t="n">
        <v>270.5886535644531</v>
      </c>
      <c r="F45" t="n">
        <v>304.7317810058594</v>
      </c>
      <c r="G45" t="n">
        <v>1413.460205078125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1957.351318359375</v>
      </c>
      <c r="D48" t="n">
        <v>710.9827270507812</v>
      </c>
      <c r="E48" t="n">
        <v>282.1357727050781</v>
      </c>
      <c r="F48" t="n">
        <v>344.6209411621094</v>
      </c>
      <c r="G48" t="n">
        <v>1519.331665039062</v>
      </c>
      <c r="I48" t="n">
        <v>1642.482299804688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710.0580444335938</v>
      </c>
      <c r="E49" t="n">
        <v>282.3763732910156</v>
      </c>
      <c r="F49" t="n">
        <v>343.7464294433594</v>
      </c>
      <c r="G49" t="n">
        <v>1530.421997070312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2032.493286132812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702.1246337890625</v>
      </c>
      <c r="E51" t="n">
        <v>283.9640808105469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297.6763305664062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2054.837646484375</v>
      </c>
      <c r="C53" t="n">
        <v>2029.093383789062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2045.155883789062</v>
      </c>
      <c r="C54" t="n">
        <v>1965.14208984375</v>
      </c>
      <c r="D54" t="n">
        <v>715.6064453125</v>
      </c>
      <c r="E54" t="n">
        <v>289.0159912109375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1978.525146484375</v>
      </c>
      <c r="D56" t="n">
        <v>714.2437133789062</v>
      </c>
      <c r="E56" t="n">
        <v>286.6102905273438</v>
      </c>
      <c r="F56" t="n">
        <v>346.85595703125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285.8405151367188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1945.267211914062</v>
      </c>
      <c r="C58" t="n">
        <v>1973.219604492188</v>
      </c>
      <c r="D58" t="n">
        <v>723.4911499023438</v>
      </c>
      <c r="E58" t="n">
        <v>286.5621948242188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717.4072265625</v>
      </c>
      <c r="E59" t="n">
        <v>280.7886352539062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1993.671875</v>
      </c>
      <c r="C60" t="n">
        <v>2034.733642578125</v>
      </c>
      <c r="D60" t="n">
        <v>741.6939697265625</v>
      </c>
      <c r="E60" t="n">
        <v>291.0367126464844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746.9991455078125</v>
      </c>
      <c r="E61" t="n">
        <v>297.8175659179688</v>
      </c>
      <c r="F61" t="n">
        <v>372.0235290527344</v>
      </c>
      <c r="G61" t="n">
        <v>1629.55126953125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294.0832214355469</v>
      </c>
      <c r="F62" t="n">
        <v>369.6913757324219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299.6848449707031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2158.68603515625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1744.983154296875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827.2571411132812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389.9032287597656</v>
      </c>
      <c r="G67" t="n">
        <v>1643.475708007812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2193.633544921875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1693.138793945312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348.1336059570312</v>
      </c>
      <c r="F73" t="n">
        <v>367.1163330078125</v>
      </c>
      <c r="G73" t="n">
        <v>1681.046020507812</v>
      </c>
      <c r="I73" t="n">
        <v>1621.145751953125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1607.69775390625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863.7116088867188</v>
      </c>
      <c r="E79" t="n">
        <v>377.910400390625</v>
      </c>
      <c r="F79" t="n">
        <v>365.1242980957031</v>
      </c>
      <c r="G79" t="n">
        <v>1661.307983398438</v>
      </c>
      <c r="I79" t="n">
        <v>1593.869384765625</v>
      </c>
      <c r="J79" t="n">
        <v>1309.389892578125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863.5169677734375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833.6331787109375</v>
      </c>
      <c r="E81" t="n">
        <v>365.7736511230469</v>
      </c>
      <c r="F81" t="n">
        <v>361.3345947265625</v>
      </c>
      <c r="G81" t="n">
        <v>1653.588500976562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833.779052734375</v>
      </c>
      <c r="E82" t="n">
        <v>371.6209411621094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2237.79345703125</v>
      </c>
      <c r="D84" t="n">
        <v>789.78076171875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359.0910949707031</v>
      </c>
      <c r="F85" t="n">
        <v>319.842041015625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1506.824462890625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2225.296875</v>
      </c>
      <c r="C88" t="n">
        <v>2129.531005859375</v>
      </c>
      <c r="D88" t="n">
        <v>739.698486328125</v>
      </c>
      <c r="E88" t="n">
        <v>352.8506774902344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361.6461486816406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2186.7080078125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739.6011352539062</v>
      </c>
      <c r="E93" t="n">
        <v>354.8653259277344</v>
      </c>
      <c r="F93" t="n">
        <v>315.7608947753906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713.3189086914062</v>
      </c>
      <c r="E94" t="n">
        <v>357.7152404785156</v>
      </c>
      <c r="F94" t="n">
        <v>311.5338745117188</v>
      </c>
      <c r="G94" t="n">
        <v>1424.452880859375</v>
      </c>
      <c r="I94" t="n">
        <v>1471.17236328125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2200.01953125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2251.8134765625</v>
      </c>
      <c r="C96" t="n">
        <v>2174.476806640625</v>
      </c>
      <c r="D96" t="n">
        <v>733.517333984375</v>
      </c>
      <c r="E96" t="n">
        <v>357.1747741699219</v>
      </c>
      <c r="F96" t="n">
        <v>321.5425720214844</v>
      </c>
      <c r="G96" t="n">
        <v>1424.062255859375</v>
      </c>
      <c r="I96" t="n">
        <v>1562.601196289062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689.0809326171875</v>
      </c>
      <c r="E98" t="n">
        <v>355.4549865722656</v>
      </c>
      <c r="F98" t="n">
        <v>303.1770629882812</v>
      </c>
      <c r="G98" t="n">
        <v>1344.084228515625</v>
      </c>
      <c r="I98" t="n">
        <v>1496.643432617188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2169.171875</v>
      </c>
      <c r="D99" t="n">
        <v>682.8509521484375</v>
      </c>
      <c r="E99" t="n">
        <v>359.0910949707031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363.02197265625</v>
      </c>
      <c r="F102" t="n">
        <v>335.7783203125</v>
      </c>
      <c r="G102" t="n">
        <v>1395.920776367188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2157.235107421875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1308.810180664062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317.6071166992188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715.0224609375</v>
      </c>
      <c r="E107" t="n">
        <v>357.0765075683594</v>
      </c>
      <c r="F107" t="n">
        <v>309.7362060546875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1505.957153320312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715.9470825195312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2275.634765625</v>
      </c>
      <c r="C112" t="n">
        <v>2078.887939453125</v>
      </c>
      <c r="D112" t="n">
        <v>685.9660034179688</v>
      </c>
      <c r="E112" t="n">
        <v>353.3420715332031</v>
      </c>
      <c r="F112" t="n">
        <v>304.9747314453125</v>
      </c>
      <c r="G112" t="n">
        <v>1279.398681640625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663.5773315429688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670.7805786132812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1420.183471679688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668.1524047851562</v>
      </c>
      <c r="E120" t="n">
        <v>354.3739624023438</v>
      </c>
      <c r="F120" t="n">
        <v>306.8695983886719</v>
      </c>
      <c r="G120" t="n">
        <v>1292.980712890625</v>
      </c>
      <c r="I120" t="n">
        <v>1420.706420898438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5448.67919921875</v>
      </c>
    </row>
    <row r="123">
      <c r="A123" s="2" t="n">
        <v>44741</v>
      </c>
      <c r="B123" t="n">
        <v>2264.704833984375</v>
      </c>
      <c r="C123" t="n">
        <v>2117.348876953125</v>
      </c>
      <c r="D123" t="n">
        <v>659.781005859375</v>
      </c>
      <c r="E123" t="n">
        <v>359.1893615722656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361.2039184570312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1487.28173828125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2467.431884765625</v>
      </c>
      <c r="C128" t="n">
        <v>2136.113525390625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2130.21923828125</v>
      </c>
      <c r="D129" t="n">
        <v>684.8951416015625</v>
      </c>
      <c r="E129" t="n">
        <v>360.6143188476562</v>
      </c>
      <c r="F129" t="n">
        <v>327.3729553222656</v>
      </c>
      <c r="G129" t="n">
        <v>1343.400390625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1373.837768554688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336.9929809570312</v>
      </c>
      <c r="G132" t="n">
        <v>1348.4814453125</v>
      </c>
      <c r="I132" t="n">
        <v>1571.72509765625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707.4296875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710.0762329101562</v>
      </c>
      <c r="E134" t="n">
        <v>363.5133972167969</v>
      </c>
      <c r="F134" t="n">
        <v>338.6934509277344</v>
      </c>
      <c r="G134" t="n">
        <v>1359.962768554688</v>
      </c>
      <c r="I134" t="n">
        <v>1564.501953125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1395.6279296875</v>
      </c>
      <c r="I136" t="n">
        <v>1641.95947265625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1644.002807617188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2547.376708984375</v>
      </c>
      <c r="C138" t="n">
        <v>2120.9345703125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1464.222045898438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734.2369995117188</v>
      </c>
      <c r="E142" t="n">
        <v>363.5625610351562</v>
      </c>
      <c r="F142" t="n">
        <v>350.5970153808594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368.3287963867188</v>
      </c>
      <c r="F145" t="n">
        <v>375.035888671875</v>
      </c>
      <c r="G145" t="n">
        <v>1537.017700195312</v>
      </c>
      <c r="I145" t="n">
        <v>1740.377319335938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2183.219970703125</v>
      </c>
      <c r="D149" t="n">
        <v>791.2333984375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794.173828125</v>
      </c>
      <c r="E150" t="n">
        <v>376.0432434082031</v>
      </c>
      <c r="F150" t="n">
        <v>360.2114562988281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2185.4794921875</v>
      </c>
      <c r="D151" t="n">
        <v>785.7445068359375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1777.339721679688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854.5025634765625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2244.03173828125</v>
      </c>
      <c r="D162" t="n">
        <v>799.8096923828125</v>
      </c>
      <c r="E162" t="n">
        <v>390.2929077148438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395.8945007324219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2259.25927734375</v>
      </c>
      <c r="D165" t="n">
        <v>825.44091796875</v>
      </c>
      <c r="E165" t="n">
        <v>404.1494445800781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3336.670654296875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1656.740478515625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834.0172119140625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2288.976806640625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2363.051513671875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888.857177734375</v>
      </c>
      <c r="E172" t="n">
        <v>446.8492736816406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1738.790893554688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949.3330078125</v>
      </c>
      <c r="E176" t="n">
        <v>529.4480590820312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2565.57568359375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2594.65576171875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3088.506103515625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2445.1318359375</v>
      </c>
      <c r="D182" t="n">
        <v>895.6692504882812</v>
      </c>
      <c r="E182" t="n">
        <v>530.0376586914062</v>
      </c>
      <c r="F182" t="n">
        <v>362.3170776367188</v>
      </c>
      <c r="G182" t="n">
        <v>1668.932373046875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2332.301513671875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506.6977233886719</v>
      </c>
      <c r="F187" t="n">
        <v>349.3404846191406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3020.128662109375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359.770751953125</v>
      </c>
      <c r="G190" t="n">
        <v>1654.872192382812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3166.9296875</v>
      </c>
      <c r="C192" t="n">
        <v>2327.5859375</v>
      </c>
      <c r="D192" t="n">
        <v>792.0664672851562</v>
      </c>
      <c r="E192" t="n">
        <v>513.6260375976562</v>
      </c>
      <c r="F192" t="n">
        <v>358.6933898925781</v>
      </c>
      <c r="G192" t="n">
        <v>1645.875732421875</v>
      </c>
      <c r="I192" t="n">
        <v>1838.17431640625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787.9497680664062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764.6219482421875</v>
      </c>
      <c r="E196" t="n">
        <v>493.1851501464844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793.8798217773438</v>
      </c>
      <c r="E198" t="n">
        <v>499.0816040039062</v>
      </c>
      <c r="F198" t="n">
        <v>358.1057739257812</v>
      </c>
      <c r="G198" t="n">
        <v>1659.935913085938</v>
      </c>
      <c r="I198" t="n">
        <v>1846.30810546875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2206.945556640625</v>
      </c>
      <c r="D199" t="n">
        <v>789.0770263671875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3071.104736328125</v>
      </c>
      <c r="C200" t="n">
        <v>2247.3720703125</v>
      </c>
      <c r="D200" t="n">
        <v>803.779296875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507.9753723144531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511.1200561523438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523.7481689453125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3104.533203125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2348.609375</v>
      </c>
      <c r="D214" t="n">
        <v>876.7522583007812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1704.4267578125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869.7440795898438</v>
      </c>
      <c r="E217" t="n">
        <v>567.234130859375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3031.745361328125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1654.18408203125</v>
      </c>
      <c r="I220" t="n">
        <v>1936.164306640625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864.9412231445312</v>
      </c>
      <c r="E221" t="n">
        <v>556.080078125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859.2564697265625</v>
      </c>
      <c r="E223" t="n">
        <v>548.21826171875</v>
      </c>
      <c r="F223" t="n">
        <v>384.0590515136719</v>
      </c>
      <c r="G223" t="n">
        <v>1694.54541015625</v>
      </c>
      <c r="I223" t="n">
        <v>1975.388793945312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861.167724609375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870.5771484375</v>
      </c>
      <c r="E229" t="n">
        <v>567.9712524414062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2910.58056640625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843.3778686523438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550.4293212890625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2496.266845703125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2469.495849609375</v>
      </c>
      <c r="D243" t="n">
        <v>839.898193359375</v>
      </c>
      <c r="E243" t="n">
        <v>523.6498413085938</v>
      </c>
      <c r="F243" t="n">
        <v>370.0540771484375</v>
      </c>
      <c r="G243" t="n">
        <v>1715.586547851562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2332.350341796875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794.2718505859375</v>
      </c>
      <c r="E247" t="n">
        <v>509.4494323730469</v>
      </c>
      <c r="F247" t="n">
        <v>364.4717102050781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2631.339111328125</v>
      </c>
      <c r="C248" t="n">
        <v>2404.803955078125</v>
      </c>
      <c r="D248" t="n">
        <v>803.2892456054688</v>
      </c>
      <c r="E248" t="n">
        <v>513.7242431640625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2010.763427734375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2651.92626953125</v>
      </c>
      <c r="C252" t="n">
        <v>2366.931640625</v>
      </c>
      <c r="D252" t="n">
        <v>793.9288330078125</v>
      </c>
      <c r="E252" t="n">
        <v>509.8916015625</v>
      </c>
      <c r="F252" t="n">
        <v>364.1778869628906</v>
      </c>
      <c r="G252" t="n">
        <v>1661.951416015625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515.6898193359375</v>
      </c>
      <c r="F253" t="n">
        <v>365.059326171875</v>
      </c>
      <c r="G253" t="n">
        <v>1669.817260742188</v>
      </c>
      <c r="I253" t="n">
        <v>2009.2236328125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800.4468994140625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780.5985717773438</v>
      </c>
      <c r="E256" t="n">
        <v>505.5676574707031</v>
      </c>
      <c r="F256" t="n">
        <v>365.3530883789062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778.88330078125</v>
      </c>
      <c r="E259" t="n">
        <v>509.6950988769531</v>
      </c>
      <c r="F259" t="n">
        <v>369.2705993652344</v>
      </c>
      <c r="G259" t="n">
        <v>1627.341796875</v>
      </c>
      <c r="I259" t="n">
        <v>2072.80126953125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771.43408203125</v>
      </c>
      <c r="E260" t="n">
        <v>508.0736083984375</v>
      </c>
      <c r="F260" t="n">
        <v>366.0386962890625</v>
      </c>
      <c r="G260" t="n">
        <v>1620.8525390625</v>
      </c>
      <c r="I260" t="n">
        <v>2057.207763671875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511.4640502929688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508.8106689453125</v>
      </c>
      <c r="F264" t="n">
        <v>361.6805114746094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492.4480895996094</v>
      </c>
      <c r="F265" t="n">
        <v>361.92529296875</v>
      </c>
      <c r="G265" t="n">
        <v>1603.941040039062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2759.4169921875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2033.817016601562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328.33154296875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453.2745056152344</v>
      </c>
      <c r="E272" t="n">
        <v>346.4629211425781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542.1749267578125</v>
      </c>
      <c r="E275" t="n">
        <v>377.4190368652344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330.6900329589844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565.7477416992188</v>
      </c>
      <c r="E282" t="n">
        <v>341.7949829101562</v>
      </c>
      <c r="F282" t="n">
        <v>364.031005859375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1615.395385742188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1818.105834960938</v>
      </c>
      <c r="D284" t="n">
        <v>568.1981811523438</v>
      </c>
      <c r="E284" t="n">
        <v>346.3646545410156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331.0831604003906</v>
      </c>
      <c r="F287" t="n">
        <v>335.8251953125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2042.191284179688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697.922119140625</v>
      </c>
      <c r="E295" t="n">
        <v>385.3301086425781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683.4158935546875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347.2982788085938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3262.412353515625</v>
      </c>
      <c r="C301" t="n">
        <v>1719.520385742188</v>
      </c>
      <c r="D301" t="n">
        <v>666.1160888671875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371.915771484375</v>
      </c>
      <c r="F302" t="n">
        <v>367.5077514648438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359.0910949707031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644.1114501953125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365.3805541992188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619.3624267578125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1678.94677734375</v>
      </c>
      <c r="D312" t="n">
        <v>615.3438110351562</v>
      </c>
      <c r="E312" t="n">
        <v>368.3287963867188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624.1162719726562</v>
      </c>
      <c r="E313" t="n">
        <v>373.389892578125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640.9749145507812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644.6996459960938</v>
      </c>
      <c r="E317" t="n">
        <v>389.2118530273438</v>
      </c>
      <c r="F317" t="n">
        <v>398.1619567871094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645.483642578125</v>
      </c>
      <c r="E320" t="n">
        <v>376.4363098144531</v>
      </c>
      <c r="F320" t="n">
        <v>415.1050109863281</v>
      </c>
      <c r="G320" t="n">
        <v>1676.355834960938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648.4730834960938</v>
      </c>
      <c r="E323" t="n">
        <v>368.6235656738281</v>
      </c>
      <c r="F323" t="n">
        <v>397.6722106933594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1735.239135742188</v>
      </c>
      <c r="D331" t="n">
        <v>666.2630615234375</v>
      </c>
      <c r="E331" t="n">
        <v>381.5956420898438</v>
      </c>
      <c r="F331" t="n">
        <v>416.0353698730469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670.3306884765625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468.2846374511719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458.1971740722656</v>
      </c>
      <c r="G344" t="n">
        <v>1669.473266601562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703.9992065429688</v>
      </c>
      <c r="E345" t="n">
        <v>415.0086059570312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712.428466796875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1823.656494140625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2192.689697265625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1804.990356445312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727.3759765625</v>
      </c>
      <c r="E358" t="n">
        <v>448.4216003417969</v>
      </c>
      <c r="F358" t="n">
        <v>480.4778137207031</v>
      </c>
      <c r="G358" t="n">
        <v>1702.362060546875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1708.802368164062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724.6805419921875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441.1985473632812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730.8064575195312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489.3900756835938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716.5452270507812</v>
      </c>
      <c r="E382" t="n">
        <v>411.7928771972656</v>
      </c>
      <c r="F382" t="n">
        <v>487.7740783691406</v>
      </c>
      <c r="G382" t="n">
        <v>1762.978149414062</v>
      </c>
      <c r="I382" t="n">
        <v>2376.396484375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716.8883666992188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416.0432434082031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713.9968872070312</v>
      </c>
      <c r="E386" t="n">
        <v>411.2986450195312</v>
      </c>
      <c r="F386" t="n">
        <v>490.271484375</v>
      </c>
      <c r="G386" t="n">
        <v>1774.334350585938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734.3841552734375</v>
      </c>
      <c r="E388" t="n">
        <v>435.0217590332031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457.6575317382812</v>
      </c>
      <c r="F392" t="n">
        <v>512.0568237304688</v>
      </c>
      <c r="G392" t="n">
        <v>1818.432373046875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428.8932495117188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838.5386352539062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807.20947265625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808.6402587890625</v>
      </c>
      <c r="E440" t="n">
        <v>432.1552429199219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1840.721801757812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416.14208984375</v>
      </c>
      <c r="F460" t="n">
        <v>588.2114868164062</v>
      </c>
      <c r="G460" t="n">
        <v>1911.862426757812</v>
      </c>
      <c r="H460" t="n">
        <v>200.8967742919922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600.5501098632812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867.0064697265625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1028.142456054688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4852.49267578125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1151.387329101562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4592.8447265625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1244.733642578125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210.1299591064453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891.2503662109375</v>
      </c>
      <c r="G533" t="n">
        <v>2170.6318359375</v>
      </c>
      <c r="H533" t="n">
        <v>253.4664916992188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1320.5654296875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1264.616455078125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1272.855834960938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575.0866088867188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1289.088134765625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1320.12109375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1562.959838867188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632.3680419921875</v>
      </c>
      <c r="F602" t="n">
        <v>844.9555053710938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298.2425842285156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341.7777099609375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-1.336936424406199</v>
      </c>
      <c r="C2" t="n">
        <v>0.3767329855298041</v>
      </c>
      <c r="D2" t="n">
        <v>2.099215612916128</v>
      </c>
      <c r="E2" t="n">
        <v>-0.7111532432368506</v>
      </c>
      <c r="F2" t="n">
        <v>4.620599141698323</v>
      </c>
      <c r="G2" t="n">
        <v>1.303222656250003</v>
      </c>
      <c r="H2" t="n">
        <v>2.576445279466277</v>
      </c>
      <c r="I2" t="n">
        <v>-1.226041557291269</v>
      </c>
      <c r="J2" t="n">
        <v>-1.08891780980781</v>
      </c>
      <c r="K2" t="n">
        <v>1.803963387541097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16.02191093299781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8.491214362386735</v>
      </c>
      <c r="E28" t="n">
        <v>2.282610980163957</v>
      </c>
      <c r="F28" t="n">
        <v>-8.544034064319028</v>
      </c>
      <c r="G28" t="n">
        <v>-3.955801729324604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1.609349560258377</v>
      </c>
      <c r="D29" t="n">
        <v>-1.26318745484254</v>
      </c>
      <c r="E29" t="n">
        <v>1.232976789797302</v>
      </c>
      <c r="F29" t="n">
        <v>-0.5741365772129248</v>
      </c>
      <c r="G29" t="n">
        <v>5.436543884733647</v>
      </c>
      <c r="H29" t="n">
        <v>1.895252878704157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16.55431459388361</v>
      </c>
      <c r="C31" t="n">
        <v>3.340796866695905</v>
      </c>
      <c r="D31" t="n">
        <v>9.344590215355119</v>
      </c>
      <c r="E31" t="n">
        <v>8.138513568615835</v>
      </c>
      <c r="F31" t="n">
        <v>12.28507442874429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-0.06953378157213974</v>
      </c>
      <c r="C32" t="n">
        <v>15.06162610625654</v>
      </c>
      <c r="D32" t="n">
        <v>17.89428211519826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18.58851819756453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5.192740389700856</v>
      </c>
      <c r="E34" t="n">
        <v>3.486869621447375</v>
      </c>
      <c r="F34" t="n">
        <v>11.06476352103522</v>
      </c>
      <c r="G34" t="n">
        <v>6.294056032955253</v>
      </c>
      <c r="H34" t="n">
        <v>24.15217133552119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-4.896085900373349</v>
      </c>
      <c r="E35" t="n">
        <v>-0.08238835527522026</v>
      </c>
      <c r="F35" t="n">
        <v>6.140516997599366</v>
      </c>
      <c r="G35" t="n">
        <v>-2.867590324515157</v>
      </c>
      <c r="I35" t="n">
        <v>-3.125467328380849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-6.465750539636705</v>
      </c>
      <c r="C36" t="n">
        <v>0.3240634192444247</v>
      </c>
      <c r="D36" t="n">
        <v>4.159304389975604</v>
      </c>
      <c r="E36" t="n">
        <v>-0.8403389202663925</v>
      </c>
      <c r="F36" t="n">
        <v>5.316394956168025</v>
      </c>
      <c r="G36" t="n">
        <v>8.456405359660524</v>
      </c>
      <c r="I36" t="n">
        <v>11.87145888819121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-0.6021056451853468</v>
      </c>
      <c r="D37" t="n">
        <v>1.844830359818861</v>
      </c>
      <c r="E37" t="n">
        <v>-7.473012742554575</v>
      </c>
      <c r="F37" t="n">
        <v>-2.82408842726638</v>
      </c>
      <c r="G37" t="n">
        <v>-2.631124233868698</v>
      </c>
      <c r="I37" t="n">
        <v>1.943114746127828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11.82699336487048</v>
      </c>
      <c r="D38" t="n">
        <v>5.928883819818109</v>
      </c>
      <c r="E38" t="n">
        <v>9.344494697056804</v>
      </c>
      <c r="F38" t="n">
        <v>6.583289985174701</v>
      </c>
      <c r="G38" t="n">
        <v>6.618055861725014</v>
      </c>
      <c r="I38" t="n">
        <v>8.313303276978701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7.200845524794386</v>
      </c>
      <c r="C39" t="n">
        <v>2.053786527547996</v>
      </c>
      <c r="D39" t="n">
        <v>0.05414181514649119</v>
      </c>
      <c r="E39" t="n">
        <v>0.5429566903628613</v>
      </c>
      <c r="F39" t="n">
        <v>3.295433757476474</v>
      </c>
      <c r="G39" t="n">
        <v>0.9485834395784432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20.71270738528588</v>
      </c>
      <c r="C40" t="n">
        <v>0.8140301700561681</v>
      </c>
      <c r="D40" t="n">
        <v>8.447085695065649</v>
      </c>
      <c r="E40" t="n">
        <v>6.834808014231619</v>
      </c>
      <c r="F40" t="n">
        <v>11.42655686943359</v>
      </c>
      <c r="G40" t="n">
        <v>-0.1133560112713705</v>
      </c>
      <c r="I40" t="n">
        <v>-6.714173124706546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5.737152178851423</v>
      </c>
      <c r="D41" t="n">
        <v>7.817694252670138</v>
      </c>
      <c r="E41" t="n">
        <v>8.466701768317897</v>
      </c>
      <c r="F41" t="n">
        <v>19.48414584576179</v>
      </c>
      <c r="G41" t="n">
        <v>5.365355310263431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4.593844772668665</v>
      </c>
      <c r="C42" t="n">
        <v>-3.724648261149155</v>
      </c>
      <c r="D42" t="n">
        <v>6.658783638196319</v>
      </c>
      <c r="E42" t="n">
        <v>6.854707782997771</v>
      </c>
      <c r="F42" t="n">
        <v>1.436103088996021</v>
      </c>
      <c r="G42" t="n">
        <v>3.430354574943895</v>
      </c>
      <c r="I42" t="n">
        <v>2.610041451562273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13.30692113035878</v>
      </c>
      <c r="C43" t="n">
        <v>-12.02053285062928</v>
      </c>
      <c r="D43" t="n">
        <v>-3.297148955633478</v>
      </c>
      <c r="E43" t="n">
        <v>-14.73080652967672</v>
      </c>
      <c r="F43" t="n">
        <v>-1.235786334857536</v>
      </c>
      <c r="G43" t="n">
        <v>-0.7326029346745533</v>
      </c>
      <c r="I43" t="n">
        <v>-0.7178371640865322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5.833011313590863</v>
      </c>
      <c r="C44" t="n">
        <v>-19.38482793661753</v>
      </c>
      <c r="D44" t="n">
        <v>-25.11306682409529</v>
      </c>
      <c r="E44" t="n">
        <v>-23.44972433802969</v>
      </c>
      <c r="F44" t="n">
        <v>-5.053334297231205</v>
      </c>
      <c r="G44" t="n">
        <v>-7.73426592871016</v>
      </c>
      <c r="I44" t="n">
        <v>1.850597567897916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-4.745928088014839</v>
      </c>
      <c r="D45" t="n">
        <v>-7.139618401668146</v>
      </c>
      <c r="E45" t="n">
        <v>-8.173454383178235</v>
      </c>
      <c r="F45" t="n">
        <v>-6.867001846722564</v>
      </c>
      <c r="G45" t="n">
        <v>-2.059947659456007</v>
      </c>
      <c r="I45" t="n">
        <v>0.5277492054118316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6.9758950401835</v>
      </c>
      <c r="E46" t="n">
        <v>7.092607116345362</v>
      </c>
      <c r="F46" t="n">
        <v>4.448764431935337</v>
      </c>
      <c r="G46" t="n">
        <v>2.21002594533164</v>
      </c>
      <c r="I46" t="n">
        <v>2.557964149637559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-1.251458958923035</v>
      </c>
      <c r="C47" t="n">
        <v>-1.049390139584339</v>
      </c>
      <c r="D47" t="n">
        <v>0.3533793058025037</v>
      </c>
      <c r="E47" t="n">
        <v>3.365013255360871</v>
      </c>
      <c r="F47" t="n">
        <v>8.073999651792253</v>
      </c>
      <c r="G47" t="n">
        <v>2.797254582805397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-5.343644881905929</v>
      </c>
      <c r="C48" t="n">
        <v>5.041935714636137</v>
      </c>
      <c r="D48" t="n">
        <v>-2.55299014553656</v>
      </c>
      <c r="E48" t="n">
        <v>25.37385122850884</v>
      </c>
      <c r="F48" t="n">
        <v>-8.53845392350131</v>
      </c>
      <c r="G48" t="n">
        <v>-0.2263611902459828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3.245958854583253</v>
      </c>
      <c r="D49" t="n">
        <v>10.27236099604043</v>
      </c>
      <c r="E49" t="n">
        <v>9.725182647883512</v>
      </c>
      <c r="F49" t="n">
        <v>1.844493072603082</v>
      </c>
      <c r="G49" t="n">
        <v>7.383064221825819</v>
      </c>
      <c r="I49" t="n">
        <v>6.330014558989294</v>
      </c>
      <c r="J49" t="n">
        <v>7.029909146227031</v>
      </c>
      <c r="K49" t="n">
        <v>2.618629214220469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3.250694153879952</v>
      </c>
      <c r="F50" t="n">
        <v>23.42501778935893</v>
      </c>
      <c r="G50" t="n">
        <v>19.09900278904277</v>
      </c>
      <c r="I50" t="n">
        <v>17.5167024699395</v>
      </c>
      <c r="J50" t="n">
        <v>12.23729397473667</v>
      </c>
      <c r="K50" t="n">
        <v>16.71929515967787</v>
      </c>
    </row>
    <row r="51">
      <c r="A51" s="2" t="n">
        <v>44742</v>
      </c>
      <c r="B51" t="n">
        <v>-5.205471862182542</v>
      </c>
      <c r="C51" t="n">
        <v>-3.477534159208084</v>
      </c>
      <c r="D51" t="n">
        <v>-9.164017250289714</v>
      </c>
      <c r="E51" t="n">
        <v>-1.732528525062915</v>
      </c>
      <c r="F51" t="n">
        <v>-9.506584878881563</v>
      </c>
      <c r="G51" t="n">
        <v>-7.549349243484016</v>
      </c>
      <c r="I51" t="n">
        <v>-5.817468739835164</v>
      </c>
      <c r="J51" t="n">
        <v>-1.376371041606306</v>
      </c>
      <c r="K51" t="n">
        <v>-7.814106268738474</v>
      </c>
    </row>
    <row r="52">
      <c r="A52" s="2" t="n">
        <v>44712</v>
      </c>
      <c r="B52" t="n">
        <v>15.77352294759759</v>
      </c>
      <c r="C52" t="n">
        <v>-5.60349206267905</v>
      </c>
      <c r="D52" t="n">
        <v>-13.60930239505132</v>
      </c>
      <c r="E52" t="n">
        <v>-0.7522899635740044</v>
      </c>
      <c r="F52" t="n">
        <v>-7.072744981255408</v>
      </c>
      <c r="G52" t="n">
        <v>-15.58233650374346</v>
      </c>
      <c r="I52" t="n">
        <v>-2.351931359102477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-2.602727934510318</v>
      </c>
      <c r="C53" t="n">
        <v>11.25278549721549</v>
      </c>
      <c r="D53" t="n">
        <v>10.61742085283053</v>
      </c>
      <c r="E53" t="n">
        <v>24.37759942153386</v>
      </c>
      <c r="F53" t="n">
        <v>-2.260474967614046</v>
      </c>
      <c r="G53" t="n">
        <v>1.700702922872943</v>
      </c>
      <c r="I53" t="n">
        <v>-4.146752446528068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-0.069450522312553</v>
      </c>
      <c r="C54" t="n">
        <v>2.977299016454538</v>
      </c>
      <c r="D54" t="n">
        <v>9.427571411441527</v>
      </c>
      <c r="E54" t="n">
        <v>-2.747507433571683</v>
      </c>
      <c r="F54" t="n">
        <v>8.467564482839428</v>
      </c>
      <c r="G54" t="n">
        <v>4.097592511414483</v>
      </c>
      <c r="I54" t="n">
        <v>-2.702628565158649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-6.153716619980365</v>
      </c>
      <c r="C55" t="n">
        <v>-8.60111741306685</v>
      </c>
      <c r="D55" t="n">
        <v>-1.228541856401</v>
      </c>
      <c r="E55" t="n">
        <v>-13.93947252815208</v>
      </c>
      <c r="F55" t="n">
        <v>-10.27116310881465</v>
      </c>
      <c r="G55" t="n">
        <v>-7.467441695312727</v>
      </c>
      <c r="I55" t="n">
        <v>-4.84234706975527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-1.336936424406199</v>
      </c>
      <c r="C2" t="n">
        <v>0.3767329855298041</v>
      </c>
      <c r="D2" t="n">
        <v>2.099215612916128</v>
      </c>
      <c r="E2" t="n">
        <v>-0.7111532432368506</v>
      </c>
      <c r="F2" t="n">
        <v>4.620599141698323</v>
      </c>
      <c r="G2" t="n">
        <v>1.303222656250003</v>
      </c>
      <c r="H2" t="n">
        <v>2.576445279466277</v>
      </c>
      <c r="I2" t="n">
        <v>-1.226041557291269</v>
      </c>
      <c r="J2" t="n">
        <v>-1.08891780980781</v>
      </c>
      <c r="K2" t="n">
        <v>1.803963387541097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5.410917690243133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33.84960203661038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12.68286846798494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-7.224641436209223</v>
      </c>
      <c r="C14" t="n">
        <v>11.5138851303904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31.64838320304377</v>
      </c>
      <c r="C15" t="n">
        <v>8.787177489027776</v>
      </c>
      <c r="D15" t="n">
        <v>16.9884526777375</v>
      </c>
      <c r="E15" t="n">
        <v>16.50937185204364</v>
      </c>
      <c r="F15" t="n">
        <v>37.52451366007848</v>
      </c>
      <c r="G15" t="n">
        <v>6.24426268900049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-31.71690046316888</v>
      </c>
      <c r="D16" t="n">
        <v>-22.76005597890546</v>
      </c>
      <c r="E16" t="n">
        <v>-30.2518689127907</v>
      </c>
      <c r="F16" t="n">
        <v>-4.879990560448444</v>
      </c>
      <c r="G16" t="n">
        <v>-5.268352763724327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1.074255107991839</v>
      </c>
      <c r="D17" t="n">
        <v>-0.3107349198410714</v>
      </c>
      <c r="E17" t="n">
        <v>1.648576975260174</v>
      </c>
      <c r="F17" t="n">
        <v>5.130351215481799</v>
      </c>
      <c r="G17" t="n">
        <v>2.904732101961249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22.95738536967666</v>
      </c>
      <c r="E18" t="n">
        <v>42.03855951339208</v>
      </c>
      <c r="F18" t="n">
        <v>14.96861188766063</v>
      </c>
      <c r="G18" t="n">
        <v>27.60266043995481</v>
      </c>
      <c r="I18" t="n">
        <v>20.09379627726191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6.890549876922236</v>
      </c>
      <c r="C19" t="n">
        <v>1.36668177907604</v>
      </c>
      <c r="D19" t="n">
        <v>-13.19426306176022</v>
      </c>
      <c r="E19" t="n">
        <v>21.30325276170784</v>
      </c>
      <c r="F19" t="n">
        <v>-17.80785562413618</v>
      </c>
      <c r="G19" t="n">
        <v>-20.62801260301589</v>
      </c>
      <c r="I19" t="n">
        <v>-11.84623858117357</v>
      </c>
      <c r="J19" t="n">
        <v>1.361785794409465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72.9801141096634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16.65295443405284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16.20983931837356</v>
      </c>
      <c r="D7" t="n">
        <v>68.5663762395309</v>
      </c>
      <c r="E7" t="n">
        <v>31.20458830793009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33.1953541805587</v>
      </c>
      <c r="F13" t="n">
        <v>47.56454860848864</v>
      </c>
      <c r="G13" t="n">
        <v>38.41810217440729</v>
      </c>
      <c r="H13" t="n">
        <v>80.7640906097828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21.40990834070016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26.00017444281155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74.31591581972106</v>
      </c>
      <c r="E21" t="n">
        <v>33.49167035814222</v>
      </c>
      <c r="F21" t="n">
        <v>40.28252010284352</v>
      </c>
      <c r="G21" t="n">
        <v>35.94039050098772</v>
      </c>
      <c r="H21" t="n">
        <v>79.88741303798427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21.7906289812724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30.92852348875166</v>
      </c>
      <c r="F27" t="n">
        <v>28.79867165522305</v>
      </c>
      <c r="G27" t="n">
        <v>30.71331926997467</v>
      </c>
      <c r="H27" t="n">
        <v>48.10498974971158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20.76167228098278</v>
      </c>
      <c r="F30" t="n">
        <v>36.09551708013476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48.72524449635449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63.42708154739425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21.17681049294555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57.60074425421033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42.18826931354054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13.97121985604586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-1.355903464446129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32.85791119959387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-7.648197851558058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-6.873872541457871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3.937736597231445</v>
      </c>
      <c r="F75" t="n">
        <v>-5.744631549133694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23.58326141227236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-8.754422195542977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-9.704635696603759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13.8409290718511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6.998130430593741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-21.71638828304051</v>
      </c>
      <c r="F100" t="n">
        <v>-28.34462588837361</v>
      </c>
      <c r="G100" t="n">
        <v>9.9205390495549</v>
      </c>
      <c r="H100" t="n">
        <v>-4.053715630075649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-15.32982956667325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-2.505694559709004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31.44433011180812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35.47226790252653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-7.943946072767483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-20.95168781253788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25.83686441553645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1.050621900488458</v>
      </c>
      <c r="E141" t="n">
        <v>-15.15034640539347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6.599064852762981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-2.499591656699973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6.440629495057393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2.947579678710821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-6.9797271381149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-12.09888250961223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-13.31209864026798</v>
      </c>
      <c r="F169" t="n">
        <v>0.03691196121629048</v>
      </c>
      <c r="G169" t="n">
        <v>9.148337274825845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0.4806906670576927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-9.570509846444963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2026-07-01T11:37:38Z</dcterms:created>
  <dcterms:modified xsi:type="dcterms:W3CDTF">2026-07-01T11:37:39Z</dcterms:modified>
</cp:coreProperties>
</file>