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1140.011596679688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750.9009399414062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4423.25390625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841.730712890625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890.3533325195312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1466.372924804688</v>
      </c>
      <c r="H91" t="n">
        <v>871.4927368164062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1244.279174804688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1195.9873046875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1228.783081054688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1407.479125976562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1193.502197265625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1140.191162109375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1126.108154296875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3068.800048828125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3130</v>
      </c>
      <c r="I1113" t="n">
        <v>3290.300048828125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0.3767329855298041</v>
      </c>
      <c r="C2" t="n">
        <v>1.675611199406801</v>
      </c>
      <c r="D2" t="n">
        <v>0.3020134228187921</v>
      </c>
      <c r="E2" t="n">
        <v>-1.189309821110307</v>
      </c>
      <c r="F2" t="n">
        <v>5.706729310356962</v>
      </c>
      <c r="G2" t="n">
        <v>-1.226041557291269</v>
      </c>
      <c r="H2" t="n">
        <v>1.994263236382743</v>
      </c>
      <c r="I2" t="n">
        <v>0.2345686633401511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0.7617530348035029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-1.675541641444711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4.832979699731887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-13.03055171298708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-1.002393670811963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-7.478699072453853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-1.280177175928554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7.745472053172131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1.756637034487163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7.110486013439599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-0.1123941664790351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1.433587813525583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6.933616186451563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1.638896157335923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9.865712908061797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3.121728980437211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-13.53746890027692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-0.57363526742229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1.382281929690365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8.706089716964826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-11.83720859220609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10.31938266574322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-3.521566684493649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2.178189788998131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14.380046052532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16.2264900165848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12.23099054007431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-0.5718316161536285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17.00524470420419</v>
      </c>
      <c r="I31" t="n">
        <v>25.74871929984666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-4.50155717690407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4.955237353734354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12.96791761957725</v>
      </c>
      <c r="I34" t="n">
        <v>29.34516966344247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-6.154097183487906</v>
      </c>
      <c r="I35" t="n">
        <v>3.583876362731009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-1.342519766506944</v>
      </c>
      <c r="I36" t="n">
        <v>1.540067636620313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6.792305328651405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2.549481069275861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0.9265767892046028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10.20470700577427</v>
      </c>
      <c r="I39" t="n">
        <v>13.05392267425647</v>
      </c>
    </row>
    <row r="40">
      <c r="A40" s="2" t="n">
        <v>45077</v>
      </c>
      <c r="B40" t="n">
        <v>0.8140372759855685</v>
      </c>
      <c r="C40" t="n">
        <v>38.26444096197559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7.506717602809365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9.250519321088401</v>
      </c>
      <c r="H41" t="n">
        <v>5.885909303465375</v>
      </c>
      <c r="I41" t="n">
        <v>-0.5236474356724252</v>
      </c>
    </row>
    <row r="42">
      <c r="A42" s="2" t="n">
        <v>45016</v>
      </c>
      <c r="B42" t="n">
        <v>-3.724648528405428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-8.735032232198103</v>
      </c>
      <c r="I42" t="n">
        <v>7.573449153321277</v>
      </c>
    </row>
    <row r="43">
      <c r="A43" s="2" t="n">
        <v>44985</v>
      </c>
      <c r="B43" t="n">
        <v>-12.02054471744827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-7.916596981858204</v>
      </c>
      <c r="I43" t="n">
        <v>6.815132559149428</v>
      </c>
    </row>
    <row r="44">
      <c r="A44" s="2" t="n">
        <v>44957</v>
      </c>
      <c r="B44" t="n">
        <v>-19.38482284752069</v>
      </c>
      <c r="C44" t="n">
        <v>-0.1681556699829279</v>
      </c>
      <c r="D44" t="n">
        <v>-31.32330377555457</v>
      </c>
      <c r="E44" t="n">
        <v>-13.92196500576037</v>
      </c>
      <c r="F44" t="n">
        <v>-16.10455204035165</v>
      </c>
      <c r="G44" t="n">
        <v>1.850591375369759</v>
      </c>
      <c r="H44" t="n">
        <v>10.37064442790072</v>
      </c>
      <c r="I44" t="n">
        <v>-11.45150225423344</v>
      </c>
    </row>
    <row r="45">
      <c r="A45" s="2" t="n">
        <v>44926</v>
      </c>
      <c r="B45" t="n">
        <v>-4.745918852994557</v>
      </c>
      <c r="C45" t="n">
        <v>10.46945011672371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-4.319853919911331</v>
      </c>
      <c r="I45" t="n">
        <v>-8.174498691166587</v>
      </c>
    </row>
    <row r="46">
      <c r="A46" s="2" t="n">
        <v>44895</v>
      </c>
      <c r="B46" t="n">
        <v>7.23547556338584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-3.188494445436141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6.339702546203707</v>
      </c>
      <c r="I47" t="n">
        <v>7.598581483562405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-3.094676321401646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12.38782725442895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3.49370501135835</v>
      </c>
      <c r="E50" t="n">
        <v>24.59557781570949</v>
      </c>
      <c r="F50" t="n">
        <v>-13.09192095975378</v>
      </c>
      <c r="G50" t="n">
        <v>17.51669422730129</v>
      </c>
      <c r="H50" t="n">
        <v>7.612371356452319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5.684741672518645</v>
      </c>
      <c r="I51" t="n">
        <v>-4.439319556728449</v>
      </c>
    </row>
    <row r="52">
      <c r="A52" s="2" t="n">
        <v>44712</v>
      </c>
      <c r="B52" t="n">
        <v>-5.603481989874959</v>
      </c>
      <c r="C52" t="n">
        <v>-28.34769035533246</v>
      </c>
      <c r="D52" t="n">
        <v>-12.22745551552317</v>
      </c>
      <c r="E52" t="n">
        <v>0.72383973703809</v>
      </c>
      <c r="F52" t="n">
        <v>4.041813973350394</v>
      </c>
      <c r="G52" t="n">
        <v>-2.351938761354699</v>
      </c>
      <c r="H52" t="n">
        <v>12.17330145021882</v>
      </c>
      <c r="I52" t="n">
        <v>-8.429993841868644</v>
      </c>
    </row>
    <row r="53">
      <c r="A53" s="2" t="n">
        <v>44681</v>
      </c>
      <c r="B53" t="n">
        <v>11.25277362572343</v>
      </c>
      <c r="C53" t="n">
        <v>7.891185437589665</v>
      </c>
      <c r="D53" t="n">
        <v>2.029564999785416</v>
      </c>
      <c r="E53" t="n">
        <v>-1.476266032562323</v>
      </c>
      <c r="F53" t="n">
        <v>-12.81895827527856</v>
      </c>
      <c r="G53" t="n">
        <v>-4.146752145216947</v>
      </c>
      <c r="H53" t="n">
        <v>14.32644065206741</v>
      </c>
      <c r="I53" t="n">
        <v>-3.692680289761052</v>
      </c>
    </row>
    <row r="54">
      <c r="A54" s="2" t="n">
        <v>44651</v>
      </c>
      <c r="B54" t="n">
        <v>2.977299016454538</v>
      </c>
      <c r="C54" t="n">
        <v>4.373892354395781</v>
      </c>
      <c r="D54" t="n">
        <v>-0.2188379654187056</v>
      </c>
      <c r="E54" t="n">
        <v>-7.764350626507688</v>
      </c>
      <c r="F54" t="n">
        <v>2.939344832041657</v>
      </c>
      <c r="G54" t="n">
        <v>-2.702621495341306</v>
      </c>
      <c r="H54" t="n">
        <v>1.985210002287929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-4.84234706975527</v>
      </c>
      <c r="H55" t="n">
        <v>-10.71912078010224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0.3767329855298041</v>
      </c>
      <c r="C2" t="n">
        <v>1.675611199406801</v>
      </c>
      <c r="D2" t="n">
        <v>0.3020134228187921</v>
      </c>
      <c r="E2" t="n">
        <v>-1.189309821110307</v>
      </c>
      <c r="F2" t="n">
        <v>5.706729310356962</v>
      </c>
      <c r="G2" t="n">
        <v>-1.226041557291269</v>
      </c>
      <c r="H2" t="n">
        <v>1.994263236382743</v>
      </c>
      <c r="I2" t="n">
        <v>0.2345686633401511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3.861647529083156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-20.34131375855392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8.234606103643859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8.523897111833945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19.40881035803706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-11.34980571923168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-2.836921052991503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8.752755534266443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49.19978096552193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11.09923243492124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11.26909483164935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23.5261747729304</v>
      </c>
      <c r="H14" t="n">
        <v>8.044695019145664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25.45093917150378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-7.244633945200196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-1.498182270695003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17.20040526530049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35.53406840554864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15.63854225931063</v>
      </c>
    </row>
    <row r="4">
      <c r="A4" s="2" t="n">
        <v>44936</v>
      </c>
      <c r="B4" t="n">
        <v>10.91697359242037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12.18820472369979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60.84505737350923</v>
      </c>
      <c r="I6" t="n">
        <v>11.57612858964956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51.53770370155357</v>
      </c>
      <c r="I9" t="n">
        <v>4.29218409943275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50.42794004726303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3.711701324836492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-0.3606251125818583</v>
      </c>
    </row>
    <row r="17">
      <c r="A17" s="2" t="n">
        <v>44956</v>
      </c>
      <c r="B17" t="n">
        <v>-9.713418126029572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63.00263741516432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19.01453305665544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58.81801826138557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25.41140914966151</v>
      </c>
    </row>
    <row r="30">
      <c r="A30" s="2" t="n">
        <v>44973</v>
      </c>
      <c r="B30" t="n">
        <v>-15.85638799272146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64.25989499354839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55.79746740319906</v>
      </c>
      <c r="I35" t="n">
        <v>27.22133302920469</v>
      </c>
    </row>
    <row r="36">
      <c r="A36" s="2" t="n">
        <v>44981</v>
      </c>
      <c r="B36" t="n">
        <v>-18.62598707992667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21.91016643633037</v>
      </c>
      <c r="H39" t="n">
        <v>61.49370107804688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19.97296219054614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64.89363647721026</v>
      </c>
      <c r="I42" t="n">
        <v>20.01978024757256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71.00569010425963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33.71368300083581</v>
      </c>
      <c r="H45" t="n">
        <v>79.45868135669744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27.56188995298698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60.45066809730437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-15.42273540382434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12.91232521009327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48.50061124984124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25.83750022612186</v>
      </c>
      <c r="H60" t="n">
        <v>52.82479629173778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47.13212017745658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46.70318024915563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45.61542407033978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-33.84421642367707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40.08360285857735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34.25072682673238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32.58132671910818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41.39293963539112</v>
      </c>
      <c r="H81" t="n">
        <v>34.95325938338942</v>
      </c>
      <c r="I81" t="n">
        <v>15.80155948115223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-27.39507166999844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17.51880123001772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38.65099562780803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-9.920811732526047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45.50430563028078</v>
      </c>
      <c r="H91" t="n">
        <v>41.52870143488789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42.92112962970715</v>
      </c>
      <c r="H99" t="n">
        <v>43.29913588247414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42.21815046918707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41.6776602739952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34.71063836621964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50.02362433596708</v>
      </c>
      <c r="H107" t="n">
        <v>33.05838149885625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34.62834586067447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26.0362989277535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38.55328829810855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43.68076609174634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43.24797788111226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36.64306681169158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34.0329264605665</v>
      </c>
      <c r="I122" t="n">
        <v>62.26507242094106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211.2965628744347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56.33109992377805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45.29957909828377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46.67251331840212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45.47434831808239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35.99434787991667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54.84734027785518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24.30945925860886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23.44082096427194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24.18316360950239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53.40863950849095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10.42849792992013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27.89608766619498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32.78971161981728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28.33549330312004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114.4551259840683</v>
      </c>
    </row>
    <row r="242">
      <c r="A242" s="2" t="n">
        <v>45289</v>
      </c>
      <c r="B242" t="n">
        <v>-12.53099721468845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36.66143679612812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23.86865788185679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25.46362582329149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26.32420304000338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225.8113547320101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218.4391076104862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43.24103601187434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77.3629439108154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77.64393970435806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115.5724465806599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35.7677672319344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-3.795520750985193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-1.886103980305709</v>
      </c>
      <c r="I861" t="n">
        <v>-46.04286905535749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2026-07-01T11:37:14Z</dcterms:created>
  <dcterms:modified xsi:type="dcterms:W3CDTF">2026-07-01T11:37:14Z</dcterms:modified>
</cp:coreProperties>
</file>