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1795.86865234375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1695.3154296875</v>
      </c>
      <c r="E6" t="n">
        <v>1423.099975585938</v>
      </c>
      <c r="F6" t="n">
        <v>716.5311279296875</v>
      </c>
      <c r="G6" t="n">
        <v>20.04000091552734</v>
      </c>
      <c r="H6" t="n">
        <v>382.2593688964844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2212.774658203125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1794.070922851562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1849.221801757812</v>
      </c>
      <c r="E10" t="n">
        <v>1661.800048828125</v>
      </c>
      <c r="F10" t="n">
        <v>751.6714477539062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2154.65380859375</v>
      </c>
      <c r="C15" t="n">
        <v>2039.75</v>
      </c>
      <c r="D15" t="n">
        <v>1861.694091796875</v>
      </c>
      <c r="E15" t="n">
        <v>1966.699951171875</v>
      </c>
      <c r="F15" t="n">
        <v>718.380615234375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2118.09033203125</v>
      </c>
      <c r="C16" t="n">
        <v>2066.800048828125</v>
      </c>
      <c r="D16" t="n">
        <v>1824.277465820312</v>
      </c>
      <c r="E16" t="n">
        <v>1934.550048828125</v>
      </c>
      <c r="F16" t="n">
        <v>704.6555786132812</v>
      </c>
      <c r="G16" t="n">
        <v>21.98999977111816</v>
      </c>
      <c r="H16" t="n">
        <v>354.7385559082031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1737.521484375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347.088623046875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1747.947875976562</v>
      </c>
      <c r="E24" t="n">
        <v>1912.550048828125</v>
      </c>
      <c r="F24" t="n">
        <v>713.0269165039062</v>
      </c>
      <c r="G24" t="n">
        <v>21.52000045776367</v>
      </c>
      <c r="H24" t="n">
        <v>367.4885559082031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1753.385986328125</v>
      </c>
      <c r="E25" t="n">
        <v>1950.349975585938</v>
      </c>
      <c r="F25" t="n">
        <v>707.6243896484375</v>
      </c>
      <c r="G25" t="n">
        <v>21.70999908447266</v>
      </c>
      <c r="H25" t="n">
        <v>366.045166015625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368.3546447753906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704.4609375</v>
      </c>
      <c r="G30" t="n">
        <v>25</v>
      </c>
      <c r="H30" t="n">
        <v>354.0168762207031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1660.243896484375</v>
      </c>
      <c r="E31" t="n">
        <v>1862.150024414062</v>
      </c>
      <c r="F31" t="n">
        <v>677.25390625</v>
      </c>
      <c r="G31" t="n">
        <v>22.67000007629395</v>
      </c>
      <c r="H31" t="n">
        <v>341.6998901367188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2140.697265625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325.7744140625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1663.985473632812</v>
      </c>
      <c r="E37" t="n">
        <v>1971.949951171875</v>
      </c>
      <c r="F37" t="n">
        <v>686.7933959960938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318.4612121582031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1540.511108398438</v>
      </c>
      <c r="E39" t="n">
        <v>1849.75</v>
      </c>
      <c r="F39" t="n">
        <v>637.4411010742188</v>
      </c>
      <c r="G39" t="n">
        <v>22.22999954223633</v>
      </c>
      <c r="H39" t="n">
        <v>295.3669128417969</v>
      </c>
      <c r="I39" t="n">
        <v>1562.76025390625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297.0508422851562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1976.61328125</v>
      </c>
      <c r="C42" t="n">
        <v>2241.050048828125</v>
      </c>
      <c r="D42" t="n">
        <v>1638.143188476562</v>
      </c>
      <c r="E42" t="n">
        <v>1882.550048828125</v>
      </c>
      <c r="F42" t="n">
        <v>691.4171142578125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1598.032592773438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1652.860473632812</v>
      </c>
      <c r="E47" t="n">
        <v>1828.75</v>
      </c>
      <c r="F47" t="n">
        <v>695.1160888671875</v>
      </c>
      <c r="G47" t="n">
        <v>24.26000022888184</v>
      </c>
      <c r="H47" t="n">
        <v>280.6442260742188</v>
      </c>
      <c r="I47" t="n">
        <v>1612.986572265625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1967.340576171875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1647.93505859375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2035.306640625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2029.093139648438</v>
      </c>
      <c r="C53" t="n">
        <v>2389.800048828125</v>
      </c>
      <c r="D53" t="n">
        <v>1815.59716796875</v>
      </c>
      <c r="E53" t="n">
        <v>1901.199951171875</v>
      </c>
      <c r="F53" t="n">
        <v>720.4248046875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1895.223022460938</v>
      </c>
      <c r="J56" t="n">
        <v>250.5</v>
      </c>
    </row>
    <row r="57">
      <c r="A57" s="2" t="n">
        <v>44644</v>
      </c>
      <c r="B57" t="n">
        <v>1988.705688476562</v>
      </c>
      <c r="C57" t="n">
        <v>2414.39990234375</v>
      </c>
      <c r="D57" t="n">
        <v>1828.717651367188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746.9990234375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825.505126953125</v>
      </c>
      <c r="G65" t="n">
        <v>46.61999893188477</v>
      </c>
      <c r="H65" t="n">
        <v>311.3302001953125</v>
      </c>
      <c r="I65" t="n">
        <v>2464.538330078125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2155.189208984375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2094.37451171875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2132.38037109375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2175.34423828125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362.8255310058594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2228.874267578125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348.1336364746094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364.8892211914062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2409.468994140625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377.910400390625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376.7311401367188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2326.805908203125</v>
      </c>
      <c r="E81" t="n">
        <v>2882.800048828125</v>
      </c>
      <c r="F81" t="n">
        <v>833.633056640625</v>
      </c>
      <c r="G81" t="n">
        <v>56.06999969482422</v>
      </c>
      <c r="H81" t="n">
        <v>365.7736511230469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833.779052734375</v>
      </c>
      <c r="G82" t="n">
        <v>56.06999969482422</v>
      </c>
      <c r="H82" t="n">
        <v>371.6209106445312</v>
      </c>
      <c r="I82" t="n">
        <v>2484.5595703125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2443.4697265625</v>
      </c>
      <c r="J83" t="n">
        <v>180.25</v>
      </c>
    </row>
    <row r="84">
      <c r="A84" s="2" t="n">
        <v>44686</v>
      </c>
      <c r="B84" t="n">
        <v>2237.79345703125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2114.579345703125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2139.109375</v>
      </c>
      <c r="C89" t="n">
        <v>2187.050048828125</v>
      </c>
      <c r="D89" t="n">
        <v>2040.64453125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687.1341552734375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2214.6064453125</v>
      </c>
      <c r="E95" t="n">
        <v>2273.64990234375</v>
      </c>
      <c r="F95" t="n">
        <v>747.1451416015625</v>
      </c>
      <c r="G95" t="n">
        <v>62.45000076293945</v>
      </c>
      <c r="H95" t="n">
        <v>356.7325439453125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2328.18896484375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2155.38818359375</v>
      </c>
      <c r="E97" t="n">
        <v>2136.300048828125</v>
      </c>
      <c r="F97" t="n">
        <v>732.1546020507812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2069.5302734375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2160.826171875</v>
      </c>
      <c r="E101" t="n">
        <v>2151.64990234375</v>
      </c>
      <c r="F101" t="n">
        <v>715.16845703125</v>
      </c>
      <c r="G101" t="n">
        <v>68.05000305175781</v>
      </c>
      <c r="H101" t="n">
        <v>365.1348571777344</v>
      </c>
      <c r="I101" t="n">
        <v>2585.71142578125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717.3098754882812</v>
      </c>
      <c r="G103" t="n">
        <v>61.41999816894531</v>
      </c>
      <c r="H103" t="n">
        <v>365.2331237792969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715.0223388671875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2172.350830078125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2198.19287109375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356.437744140625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2191.557861328125</v>
      </c>
      <c r="E112" t="n">
        <v>1788.75</v>
      </c>
      <c r="F112" t="n">
        <v>685.9659423828125</v>
      </c>
      <c r="G112" t="n">
        <v>53.33000183105469</v>
      </c>
      <c r="H112" t="n">
        <v>353.3421020507812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2179.734375</v>
      </c>
      <c r="E113" t="n">
        <v>1757.849975585938</v>
      </c>
      <c r="F113" t="n">
        <v>685.0411376953125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2047.597534179688</v>
      </c>
      <c r="C114" t="n">
        <v>2124.64990234375</v>
      </c>
      <c r="D114" t="n">
        <v>2078.360107421875</v>
      </c>
      <c r="E114" t="n">
        <v>1711.099975585938</v>
      </c>
      <c r="F114" t="n">
        <v>663.5774536132812</v>
      </c>
      <c r="G114" t="n">
        <v>51.86000061035156</v>
      </c>
      <c r="H114" t="n">
        <v>353.1946716308594</v>
      </c>
      <c r="I114" t="n">
        <v>2373.0224609375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1986.28955078125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2026.033935546875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2105.6494140625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2199.689453125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359.1893310546875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654.1840209960938</v>
      </c>
      <c r="G124" t="n">
        <v>52.56999969482422</v>
      </c>
      <c r="H124" t="n">
        <v>356.7325439453125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2227.228271484375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360.3195190429688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2269.234130859375</v>
      </c>
      <c r="E129" t="n">
        <v>1909.699951171875</v>
      </c>
      <c r="F129" t="n">
        <v>684.8952026367188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2145.888671875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362.8255310058594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2360.380615234375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2348.257568359375</v>
      </c>
      <c r="E133" t="n">
        <v>2104.75</v>
      </c>
      <c r="F133" t="n">
        <v>707.4298095703125</v>
      </c>
      <c r="G133" t="n">
        <v>57.33000183105469</v>
      </c>
      <c r="H133" t="n">
        <v>364.7909851074219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2378.77197265625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2761.063232421875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2400.8818359375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2419.198486328125</v>
      </c>
      <c r="E136" t="n">
        <v>2093.25</v>
      </c>
      <c r="F136" t="n">
        <v>725.0726928710938</v>
      </c>
      <c r="G136" t="n">
        <v>57.97000122070312</v>
      </c>
      <c r="H136" t="n">
        <v>364.2996215820312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2494.8603515625</v>
      </c>
      <c r="E140" t="n">
        <v>2120.449951171875</v>
      </c>
      <c r="F140" t="n">
        <v>739.284912109375</v>
      </c>
      <c r="G140" t="n">
        <v>58.2599983215332</v>
      </c>
      <c r="H140" t="n">
        <v>366.1176452636719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2655.318603515625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791.2332763671875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807.7979736328125</v>
      </c>
      <c r="G155" t="n">
        <v>72.47000122070312</v>
      </c>
      <c r="H155" t="n">
        <v>389.2610473632812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2282.002197265625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3426.250732421875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396.4841003417969</v>
      </c>
      <c r="I164" t="n">
        <v>3532.554931640625</v>
      </c>
      <c r="J164" t="n">
        <v>449.0499877929688</v>
      </c>
    </row>
    <row r="165">
      <c r="A165" s="2" t="n">
        <v>44803</v>
      </c>
      <c r="B165" t="n">
        <v>2259.25927734375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2255.9677734375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408.4243774414062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857.5411376953125</v>
      </c>
      <c r="G170" t="n">
        <v>81.26000213623047</v>
      </c>
      <c r="H170" t="n">
        <v>441.1494140625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3565.61279296875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3741.8916015625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2565.57568359375</v>
      </c>
      <c r="C177" t="n">
        <v>4094.75</v>
      </c>
      <c r="D177" t="n">
        <v>3695.47607421875</v>
      </c>
      <c r="E177" t="n">
        <v>2316.60009765625</v>
      </c>
      <c r="F177" t="n">
        <v>919.5850830078125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2594.65576171875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3669.91650390625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3633.489013671875</v>
      </c>
      <c r="E180" t="n">
        <v>2362.800048828125</v>
      </c>
      <c r="F180" t="n">
        <v>914.3903198242188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502.3737182617188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3552.635986328125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2308.969482421875</v>
      </c>
      <c r="C185" t="n">
        <v>3602.10009765625</v>
      </c>
      <c r="D185" t="n">
        <v>3542.3046875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800.2017211914062</v>
      </c>
      <c r="G186" t="n">
        <v>73.88999938964844</v>
      </c>
      <c r="H186" t="n">
        <v>497.6074829101562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3151.566162109375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491.5636901855469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3217.794921875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3203.6708984375</v>
      </c>
      <c r="E196" t="n">
        <v>2033.150024414062</v>
      </c>
      <c r="F196" t="n">
        <v>764.6220703125</v>
      </c>
      <c r="G196" t="n">
        <v>66.25</v>
      </c>
      <c r="H196" t="n">
        <v>493.1851806640625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2180.223388671875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499.08154296875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3303.789306640625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3569.2060546875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816.8644409179688</v>
      </c>
      <c r="G208" t="n">
        <v>68.62999725341797</v>
      </c>
      <c r="H208" t="n">
        <v>535.590087890625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3913.978515625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555.1956176757812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875.428955078125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2575.056396484375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869.1558837890625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3989.541015625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863.8141479492188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877.0463256835938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2621.672119140625</v>
      </c>
      <c r="C237" t="n">
        <v>2672.449951171875</v>
      </c>
      <c r="D237" t="n">
        <v>4048.43359375</v>
      </c>
      <c r="E237" t="n">
        <v>2018.150024414062</v>
      </c>
      <c r="F237" t="n">
        <v>882.6821899414062</v>
      </c>
      <c r="G237" t="n">
        <v>63.86999893188477</v>
      </c>
      <c r="H237" t="n">
        <v>572.14794921875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529.890380859375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3546.68505859375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3635.5849609375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2381.029296875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3762.80322265625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3790.802978515625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3600.861328125</v>
      </c>
      <c r="J247" t="n">
        <v>331.1000061035156</v>
      </c>
    </row>
    <row r="248">
      <c r="A248" s="2" t="n">
        <v>44924</v>
      </c>
      <c r="B248" t="n">
        <v>2404.80419921875</v>
      </c>
      <c r="C248" t="n">
        <v>2669.5</v>
      </c>
      <c r="D248" t="n">
        <v>3803.67919921875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2322.8212890625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3613.2255859375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3632.74072265625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511.4639892578125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510.2846984863281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3435.7490234375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2756.4345703125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2887.596435546875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2968.49853515625</v>
      </c>
      <c r="E270" t="n">
        <v>1223.900024414062</v>
      </c>
      <c r="F270" t="n">
        <v>600.4944458007812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2131.47216796875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1583.918334960938</v>
      </c>
      <c r="E273" t="n">
        <v>935.9000244140625</v>
      </c>
      <c r="F273" t="n">
        <v>488.9523010253906</v>
      </c>
      <c r="G273" t="n">
        <v>38.38999938964844</v>
      </c>
      <c r="H273" t="n">
        <v>367.1494750976562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1922.20263671875</v>
      </c>
      <c r="E277" t="n">
        <v>762.3499755859375</v>
      </c>
      <c r="F277" t="n">
        <v>570.74658203125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1843.595703125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1775.868774414062</v>
      </c>
      <c r="E281" t="n">
        <v>621</v>
      </c>
      <c r="F281" t="n">
        <v>557.759521484375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1699.577514648438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1361.372924804688</v>
      </c>
      <c r="E290" t="n">
        <v>485.2999877929688</v>
      </c>
      <c r="F290" t="n">
        <v>580.6952514648438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364.2996215820312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1876.086547851562</v>
      </c>
      <c r="E293" t="n">
        <v>561.75</v>
      </c>
      <c r="F293" t="n">
        <v>671.0658569335938</v>
      </c>
      <c r="G293" t="n">
        <v>33.86000061035156</v>
      </c>
      <c r="H293" t="n">
        <v>385.0843811035156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1949.602783203125</v>
      </c>
      <c r="E296" t="n">
        <v>650.2000122070312</v>
      </c>
      <c r="F296" t="n">
        <v>683.415771484375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1814.421508789062</v>
      </c>
      <c r="C297" t="n">
        <v>904.4500122070312</v>
      </c>
      <c r="D297" t="n">
        <v>1892.755981445312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1735.043212890625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666.85107421875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1801.671752929688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641.955078125</v>
      </c>
      <c r="G306" t="n">
        <v>40.27999877929688</v>
      </c>
      <c r="H306" t="n">
        <v>365.7244873046875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365.3805847167969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1585.568237304688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1597.307861328125</v>
      </c>
      <c r="C310" t="n">
        <v>1003.450012207031</v>
      </c>
      <c r="D310" t="n">
        <v>1737.2392578125</v>
      </c>
      <c r="E310" t="n">
        <v>894.3499755859375</v>
      </c>
      <c r="F310" t="n">
        <v>624.0181884765625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1694.916259765625</v>
      </c>
      <c r="E313" t="n">
        <v>815.5999755859375</v>
      </c>
      <c r="F313" t="n">
        <v>624.1162719726562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1750.864501953125</v>
      </c>
      <c r="E314" t="n">
        <v>856.3499755859375</v>
      </c>
      <c r="F314" t="n">
        <v>628.8699340820312</v>
      </c>
      <c r="G314" t="n">
        <v>38.43999862670898</v>
      </c>
      <c r="H314" t="n">
        <v>376.9768676757812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1710.334594726562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1839.553100585938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1708.12451171875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1720.060791015625</v>
      </c>
      <c r="C327" t="n">
        <v>982.2999877929688</v>
      </c>
      <c r="D327" t="n">
        <v>1849.684448242188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1733.126708984375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393.6342163085938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398.6461486816406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1961.1318359375</v>
      </c>
      <c r="E337" t="n">
        <v>895.5999755859375</v>
      </c>
      <c r="F337" t="n">
        <v>686.1113891601562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1896.050048828125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674.4473266601562</v>
      </c>
      <c r="G342" t="n">
        <v>47.22000122070312</v>
      </c>
      <c r="H342" t="n">
        <v>396.1893005371094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757.5609741210938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710.1251220703125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417.2197570800781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717.525390625</v>
      </c>
      <c r="G351" t="n">
        <v>50.83000183105469</v>
      </c>
      <c r="H351" t="n">
        <v>421.8386535644531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431.469482421875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451.2224426269531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720.3677978515625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2397.038818359375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2401.580078125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2392.89599609375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2291.4306640625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418.5465087890625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1793.005126953125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2383.363525390625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2376.42919921875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1760.83837890625</v>
      </c>
      <c r="C378" t="n">
        <v>754.0499877929688</v>
      </c>
      <c r="D378" t="n">
        <v>2419.6708984375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2384.717529296875</v>
      </c>
      <c r="E379" t="n">
        <v>954.5499877929688</v>
      </c>
      <c r="F379" t="n">
        <v>709.8311767578125</v>
      </c>
      <c r="G379" t="n">
        <v>48.16999816894531</v>
      </c>
      <c r="H379" t="n">
        <v>416.685791015625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2413.678955078125</v>
      </c>
      <c r="E383" t="n">
        <v>973.75</v>
      </c>
      <c r="F383" t="n">
        <v>713.7028198242188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1777.822143554688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2463.362548828125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2548.998291015625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798.9208374023438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2509.7509765625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2016.08984375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834.4436645507812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2475.94580078125</v>
      </c>
      <c r="E428" t="n">
        <v>1023.450012207031</v>
      </c>
      <c r="F428" t="n">
        <v>820.0865478515625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2478.79248046875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2471.95166015625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1986.960571289062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813.6726684570312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2474.797607421875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2451.279296875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2005.030395507812</v>
      </c>
      <c r="C447" t="n">
        <v>759.4000244140625</v>
      </c>
      <c r="D447" t="n">
        <v>2398.99853515625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761.2269287109375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1802.359985351562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530.5270385742188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867.00634765625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999.6746215820312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2101.5029296875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2110.932373046875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1060.458251953125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516.3720703125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508.3161010742188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2292.570556640625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2265.613525390625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989.524658203125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1171.615478515625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3137.81298828125</v>
      </c>
      <c r="E515" t="n">
        <v>1669.449951171875</v>
      </c>
      <c r="F515" t="n">
        <v>1191.646484375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1256.229125976562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1039.026000976562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2595.02099609375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1248.039184570312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1251.048706054688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2686.210205078125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1293.577758789062</v>
      </c>
      <c r="G531" t="n">
        <v>112.4499969482422</v>
      </c>
      <c r="H531" t="n">
        <v>585.9102783203125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2635.851318359375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1303.0009765625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2661.573974609375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606.0255126953125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1309.36572265625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1251.048706054688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1264.61669921875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1324.068115234375</v>
      </c>
      <c r="G554" t="n">
        <v>106.7600021362305</v>
      </c>
      <c r="H554" t="n">
        <v>605.2840576171875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2492.97021484375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1303.0009765625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3111.0986328125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1307.046630859375</v>
      </c>
      <c r="G572" t="n">
        <v>118.3199996948242</v>
      </c>
      <c r="H572" t="n">
        <v>625.0533447265625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603.1590576171875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3136.764404296875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2576.457275390625</v>
      </c>
      <c r="C590" t="n">
        <v>1106.699951171875</v>
      </c>
      <c r="D590" t="n">
        <v>3380.43896484375</v>
      </c>
      <c r="E590" t="n">
        <v>1926.650024414062</v>
      </c>
      <c r="F590" t="n">
        <v>1397.334350585938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1418.351928710938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1336.649291992188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2591.416748046875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2602.674072265625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-5.904823272780069</v>
      </c>
      <c r="C2" t="n">
        <v>-4.001215317419494</v>
      </c>
      <c r="D2" t="n">
        <v>-9.264999967205744</v>
      </c>
      <c r="E2" t="n">
        <v>-1.737085381210879</v>
      </c>
      <c r="F2" t="n">
        <v>-2.074183830025023</v>
      </c>
      <c r="G2" t="n">
        <v>-7.352941176470584</v>
      </c>
      <c r="H2" t="n">
        <v>-6.016042780748664</v>
      </c>
      <c r="I2" t="n">
        <v>-5.127127623386274</v>
      </c>
      <c r="J2" t="n">
        <v>-7.737920916039364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9.498968063267776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-0.6261330564401923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-6.82890662348562</v>
      </c>
      <c r="E30" t="n">
        <v>-6.264570350682453</v>
      </c>
      <c r="F30" t="n">
        <v>3.272703769186336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8.491194894970967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-4.454043016634746</v>
      </c>
      <c r="E32" t="n">
        <v>-2.043429665210794</v>
      </c>
      <c r="F32" t="n">
        <v>-1.26316913262442</v>
      </c>
      <c r="G32" t="n">
        <v>14.73397846832833</v>
      </c>
      <c r="H32" t="n">
        <v>1.232976914127226</v>
      </c>
      <c r="I32" t="n">
        <v>0.275214143546143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-2.687642332260465</v>
      </c>
      <c r="E33" t="n">
        <v>-3.160867674766898</v>
      </c>
      <c r="F33" t="n">
        <v>1.616816798361365</v>
      </c>
      <c r="G33" t="n">
        <v>-2.936626775408835</v>
      </c>
      <c r="H33" t="n">
        <v>1.064507492928168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4.563966710865652</v>
      </c>
      <c r="E34" t="n">
        <v>13.51343881245972</v>
      </c>
      <c r="F34" t="n">
        <v>9.344591172599625</v>
      </c>
      <c r="G34" t="n">
        <v>-2.265863720466688</v>
      </c>
      <c r="H34" t="n">
        <v>8.138513568615835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15.06161324079485</v>
      </c>
      <c r="C35" t="n">
        <v>2.113313467457556</v>
      </c>
      <c r="D35" t="n">
        <v>10.28625297200523</v>
      </c>
      <c r="E35" t="n">
        <v>4.536628125978392</v>
      </c>
      <c r="F35" t="n">
        <v>17.89427003830248</v>
      </c>
      <c r="G35" t="n">
        <v>7.150340115695419</v>
      </c>
      <c r="H35" t="n">
        <v>7.563820924453313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17.89876061602194</v>
      </c>
      <c r="C36" t="n">
        <v>19.83612797148144</v>
      </c>
      <c r="D36" t="n">
        <v>20.79244208958237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2.784732017019165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-6.164746831776336</v>
      </c>
      <c r="C38" t="n">
        <v>-4.992287837955112</v>
      </c>
      <c r="D38" t="n">
        <v>-4.940137680600209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0.3240695827238183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-0.6021117346664995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-7.473006572657748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11.82700021580443</v>
      </c>
      <c r="C41" t="n">
        <v>6.966440170352728</v>
      </c>
      <c r="D41" t="n">
        <v>4.411847244606748</v>
      </c>
      <c r="E41" t="n">
        <v>15.58304478376236</v>
      </c>
      <c r="F41" t="n">
        <v>5.928875396325339</v>
      </c>
      <c r="G41" t="n">
        <v>9.385628401317447</v>
      </c>
      <c r="H41" t="n">
        <v>9.344479433073394</v>
      </c>
      <c r="I41" t="n">
        <v>1.429253683962362</v>
      </c>
      <c r="J41" t="n">
        <v>0.6376483051671933</v>
      </c>
    </row>
    <row r="42">
      <c r="A42" s="2" t="n">
        <v>45107</v>
      </c>
      <c r="B42" t="n">
        <v>2.053793662779313</v>
      </c>
      <c r="C42" t="n">
        <v>-1.216687531673721</v>
      </c>
      <c r="D42" t="n">
        <v>-4.223238790160777</v>
      </c>
      <c r="E42" t="n">
        <v>-3.252530162210432</v>
      </c>
      <c r="F42" t="n">
        <v>0.05414181514649119</v>
      </c>
      <c r="G42" t="n">
        <v>0.08011399015193099</v>
      </c>
      <c r="H42" t="n">
        <v>0.5429713919922641</v>
      </c>
      <c r="I42" t="n">
        <v>-1.437947532468964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29.52805333994046</v>
      </c>
      <c r="E43" t="n">
        <v>2.807572261517488</v>
      </c>
      <c r="F43" t="n">
        <v>8.447075783026436</v>
      </c>
      <c r="G43" t="n">
        <v>11.02957293714546</v>
      </c>
      <c r="H43" t="n">
        <v>6.834800182265521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9.968859779442596</v>
      </c>
      <c r="E44" t="n">
        <v>7.927137678102603</v>
      </c>
      <c r="F44" t="n">
        <v>7.817693482274435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-3.72465543649112</v>
      </c>
      <c r="C45" t="n">
        <v>54.46413907015047</v>
      </c>
      <c r="D45" t="n">
        <v>28.34623358431443</v>
      </c>
      <c r="E45" t="n">
        <v>81.56811180262491</v>
      </c>
      <c r="F45" t="n">
        <v>6.658782938311325</v>
      </c>
      <c r="G45" t="n">
        <v>30.96377100161289</v>
      </c>
      <c r="H45" t="n">
        <v>6.854717482614991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-12.02053285062928</v>
      </c>
      <c r="C46" t="n">
        <v>-63.75986333629861</v>
      </c>
      <c r="D46" t="n">
        <v>-54.13934321739424</v>
      </c>
      <c r="E46" t="n">
        <v>-60.34806944094112</v>
      </c>
      <c r="F46" t="n">
        <v>-3.297148620506318</v>
      </c>
      <c r="G46" t="n">
        <v>-34.62913019188968</v>
      </c>
      <c r="H46" t="n">
        <v>-14.73081426989218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-22.92302425975112</v>
      </c>
      <c r="E47" t="n">
        <v>-36.64458052185531</v>
      </c>
      <c r="F47" t="n">
        <v>-25.11305351236375</v>
      </c>
      <c r="G47" t="n">
        <v>-25.28793450920587</v>
      </c>
      <c r="H47" t="n">
        <v>-23.44971526658171</v>
      </c>
      <c r="I47" t="n">
        <v>-42.91130303183772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-1.51994188246356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1.654398082501785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17.04133337298384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-1.049390139584339</v>
      </c>
      <c r="C50" t="n">
        <v>1.790379399037678</v>
      </c>
      <c r="D50" t="n">
        <v>-3.133906299676048</v>
      </c>
      <c r="E50" t="n">
        <v>-6.984259690113759</v>
      </c>
      <c r="F50" t="n">
        <v>0.3533717178334728</v>
      </c>
      <c r="G50" t="n">
        <v>-10.33466386438756</v>
      </c>
      <c r="H50" t="n">
        <v>3.365019075528308</v>
      </c>
      <c r="I50" t="n">
        <v>7.874609471274563</v>
      </c>
      <c r="J50" t="n">
        <v>-13.75150501852815</v>
      </c>
    </row>
    <row r="51">
      <c r="A51" s="2" t="n">
        <v>44834</v>
      </c>
      <c r="B51" t="n">
        <v>5.041935714636137</v>
      </c>
      <c r="C51" t="n">
        <v>-16.93892268070564</v>
      </c>
      <c r="D51" t="n">
        <v>8.183191880428421</v>
      </c>
      <c r="E51" t="n">
        <v>-7.199733431542765</v>
      </c>
      <c r="F51" t="n">
        <v>-2.55299014553656</v>
      </c>
      <c r="G51" t="n">
        <v>-9.771716243293183</v>
      </c>
      <c r="H51" t="n">
        <v>25.37386824663102</v>
      </c>
      <c r="I51" t="n">
        <v>-10.81723538062699</v>
      </c>
      <c r="J51" t="n">
        <v>-20.88017226023993</v>
      </c>
    </row>
    <row r="52">
      <c r="A52" s="2" t="n">
        <v>44804</v>
      </c>
      <c r="B52" t="n">
        <v>3.245947335443344</v>
      </c>
      <c r="C52" t="n">
        <v>27.37007418275781</v>
      </c>
      <c r="D52" t="n">
        <v>24.33247771800031</v>
      </c>
      <c r="E52" t="n">
        <v>12.02464734774498</v>
      </c>
      <c r="F52" t="n">
        <v>10.27236099604043</v>
      </c>
      <c r="G52" t="n">
        <v>31.85220530081916</v>
      </c>
      <c r="H52" t="n">
        <v>9.725183453655561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17.31520812406786</v>
      </c>
      <c r="E53" t="n">
        <v>12.70211332333331</v>
      </c>
      <c r="F53" t="n">
        <v>14.42459618268113</v>
      </c>
      <c r="G53" t="n">
        <v>19.44074810734559</v>
      </c>
      <c r="H53" t="n">
        <v>3.250676766290717</v>
      </c>
      <c r="I53" t="n">
        <v>30.69884916444059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1.077246624996753</v>
      </c>
      <c r="E54" t="n">
        <v>2.151990548444327</v>
      </c>
      <c r="F54" t="n">
        <v>-9.164008775321298</v>
      </c>
      <c r="G54" t="n">
        <v>-18.6852305428317</v>
      </c>
      <c r="H54" t="n">
        <v>-1.732536640307691</v>
      </c>
      <c r="I54" t="n">
        <v>-0.2085256408230207</v>
      </c>
      <c r="J54" t="n">
        <v>3.2258064516129</v>
      </c>
    </row>
    <row r="55">
      <c r="A55" s="2" t="n">
        <v>44712</v>
      </c>
      <c r="B55" t="n">
        <v>-5.603481989874959</v>
      </c>
      <c r="C55" t="n">
        <v>-26.33088367090877</v>
      </c>
      <c r="D55" t="n">
        <v>-7.051887725396422</v>
      </c>
      <c r="E55" t="n">
        <v>-34.47516583955436</v>
      </c>
      <c r="F55" t="n">
        <v>-13.60928974471389</v>
      </c>
      <c r="G55" t="n">
        <v>15.30230404450439</v>
      </c>
      <c r="H55" t="n">
        <v>-0.7522732769821516</v>
      </c>
      <c r="I55" t="n">
        <v>-2.164458504802436</v>
      </c>
      <c r="J55" t="n">
        <v>-10.23953527808792</v>
      </c>
    </row>
    <row r="56">
      <c r="A56" s="2" t="n">
        <v>44681</v>
      </c>
      <c r="B56" t="n">
        <v>11.25277362572343</v>
      </c>
      <c r="C56" t="n">
        <v>17.7923744286306</v>
      </c>
      <c r="D56" t="n">
        <v>15.74637465106719</v>
      </c>
      <c r="E56" t="n">
        <v>50.56145204702873</v>
      </c>
      <c r="F56" t="n">
        <v>10.61741361378157</v>
      </c>
      <c r="G56" t="n">
        <v>51.45866829146802</v>
      </c>
      <c r="H56" t="n">
        <v>24.37761232843647</v>
      </c>
      <c r="I56" t="n">
        <v>14.00827459518674</v>
      </c>
      <c r="J56" t="n">
        <v>-16.3215872474704</v>
      </c>
    </row>
    <row r="57">
      <c r="A57" s="2" t="n">
        <v>44651</v>
      </c>
      <c r="B57" t="n">
        <v>2.977292721997449</v>
      </c>
      <c r="C57" t="n">
        <v>10.95155597333577</v>
      </c>
      <c r="D57" t="n">
        <v>22.51816766035562</v>
      </c>
      <c r="E57" t="n">
        <v>3.867848856109002</v>
      </c>
      <c r="F57" t="n">
        <v>9.427562548959667</v>
      </c>
      <c r="G57" t="n">
        <v>49.57575942530777</v>
      </c>
      <c r="H57" t="n">
        <v>-2.747517525648757</v>
      </c>
      <c r="I57" t="n">
        <v>35.33520825688752</v>
      </c>
      <c r="J57" t="n">
        <v>52.09380234505863</v>
      </c>
    </row>
    <row r="58">
      <c r="A58" s="2" t="n">
        <v>44620</v>
      </c>
      <c r="B58" t="n">
        <v>-8.601111826336716</v>
      </c>
      <c r="C58" t="n">
        <v>8.295696174558387</v>
      </c>
      <c r="D58" t="n">
        <v>-4.110902753671142</v>
      </c>
      <c r="E58" t="n">
        <v>-1.834542248835702</v>
      </c>
      <c r="F58" t="n">
        <v>-1.228533210339366</v>
      </c>
      <c r="G58" t="n">
        <v>16.47058823529413</v>
      </c>
      <c r="H58" t="n">
        <v>-13.93947252815208</v>
      </c>
      <c r="I58" t="n">
        <v>-12.77967711983119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-5.904823272780069</v>
      </c>
      <c r="C2" t="n">
        <v>-4.001215317419494</v>
      </c>
      <c r="D2" t="n">
        <v>-9.264999967205744</v>
      </c>
      <c r="E2" t="n">
        <v>-1.737085381210879</v>
      </c>
      <c r="F2" t="n">
        <v>-2.074183830025023</v>
      </c>
      <c r="G2" t="n">
        <v>-7.352941176470584</v>
      </c>
      <c r="H2" t="n">
        <v>-6.016042780748664</v>
      </c>
      <c r="I2" t="n">
        <v>-5.127127623386274</v>
      </c>
      <c r="J2" t="n">
        <v>-7.737920916039364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-0.5851564065741277</v>
      </c>
      <c r="E12" t="n">
        <v>-2.52567773584268</v>
      </c>
      <c r="F12" t="n">
        <v>10.62651300857786</v>
      </c>
      <c r="G12" t="n">
        <v>34.61970620542895</v>
      </c>
      <c r="H12" t="n">
        <v>9.785827814008584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12.68285586850086</v>
      </c>
      <c r="C13" t="n">
        <v>-1.821663765539083</v>
      </c>
      <c r="D13" t="n">
        <v>12.22030028450933</v>
      </c>
      <c r="E13" t="n">
        <v>14.91233715805025</v>
      </c>
      <c r="F13" t="n">
        <v>30.99526241494317</v>
      </c>
      <c r="G13" t="n">
        <v>1.64715164909115</v>
      </c>
      <c r="H13" t="n">
        <v>17.5561300283027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9.889433557321748</v>
      </c>
      <c r="C14" t="n">
        <v>29.06510336315953</v>
      </c>
      <c r="D14" t="n">
        <v>18.02270127741525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11.51389198132435</v>
      </c>
      <c r="C15" t="n">
        <v>5.604431410883026</v>
      </c>
      <c r="D15" t="n">
        <v>1.131437219214715</v>
      </c>
      <c r="E15" t="n">
        <v>4.360925989567699</v>
      </c>
      <c r="F15" t="n">
        <v>12.37027821111969</v>
      </c>
      <c r="G15" t="n">
        <v>51.07063441994313</v>
      </c>
      <c r="H15" t="n">
        <v>0.3229691550785674</v>
      </c>
      <c r="I15" t="n">
        <v>-6.280716414844623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36.42491991731245</v>
      </c>
      <c r="E16" t="n">
        <v>7.348351382394469</v>
      </c>
      <c r="F16" t="n">
        <v>16.98844114909532</v>
      </c>
      <c r="G16" t="n">
        <v>30.40188313846057</v>
      </c>
      <c r="H16" t="n">
        <v>16.50938034711897</v>
      </c>
      <c r="I16" t="n">
        <v>-24.56353270822924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-54.63216397994308</v>
      </c>
      <c r="E17" t="n">
        <v>-54.3871000029952</v>
      </c>
      <c r="F17" t="n">
        <v>-22.76004248807164</v>
      </c>
      <c r="G17" t="n">
        <v>-36.03738976394022</v>
      </c>
      <c r="H17" t="n">
        <v>-30.25186064741821</v>
      </c>
      <c r="I17" t="n">
        <v>-76.50188891967301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11.65015835466292</v>
      </c>
      <c r="E18" t="n">
        <v>-14.55237052788174</v>
      </c>
      <c r="F18" t="n">
        <v>-0.3107425078101023</v>
      </c>
      <c r="G18" t="n">
        <v>-19.79919371493109</v>
      </c>
      <c r="H18" t="n">
        <v>1.648558807459066</v>
      </c>
      <c r="I18" t="n">
        <v>10.56934094130371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57.79698273541764</v>
      </c>
      <c r="E19" t="n">
        <v>17.16418311736432</v>
      </c>
      <c r="F19" t="n">
        <v>22.95737389779264</v>
      </c>
      <c r="G19" t="n">
        <v>42.09624763531581</v>
      </c>
      <c r="H19" t="n">
        <v>42.03855591709831</v>
      </c>
      <c r="I19" t="n">
        <v>39.58639522565499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8.74301603041523</v>
      </c>
      <c r="E20" t="n">
        <v>0.7781910896766497</v>
      </c>
      <c r="F20" t="n">
        <v>-13.19424793245996</v>
      </c>
      <c r="G20" t="n">
        <v>42.00431940783369</v>
      </c>
      <c r="H20" t="n">
        <v>21.30327572677184</v>
      </c>
      <c r="I20" t="n">
        <v>11.30802202191454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2026-10-09T15:26:06Z</dcterms:created>
  <dcterms:modified xmlns:dcterms="http://purl.org/dc/terms/" xmlns:xsi="http://www.w3.org/2001/XMLSchema-instance" xsi:type="dcterms:W3CDTF">2026-10-09T15:26:07Z</dcterms:modified>
</cp:coreProperties>
</file>