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1185.052490234375</v>
      </c>
      <c r="E2" t="n">
        <v>1693.2841796875</v>
      </c>
      <c r="G2" t="n">
        <v>15.10000038146973</v>
      </c>
      <c r="H2" t="n">
        <v>4977.57958984375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3575.5498046875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1810.174438476562</v>
      </c>
      <c r="G13" t="n">
        <v>16.39999961853027</v>
      </c>
      <c r="H13" t="n">
        <v>5087.64599609375</v>
      </c>
      <c r="K13" t="n">
        <v>755.1575317382812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738.365478515625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1720.970092773438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4756.373046875</v>
      </c>
      <c r="K19" t="n">
        <v>666.7112426757812</v>
      </c>
      <c r="L19" t="n">
        <v>3243.275634765625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4763.02392578125</v>
      </c>
      <c r="K20" t="n">
        <v>669.6610717773438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4893.74853515625</v>
      </c>
      <c r="K23" t="n">
        <v>706.736328125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693.396240234375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164.4265594482422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694.0496826171875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4852.43701171875</v>
      </c>
      <c r="K29" t="n">
        <v>695.9657592773438</v>
      </c>
      <c r="L29" t="n">
        <v>3264.997802734375</v>
      </c>
      <c r="M29" t="n">
        <v>119.2554626464844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1606.711791992188</v>
      </c>
      <c r="G30" t="n">
        <v>15.39999961853027</v>
      </c>
      <c r="H30" t="n">
        <v>4831.92236328125</v>
      </c>
      <c r="K30" t="n">
        <v>683.7373657226562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1632.851928710938</v>
      </c>
      <c r="G32" t="n">
        <v>14.75</v>
      </c>
      <c r="H32" t="n">
        <v>4818.0126953125</v>
      </c>
      <c r="K32" t="n">
        <v>696.4583129882812</v>
      </c>
      <c r="L32" t="n">
        <v>3261.243896484375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4945.33935546875</v>
      </c>
      <c r="K33" t="n">
        <v>689.2957763671875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3329.450927734375</v>
      </c>
      <c r="M34" t="n">
        <v>120.2291488647461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683.2254028320312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4836.9462890625</v>
      </c>
      <c r="K37" t="n">
        <v>683.7130737304688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4749.16162109375</v>
      </c>
      <c r="K39" t="n">
        <v>646.3110961914062</v>
      </c>
      <c r="L39" t="n">
        <v>3112.626953125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4746.69677734375</v>
      </c>
      <c r="K42" t="n">
        <v>666.1798706054688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4732.3203125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4509.53271484375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4588.80419921875</v>
      </c>
      <c r="K46" t="n">
        <v>600.8739013671875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3041.023193359375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1552.45703125</v>
      </c>
      <c r="G49" t="n">
        <v>16.29999923706055</v>
      </c>
      <c r="H49" t="n">
        <v>4574.4296875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1563.375732421875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650.0897216796875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940.8479614257812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3053.493408203125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4660.16845703125</v>
      </c>
      <c r="K53" t="n">
        <v>682.0601806640625</v>
      </c>
      <c r="L53" t="n">
        <v>3070.790771484375</v>
      </c>
      <c r="M53" t="n">
        <v>123.0575103759766</v>
      </c>
    </row>
    <row r="54">
      <c r="A54" s="2" t="n">
        <v>44641</v>
      </c>
      <c r="B54" t="n">
        <v>3202.03271484375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3100.917236328125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4705.71044921875</v>
      </c>
      <c r="K57" t="n">
        <v>682.3673095703125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680.02197265625</v>
      </c>
      <c r="L58" t="n">
        <v>3123.443603515625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4674.310546875</v>
      </c>
      <c r="K59" t="n">
        <v>682.7427978515625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707.1654663085938</v>
      </c>
      <c r="L61" t="n">
        <v>3299.369873046875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4662.35302734375</v>
      </c>
      <c r="K62" t="n">
        <v>707.9552612304688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5715.90966796875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1015.870849609375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3494.738037109375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1653.054443359375</v>
      </c>
      <c r="G69" t="n">
        <v>17.95000076293945</v>
      </c>
      <c r="H69" t="n">
        <v>5722.42138671875</v>
      </c>
      <c r="K69" t="n">
        <v>715.4347534179688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1627.148315429688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685.7754516601562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1005.613464355469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5090.95068359375</v>
      </c>
      <c r="K78" t="n">
        <v>706.0635375976562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1486.859985351562</v>
      </c>
      <c r="G81" t="n">
        <v>17.14999961853027</v>
      </c>
      <c r="H81" t="n">
        <v>4809.73193359375</v>
      </c>
      <c r="K81" t="n">
        <v>650.6016845703125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4954.83056640625</v>
      </c>
      <c r="K82" t="n">
        <v>646.1500854492188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4730.8330078125</v>
      </c>
      <c r="K84" t="n">
        <v>615.26708984375</v>
      </c>
      <c r="L84" t="n">
        <v>3458.712890625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1359.12060546875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569.2252197265625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1272.5732421875</v>
      </c>
      <c r="G93" t="n">
        <v>16.04999923706055</v>
      </c>
      <c r="H93" t="n">
        <v>4560.9853515625</v>
      </c>
      <c r="K93" t="n">
        <v>567.0703125</v>
      </c>
      <c r="L93" t="n">
        <v>3218.6025390625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863.4327392578125</v>
      </c>
      <c r="E96" t="n">
        <v>1253.702026367188</v>
      </c>
      <c r="G96" t="n">
        <v>15.10000038146973</v>
      </c>
      <c r="H96" t="n">
        <v>4580.33740234375</v>
      </c>
      <c r="K96" t="n">
        <v>565.0029907226562</v>
      </c>
      <c r="L96" t="n">
        <v>3413.435302734375</v>
      </c>
      <c r="M96" t="n">
        <v>108.7765350341797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565.4710693359375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1237.064575195312</v>
      </c>
      <c r="G98" t="n">
        <v>13.64999961853027</v>
      </c>
      <c r="H98" t="n">
        <v>4554.98486328125</v>
      </c>
      <c r="K98" t="n">
        <v>568.2599487304688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134.3984222412109</v>
      </c>
      <c r="D104" t="n">
        <v>926.4503784179688</v>
      </c>
      <c r="E104" t="n">
        <v>1289.908325195312</v>
      </c>
      <c r="G104" t="n">
        <v>14.55000019073486</v>
      </c>
      <c r="H104" t="n">
        <v>4676.35693359375</v>
      </c>
      <c r="K104" t="n">
        <v>590.732177734375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1130.415161132812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1177.599975585938</v>
      </c>
      <c r="G113" t="n">
        <v>13.5</v>
      </c>
      <c r="H113" t="n">
        <v>4620.439453125</v>
      </c>
      <c r="K113" t="n">
        <v>534.8657836914062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4160.53466796875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3224.189697265625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4276.23095703125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4174.76953125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544.8905029296875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1156.205932617188</v>
      </c>
      <c r="G121" t="n">
        <v>13.5</v>
      </c>
      <c r="H121" t="n">
        <v>4426.958984375</v>
      </c>
      <c r="K121" t="n">
        <v>550.1025390625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4218.03515625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4274.91796875</v>
      </c>
      <c r="K125" t="n">
        <v>549.482666015625</v>
      </c>
      <c r="L125" t="n">
        <v>3360.671875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1006.349304199219</v>
      </c>
      <c r="E127" t="n">
        <v>1149.595336914062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4458.3369140625</v>
      </c>
      <c r="K136" t="n">
        <v>593.0740966796875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1241.37548828125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4514.84423828125</v>
      </c>
      <c r="K140" t="n">
        <v>612.4964599609375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609.4379272460938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1514.741943359375</v>
      </c>
      <c r="G149" t="n">
        <v>10.85000038146973</v>
      </c>
      <c r="H149" t="n">
        <v>5000.548828125</v>
      </c>
      <c r="K149" t="n">
        <v>716.0822143554688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5017.529296875</v>
      </c>
      <c r="K152" t="n">
        <v>699.7134399414062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3733.5458984375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5174.658203125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5146.3583984375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695.0939331054688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705.4192504882812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1629.310424804688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5364.0654296875</v>
      </c>
      <c r="K166" t="n">
        <v>702.8355712890625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1692.662231445312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710.307861328125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6204.4921875</v>
      </c>
      <c r="K173" t="n">
        <v>713.1707153320312</v>
      </c>
      <c r="L173" t="n">
        <v>4174.2548828125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108.6244506835938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6515.990234375</v>
      </c>
      <c r="K179" t="n">
        <v>747.2783813476562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6313.1953125</v>
      </c>
      <c r="K184" t="n">
        <v>708.8594970703125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5991.35498046875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4654.71142578125</v>
      </c>
      <c r="M187" t="n">
        <v>94.84653472900391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4629.611328125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6340.61962890625</v>
      </c>
      <c r="K193" t="n">
        <v>704.9398193359375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707.2298583984375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1067.135498046875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6270.3212890625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1061.969360351562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4668.912109375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6115.65185546875</v>
      </c>
      <c r="K201" t="n">
        <v>703.9561767578125</v>
      </c>
      <c r="L201" t="n">
        <v>4802.509765625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695.1625366210938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4862.205078125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1077.975830078125</v>
      </c>
      <c r="E207" t="n">
        <v>1704.786743164062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6390.291015625</v>
      </c>
      <c r="K210" t="n">
        <v>705.8402099609375</v>
      </c>
      <c r="L210" t="n">
        <v>4791.14599609375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703.6919555664062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699.1849365234375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4977.03466796875</v>
      </c>
      <c r="M214" t="n">
        <v>99.12567138671875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1035.814453125</v>
      </c>
      <c r="E217" t="n">
        <v>1681.4453125</v>
      </c>
      <c r="G217" t="n">
        <v>11.05000019073486</v>
      </c>
      <c r="H217" t="n">
        <v>6337.76953125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674.8201293945312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6079.623046875</v>
      </c>
      <c r="K225" t="n">
        <v>663.310546875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5726.74609375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5984.2255859375</v>
      </c>
      <c r="K227" t="n">
        <v>657.7809448242188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6003.2392578125</v>
      </c>
      <c r="K228" t="n">
        <v>660.4039916992188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4448.75146484375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1053.112426757812</v>
      </c>
      <c r="E240" t="n">
        <v>1615.01123046875</v>
      </c>
      <c r="G240" t="n">
        <v>18.85000038146973</v>
      </c>
      <c r="H240" t="n">
        <v>5814.10888671875</v>
      </c>
      <c r="K240" t="n">
        <v>654.4583740234375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638.7695922851562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5840.91796875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5512.7099609375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1531.170776367188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4169.12744140625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1559.101196289062</v>
      </c>
      <c r="G251" t="n">
        <v>16.95000076293945</v>
      </c>
      <c r="H251" t="n">
        <v>5381.09326171875</v>
      </c>
      <c r="K251" t="n">
        <v>646.5552368164062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5435.896484375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5406.8564453125</v>
      </c>
      <c r="K253" t="n">
        <v>597.0133666992188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5654.02099609375</v>
      </c>
      <c r="K259" t="n">
        <v>585.0487060546875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5501.63330078125</v>
      </c>
      <c r="K265" t="n">
        <v>573.8131713867188</v>
      </c>
      <c r="L265" t="n">
        <v>4122.19091796875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4128.103515625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559.5878295898438</v>
      </c>
      <c r="L272" t="n">
        <v>4154.9716796875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602.9345703125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5733.30517578125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1035.814453125</v>
      </c>
      <c r="E283" t="n">
        <v>1410.522827148438</v>
      </c>
      <c r="G283" t="n">
        <v>13.44999980926514</v>
      </c>
      <c r="H283" t="n">
        <v>5716.66845703125</v>
      </c>
      <c r="K283" t="n">
        <v>628.0039672851562</v>
      </c>
      <c r="L283" t="n">
        <v>4257.36865234375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5723.08544921875</v>
      </c>
      <c r="K287" t="n">
        <v>607.025390625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5802.03564453125</v>
      </c>
      <c r="K288" t="n">
        <v>610.3432006835938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1340.198486328125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577.5617065429688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1298.5029296875</v>
      </c>
      <c r="G302" t="n">
        <v>12.85000038146973</v>
      </c>
      <c r="H302" t="n">
        <v>5690.2880859375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543.258056640625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1291.320922851562</v>
      </c>
      <c r="G305" t="n">
        <v>12.5</v>
      </c>
      <c r="H305" t="n">
        <v>5738.77099609375</v>
      </c>
      <c r="K305" t="n">
        <v>570.9944458007812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5736.3935546875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1018.746704101562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970.4503173828125</v>
      </c>
      <c r="E311" t="n">
        <v>1263.3408203125</v>
      </c>
      <c r="G311" t="n">
        <v>12.89999961853027</v>
      </c>
      <c r="H311" t="n">
        <v>5627.87841796875</v>
      </c>
      <c r="K311" t="n">
        <v>549.712646484375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3984.72900390625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580.585693359375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570.4659423828125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5732.44873046875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5655.77978515625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998.680908203125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6321.98828125</v>
      </c>
      <c r="K327" t="n">
        <v>606.8003540039062</v>
      </c>
      <c r="L327" t="n">
        <v>4610.61279296875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614.6348266601562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6550.9013671875</v>
      </c>
      <c r="K329" t="n">
        <v>611.6058349609375</v>
      </c>
      <c r="L329" t="n">
        <v>4800.32080078125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604.8624877929688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6515.3486328125</v>
      </c>
      <c r="K331" t="n">
        <v>625.4153442382812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6478.03564453125</v>
      </c>
      <c r="K332" t="n">
        <v>625.3761596679688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651.615234375</v>
      </c>
      <c r="L333" t="n">
        <v>4695.548828125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657.1398315429688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4638.36572265625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4552.82470703125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663.9713134765625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664.8373413085938</v>
      </c>
      <c r="L343" t="n">
        <v>4679.203125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685.659423828125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6906.2978515625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4883.6728515625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5006.83642578125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701.4114379882812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5000.45751953125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1131.669189453125</v>
      </c>
      <c r="E362" t="n">
        <v>1504.8369140625</v>
      </c>
      <c r="G362" t="n">
        <v>16.20000076293945</v>
      </c>
      <c r="H362" t="n">
        <v>6550.47412109375</v>
      </c>
      <c r="K362" t="n">
        <v>704.9789428710938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5056.6162109375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1172.908203125</v>
      </c>
      <c r="E371" t="n">
        <v>1524.991577148438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5327.1162109375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7055.8388671875</v>
      </c>
      <c r="K380" t="n">
        <v>734.6492919921875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1512.765869140625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6952.69482421875</v>
      </c>
      <c r="K402" t="n">
        <v>689.77685546875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6806.8798828125</v>
      </c>
      <c r="K404" t="n">
        <v>680.459228515625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6612.779296875</v>
      </c>
      <c r="K405" t="n">
        <v>674.4491577148438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6735.638671875</v>
      </c>
      <c r="K407" t="n">
        <v>694.8778076171875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6811.83154296875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6991.4560546875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721.9213256835938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1549.742797851562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734.3299560546875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6933.7890625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783.1044311523438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802.8548583984375</v>
      </c>
      <c r="L438" t="n">
        <v>7386.2744140625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6596.115234375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6559.4189453125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6638.32275390625</v>
      </c>
      <c r="K446" t="n">
        <v>773.1725463867188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6447.443359375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734.3839111328125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7384.5546875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6902.646484375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7133.65625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700.5391845703125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718.2354736328125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7961.19091796875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7257.6787109375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7083.55712890625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7458.51123046875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7938.8076171875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7951.23095703125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8055.228515625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657.4161987304688</v>
      </c>
      <c r="L530" t="n">
        <v>7164.33740234375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620.3082275390625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8151.49169921875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1605.283081054688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8074.95751953125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7725.72509765625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8492.7109375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8360.6279296875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9721.6787109375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10053.7626953125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11414.8916015625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10234.7431640625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11134.3662109375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9986.2607421875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4.86852745593267</v>
      </c>
      <c r="L21" t="n">
        <v>21.56215092907419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8.182513110954815</v>
      </c>
      <c r="L22" t="n">
        <v>-0.8302258936723428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15.56648135313743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-4.555309475583602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-2.336433126403759</v>
      </c>
      <c r="J26" t="n">
        <v>-4.887488753958358</v>
      </c>
      <c r="K26" t="n">
        <v>-10.55758511788695</v>
      </c>
      <c r="L26" t="n">
        <v>-12.83862304034895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4.974279722553354</v>
      </c>
      <c r="J27" t="n">
        <v>0.836890901778542</v>
      </c>
      <c r="K27" t="n">
        <v>6.983879941119464</v>
      </c>
      <c r="L27" t="n">
        <v>21.63382744572084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12.6900102106664</v>
      </c>
      <c r="J29" t="n">
        <v>-1.994745394958575</v>
      </c>
      <c r="K29" t="n">
        <v>-4.3369858122279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-0.41890364769539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-1.892963467956688</v>
      </c>
      <c r="J32" t="n">
        <v>25.51115564643811</v>
      </c>
      <c r="K32" t="n">
        <v>-4.440152057465873</v>
      </c>
      <c r="L32" t="n">
        <v>8.535849215295578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-9.583485747197329</v>
      </c>
      <c r="J33" t="n">
        <v>-0.9436153680805415</v>
      </c>
      <c r="K33" t="n">
        <v>11.54517528889756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9.362569073903448</v>
      </c>
      <c r="J34" t="n">
        <v>19.20438947104273</v>
      </c>
      <c r="K34" t="n">
        <v>-5.355590541377286</v>
      </c>
      <c r="L34" t="n">
        <v>-0.6672166129330082</v>
      </c>
      <c r="M34" t="n">
        <v>-10.93792215024115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9.012850488811775</v>
      </c>
      <c r="J35" t="n">
        <v>37.23644164193811</v>
      </c>
      <c r="K35" t="n">
        <v>-6.343709586932899</v>
      </c>
      <c r="L35" t="n">
        <v>1.609309419153249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4.329737283256585</v>
      </c>
      <c r="K36" t="n">
        <v>2.890386609972406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-2.561018699041573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3.448863083260534</v>
      </c>
      <c r="G39" t="n">
        <v>9.60333680080543</v>
      </c>
      <c r="H39" t="n">
        <v>-2.964698973152524</v>
      </c>
      <c r="K39" t="n">
        <v>9.043003128207982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-1.402533132497985</v>
      </c>
      <c r="K40" t="n">
        <v>-1.880745666655548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-0.4178815677510994</v>
      </c>
      <c r="E41" t="n">
        <v>4.600795454572748</v>
      </c>
      <c r="G41" t="n">
        <v>-3.012048123553901</v>
      </c>
      <c r="H41" t="n">
        <v>7.694284448058508</v>
      </c>
      <c r="K41" t="n">
        <v>1.950948130038932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11.20976913513116</v>
      </c>
      <c r="E42" t="n">
        <v>5.358550212193292</v>
      </c>
      <c r="G42" t="n">
        <v>12.54237546759136</v>
      </c>
      <c r="H42" t="n">
        <v>-3.40398518166376</v>
      </c>
      <c r="K42" t="n">
        <v>2.878134762326301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7.116221157184288</v>
      </c>
      <c r="G43" t="n">
        <v>1.0273946206238</v>
      </c>
      <c r="H43" t="n">
        <v>6.088662475303463</v>
      </c>
      <c r="K43" t="n">
        <v>11.30157890968551</v>
      </c>
      <c r="L43" t="n">
        <v>5.780433557422082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4.382548573704237</v>
      </c>
      <c r="E44" t="n">
        <v>6.960121314625711</v>
      </c>
      <c r="G44" t="n">
        <v>13.17830087760219</v>
      </c>
      <c r="H44" t="n">
        <v>15.6729000220807</v>
      </c>
      <c r="K44" t="n">
        <v>11.81020312903181</v>
      </c>
      <c r="L44" t="n">
        <v>19.34754178537885</v>
      </c>
      <c r="M44" t="n">
        <v>-6.770635749745391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-3.579453726032455</v>
      </c>
      <c r="E45" t="n">
        <v>-5.123978488521919</v>
      </c>
      <c r="G45" t="n">
        <v>3.199996948242179</v>
      </c>
      <c r="H45" t="n">
        <v>-5.341254211063163</v>
      </c>
      <c r="K45" t="n">
        <v>-8.104418940148594</v>
      </c>
      <c r="L45" t="n">
        <v>-4.975291511907621</v>
      </c>
      <c r="M45" t="n">
        <v>15.80458286846851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6.291676429067006</v>
      </c>
      <c r="K46" t="n">
        <v>3.834258690492653</v>
      </c>
      <c r="L46" t="n">
        <v>0.5053489585723714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-11.49949357445349</v>
      </c>
      <c r="E47" t="n">
        <v>-13.27002392484652</v>
      </c>
      <c r="G47" t="n">
        <v>-13.37209908365209</v>
      </c>
      <c r="H47" t="n">
        <v>2.479269346328894</v>
      </c>
      <c r="K47" t="n">
        <v>-10.47572726488952</v>
      </c>
      <c r="L47" t="n">
        <v>-3.787641613927917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9.164431770118942</v>
      </c>
      <c r="E48" t="n">
        <v>-4.835532181430358</v>
      </c>
      <c r="G48" t="n">
        <v>54.26010180623355</v>
      </c>
      <c r="H48" t="n">
        <v>-8.790363075318297</v>
      </c>
      <c r="K48" t="n">
        <v>-2.168583094330812</v>
      </c>
      <c r="L48" t="n">
        <v>-7.680754995373629</v>
      </c>
      <c r="M48" t="n">
        <v>21.99910456907241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-3.614818678190013</v>
      </c>
      <c r="G49" t="n">
        <v>8.780484083222184</v>
      </c>
      <c r="H49" t="n">
        <v>-5.489751289022116</v>
      </c>
      <c r="K49" t="n">
        <v>-5.923065091449553</v>
      </c>
      <c r="L49" t="n">
        <v>-5.090285936959837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5.202012535811695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22.62478568782846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5.002970557637587</v>
      </c>
      <c r="K52" t="n">
        <v>1.347614623844473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33.48948518389654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3.413622205761291</v>
      </c>
      <c r="E54" t="n">
        <v>-15.45007206139117</v>
      </c>
      <c r="G54" t="n">
        <v>-7.829184103464359</v>
      </c>
      <c r="H54" t="n">
        <v>-9.836011399531753</v>
      </c>
      <c r="K54" t="n">
        <v>-10.88410326113523</v>
      </c>
      <c r="L54" t="n">
        <v>-1.39542196241641</v>
      </c>
      <c r="M54" t="n">
        <v>-11.23218304498542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-9.797753477225534</v>
      </c>
      <c r="E55" t="n">
        <v>-13.25954567669897</v>
      </c>
      <c r="G55" t="n">
        <v>-18.07579881486362</v>
      </c>
      <c r="H55" t="n">
        <v>-1.080390090444672</v>
      </c>
      <c r="K55" t="n">
        <v>-8.837925905801214</v>
      </c>
      <c r="L55" t="n">
        <v>-1.272010262357304</v>
      </c>
      <c r="M55" t="n">
        <v>-11.13595242886968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2.140118860647067</v>
      </c>
      <c r="E56" t="n">
        <v>-12.59813585468122</v>
      </c>
      <c r="G56" t="n">
        <v>20.77464682316641</v>
      </c>
      <c r="H56" t="n">
        <v>3.161041332255476</v>
      </c>
      <c r="K56" t="n">
        <v>-8.101299587840094</v>
      </c>
      <c r="L56" t="n">
        <v>5.46675322357415</v>
      </c>
      <c r="M56" t="n">
        <v>-4.719653431653514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-6.28705517161503</v>
      </c>
      <c r="E57" t="n">
        <v>6.544242039478765</v>
      </c>
      <c r="G57" t="n">
        <v>5.185183772334345</v>
      </c>
      <c r="H57" t="n">
        <v>-3.678127038965351</v>
      </c>
      <c r="K57" t="n">
        <v>3.679501085810544</v>
      </c>
      <c r="L57" t="n">
        <v>4.600787486081703</v>
      </c>
      <c r="M57" t="n">
        <v>10.63996875790378</v>
      </c>
    </row>
    <row r="58">
      <c r="A58" s="2" t="n">
        <v>44620</v>
      </c>
      <c r="B58" t="n">
        <v>-0.9622103978233043</v>
      </c>
      <c r="C58" t="n">
        <v>-9.038285572658889</v>
      </c>
      <c r="D58" t="n">
        <v>-4.137764888217122</v>
      </c>
      <c r="E58" t="n">
        <v>2.058698985760299</v>
      </c>
      <c r="G58" t="n">
        <v>-19.64285349359302</v>
      </c>
      <c r="H58" t="n">
        <v>0.8148691293289323</v>
      </c>
      <c r="K58" t="n">
        <v>0.02927338435103621</v>
      </c>
      <c r="L58" t="n">
        <v>-3.88893416940066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13.26429383217798</v>
      </c>
      <c r="J10" t="n">
        <v>0.7192948470679639</v>
      </c>
      <c r="K10" t="n">
        <v>-11.42412708298189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23.68427326065805</v>
      </c>
      <c r="J11" t="n">
        <v>-8.80651079886643</v>
      </c>
      <c r="K11" t="n">
        <v>8.255860280004089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3.442230081568498</v>
      </c>
      <c r="J12" t="n">
        <v>38.14126086185961</v>
      </c>
      <c r="K12" t="n">
        <v>-1.29710997561705</v>
      </c>
      <c r="L12" t="n">
        <v>25.87928342553585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7.793893708374156</v>
      </c>
      <c r="J13" t="n">
        <v>62.04818443660498</v>
      </c>
      <c r="K13" t="n">
        <v>-1.125862498538133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9.4497552467516</v>
      </c>
      <c r="G14" t="n">
        <v>5.904758998325899</v>
      </c>
      <c r="H14" t="n">
        <v>7.963697289117033</v>
      </c>
      <c r="K14" t="n">
        <v>-6.183782161019524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-7.535481217393336</v>
      </c>
      <c r="E15" t="n">
        <v>0.8017142128490473</v>
      </c>
      <c r="G15" t="n">
        <v>58.13252648658003</v>
      </c>
      <c r="H15" t="n">
        <v>3.035805318666562</v>
      </c>
      <c r="K15" t="n">
        <v>9.079543537751533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20.86226178875308</v>
      </c>
      <c r="E16" t="n">
        <v>20.71101896091789</v>
      </c>
      <c r="G16" t="n">
        <v>28.68217730506415</v>
      </c>
      <c r="H16" t="n">
        <v>18.53860372665203</v>
      </c>
      <c r="K16" t="n">
        <v>28.0282600595215</v>
      </c>
      <c r="L16" t="n">
        <v>30.88865441453903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-13.38108565957134</v>
      </c>
      <c r="E17" t="n">
        <v>-18.17681932918244</v>
      </c>
      <c r="G17" t="n">
        <v>-25.00000554461788</v>
      </c>
      <c r="H17" t="n">
        <v>3.108868964305533</v>
      </c>
      <c r="K17" t="n">
        <v>-14.57674882601612</v>
      </c>
      <c r="L17" t="n">
        <v>-8.112469035867353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1.014786728814587</v>
      </c>
      <c r="E18" t="n">
        <v>-7.775492160044384</v>
      </c>
      <c r="G18" t="n">
        <v>65.38462878684371</v>
      </c>
      <c r="H18" t="n">
        <v>-10.15764162135517</v>
      </c>
      <c r="K18" t="n">
        <v>-10.36771570049917</v>
      </c>
      <c r="L18" t="n">
        <v>-7.822068722582309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41.62214158174547</v>
      </c>
      <c r="K19" t="n">
        <v>35.83466141508058</v>
      </c>
      <c r="L19" t="n">
        <v>37.86454944166722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-4.722256501520839</v>
      </c>
      <c r="E20" t="n">
        <v>-35.90035417526847</v>
      </c>
      <c r="G20" t="n">
        <v>-8.802817019648179</v>
      </c>
      <c r="H20" t="n">
        <v>-7.990805675321322</v>
      </c>
      <c r="K20" t="n">
        <v>-25.341587854064</v>
      </c>
      <c r="L20" t="n">
        <v>2.672219316039071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16.22929002748015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9.879386894009933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10.90993558345161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-10.42332300157051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-4.235817563464838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2026-10-09T15:26:00Z</dcterms:created>
  <dcterms:modified xmlns:dcterms="http://purl.org/dc/terms/" xmlns:xsi="http://www.w3.org/2001/XMLSchema-instance" xsi:type="dcterms:W3CDTF">2026-10-09T15:26:00Z</dcterms:modified>
</cp:coreProperties>
</file>