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108.4458999633789</v>
      </c>
      <c r="G2" t="n">
        <v>57.95503997802734</v>
      </c>
      <c r="H2" t="n">
        <v>106.7994613647461</v>
      </c>
      <c r="I2" t="n">
        <v>109.804069519043</v>
      </c>
      <c r="J2" t="n">
        <v>124.5957412719727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106.8398056030273</v>
      </c>
      <c r="G3" t="n">
        <v>58.51944732666016</v>
      </c>
      <c r="H3" t="n">
        <v>112.6479797363281</v>
      </c>
      <c r="I3" t="n">
        <v>113.4501419067383</v>
      </c>
      <c r="J3" t="n">
        <v>127.9993286132812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107.3286209106445</v>
      </c>
      <c r="G4" t="n">
        <v>60.161376953125</v>
      </c>
      <c r="H4" t="n">
        <v>111.8851470947266</v>
      </c>
      <c r="I4" t="n">
        <v>115.4074935913086</v>
      </c>
      <c r="J4" t="n">
        <v>126.8141555786133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107.9919891357422</v>
      </c>
      <c r="G5" t="n">
        <v>60.161376953125</v>
      </c>
      <c r="H5" t="n">
        <v>110.9527587890625</v>
      </c>
      <c r="I5" t="n">
        <v>115.7529296875</v>
      </c>
      <c r="J5" t="n">
        <v>125.1731185913086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109.5980682373047</v>
      </c>
      <c r="G6" t="n">
        <v>60.80276107788086</v>
      </c>
      <c r="H6" t="n">
        <v>111.3342056274414</v>
      </c>
      <c r="I6" t="n">
        <v>120.5503616333008</v>
      </c>
      <c r="J6" t="n">
        <v>124.7172470092773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112.2167053222656</v>
      </c>
      <c r="G7" t="n">
        <v>61.41848754882812</v>
      </c>
      <c r="H7" t="n">
        <v>111.7580108642578</v>
      </c>
      <c r="I7" t="n">
        <v>121.5482482910156</v>
      </c>
      <c r="J7" t="n">
        <v>123.9879531860352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110.7153701782227</v>
      </c>
      <c r="G8" t="n">
        <v>60.85407257080078</v>
      </c>
      <c r="H8" t="n">
        <v>112.1394271850586</v>
      </c>
      <c r="I8" t="n">
        <v>123.5439758300781</v>
      </c>
      <c r="J8" t="n">
        <v>123.8967819213867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158.7154388427734</v>
      </c>
      <c r="F9" t="n">
        <v>111.2740173339844</v>
      </c>
      <c r="G9" t="n">
        <v>61.13627624511719</v>
      </c>
      <c r="H9" t="n">
        <v>113.453239440918</v>
      </c>
      <c r="I9" t="n">
        <v>126.6143493652344</v>
      </c>
      <c r="J9" t="n">
        <v>124.5653457641602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115.0448150634766</v>
      </c>
      <c r="G10" t="n">
        <v>62.1624755859375</v>
      </c>
      <c r="H10" t="n">
        <v>114.3855895996094</v>
      </c>
      <c r="I10" t="n">
        <v>125.8467407226562</v>
      </c>
      <c r="J10" t="n">
        <v>126.4190826416016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115.0448150634766</v>
      </c>
      <c r="G11" t="n">
        <v>63.26564788818359</v>
      </c>
      <c r="H11" t="n">
        <v>114.7246551513672</v>
      </c>
      <c r="I11" t="n">
        <v>123.6207504272461</v>
      </c>
      <c r="J11" t="n">
        <v>126.2671356201172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114.3116226196289</v>
      </c>
      <c r="G12" t="n">
        <v>63.49654769897461</v>
      </c>
      <c r="H12" t="n">
        <v>115.7841644287109</v>
      </c>
      <c r="I12" t="n">
        <v>127.3051605224609</v>
      </c>
      <c r="J12" t="n">
        <v>125.4162216186523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162.5536499023438</v>
      </c>
      <c r="F13" t="n">
        <v>112.2865524291992</v>
      </c>
      <c r="G13" t="n">
        <v>63.59918212890625</v>
      </c>
      <c r="H13" t="n">
        <v>114.4279861450195</v>
      </c>
      <c r="I13" t="n">
        <v>125.7699813842773</v>
      </c>
      <c r="J13" t="n">
        <v>124.6868743896484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161.0224456787109</v>
      </c>
      <c r="F14" t="n">
        <v>114.4512710571289</v>
      </c>
      <c r="G14" t="n">
        <v>64.18924713134766</v>
      </c>
      <c r="H14" t="n">
        <v>114.2584686279297</v>
      </c>
      <c r="I14" t="n">
        <v>130.6825866699219</v>
      </c>
      <c r="J14" t="n">
        <v>124.3830108642578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115.2543258666992</v>
      </c>
      <c r="G15" t="n">
        <v>64.39447784423828</v>
      </c>
      <c r="H15" t="n">
        <v>114.3432083129883</v>
      </c>
      <c r="I15" t="n">
        <v>128.0727691650391</v>
      </c>
      <c r="J15" t="n">
        <v>130.4608459472656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110.8550415039062</v>
      </c>
      <c r="G16" t="n">
        <v>62.44469833374023</v>
      </c>
      <c r="H16" t="n">
        <v>113.6651458740234</v>
      </c>
      <c r="I16" t="n">
        <v>125.6164398193359</v>
      </c>
      <c r="J16" t="n">
        <v>130.7343292236328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109.1442031860352</v>
      </c>
      <c r="G17" t="n">
        <v>61.75199508666992</v>
      </c>
      <c r="H17" t="n">
        <v>112.3937072753906</v>
      </c>
      <c r="I17" t="n">
        <v>127.1900253295898</v>
      </c>
      <c r="J17" t="n">
        <v>130.0658111572266</v>
      </c>
      <c r="K17" t="n">
        <v>1076.993774414062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112.5309448242188</v>
      </c>
      <c r="G18" t="n">
        <v>62.31642150878906</v>
      </c>
      <c r="H18" t="n">
        <v>114.6822662353516</v>
      </c>
      <c r="I18" t="n">
        <v>126.7678604125977</v>
      </c>
      <c r="J18" t="n">
        <v>133.0135498046875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112.1119766235352</v>
      </c>
      <c r="G19" t="n">
        <v>62.95779037475586</v>
      </c>
      <c r="H19" t="n">
        <v>114.4279861450195</v>
      </c>
      <c r="I19" t="n">
        <v>127.1900253295898</v>
      </c>
      <c r="J19" t="n">
        <v>130.5823974609375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112.8800964355469</v>
      </c>
      <c r="G20" t="n">
        <v>63.67613983154297</v>
      </c>
      <c r="H20" t="n">
        <v>118.7931900024414</v>
      </c>
      <c r="I20" t="n">
        <v>129.569580078125</v>
      </c>
      <c r="J20" t="n">
        <v>127.756217956543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162.1249084472656</v>
      </c>
      <c r="F21" t="n">
        <v>111.588249206543</v>
      </c>
      <c r="G21" t="n">
        <v>64.24055480957031</v>
      </c>
      <c r="H21" t="n">
        <v>120.403678894043</v>
      </c>
      <c r="I21" t="n">
        <v>132.4864196777344</v>
      </c>
      <c r="J21" t="n">
        <v>130.9166564941406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154.6934661865234</v>
      </c>
      <c r="F22" t="n">
        <v>113.8577194213867</v>
      </c>
      <c r="G22" t="n">
        <v>62.47034072875977</v>
      </c>
      <c r="H22" t="n">
        <v>119.6408157348633</v>
      </c>
      <c r="I22" t="n">
        <v>131.2198638916016</v>
      </c>
      <c r="J22" t="n">
        <v>129.4276123046875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114.4163589477539</v>
      </c>
      <c r="G23" t="n">
        <v>63.85572052001953</v>
      </c>
      <c r="H23" t="n">
        <v>119.6408157348633</v>
      </c>
      <c r="I23" t="n">
        <v>131.4885559082031</v>
      </c>
      <c r="J23" t="n">
        <v>130.0658111572266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112.6357040405273</v>
      </c>
      <c r="G24" t="n">
        <v>63.95833969116211</v>
      </c>
      <c r="H24" t="n">
        <v>119.2046661376953</v>
      </c>
      <c r="I24" t="n">
        <v>128.5716857910156</v>
      </c>
      <c r="J24" t="n">
        <v>128.4247741699219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112.007209777832</v>
      </c>
      <c r="G25" t="n">
        <v>63.7017936706543</v>
      </c>
      <c r="H25" t="n">
        <v>117.0674057006836</v>
      </c>
      <c r="I25" t="n">
        <v>130.1836547851562</v>
      </c>
      <c r="J25" t="n">
        <v>127.4523010253906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152.0801391601562</v>
      </c>
      <c r="F26" t="n">
        <v>112.3912887573242</v>
      </c>
      <c r="G26" t="n">
        <v>63.0604133605957</v>
      </c>
      <c r="H26" t="n">
        <v>117.8961334228516</v>
      </c>
      <c r="I26" t="n">
        <v>132.1026153564453</v>
      </c>
      <c r="J26" t="n">
        <v>129.8530578613281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111.6929931640625</v>
      </c>
      <c r="G27" t="n">
        <v>62.26509857177734</v>
      </c>
      <c r="H27" t="n">
        <v>117.7652969360352</v>
      </c>
      <c r="I27" t="n">
        <v>128.1495208740234</v>
      </c>
      <c r="J27" t="n">
        <v>127.6650543212891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117.7332916259766</v>
      </c>
      <c r="G28" t="n">
        <v>64.22829437255859</v>
      </c>
      <c r="H28" t="n">
        <v>117.8089141845703</v>
      </c>
      <c r="I28" t="n">
        <v>125.8467407226562</v>
      </c>
      <c r="J28" t="n">
        <v>127.2395706176758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152.9732513427734</v>
      </c>
      <c r="F29" t="n">
        <v>117.3492126464844</v>
      </c>
      <c r="G29" t="n">
        <v>63.6446533203125</v>
      </c>
      <c r="H29" t="n">
        <v>119.0301818847656</v>
      </c>
      <c r="I29" t="n">
        <v>129.7998657226562</v>
      </c>
      <c r="J29" t="n">
        <v>128.8806304931641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116.2668609619141</v>
      </c>
      <c r="G30" t="n">
        <v>64.75888824462891</v>
      </c>
      <c r="H30" t="n">
        <v>119.6408157348633</v>
      </c>
      <c r="I30" t="n">
        <v>129.0706329345703</v>
      </c>
      <c r="J30" t="n">
        <v>126.2975463867188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149.6832580566406</v>
      </c>
      <c r="F31" t="n">
        <v>112.8800964355469</v>
      </c>
      <c r="G31" t="n">
        <v>61.84062576293945</v>
      </c>
      <c r="H31" t="n">
        <v>115.58447265625</v>
      </c>
      <c r="I31" t="n">
        <v>127.5738143920898</v>
      </c>
      <c r="J31" t="n">
        <v>122.6812210083008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152.6628875732422</v>
      </c>
      <c r="F32" t="n">
        <v>114.2766876220703</v>
      </c>
      <c r="G32" t="n">
        <v>63.00793075561523</v>
      </c>
      <c r="H32" t="n">
        <v>118.0706176757812</v>
      </c>
      <c r="I32" t="n">
        <v>126.000244140625</v>
      </c>
      <c r="J32" t="n">
        <v>123.6536407470703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154.8147735595703</v>
      </c>
      <c r="F33" t="n">
        <v>114.4163589477539</v>
      </c>
      <c r="G33" t="n">
        <v>64.46707153320312</v>
      </c>
      <c r="H33" t="n">
        <v>116.1950836181641</v>
      </c>
      <c r="I33" t="n">
        <v>129.3776702880859</v>
      </c>
      <c r="J33" t="n">
        <v>122.6229400634766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113.8577194213867</v>
      </c>
      <c r="G34" t="n">
        <v>64.41400146484375</v>
      </c>
      <c r="H34" t="n">
        <v>115.8025512695312</v>
      </c>
      <c r="I34" t="n">
        <v>131.8339538574219</v>
      </c>
      <c r="J34" t="n">
        <v>123.0602111816406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154.4216461181641</v>
      </c>
      <c r="F35" t="n">
        <v>116.8254776000977</v>
      </c>
      <c r="G35" t="n">
        <v>64.28135681152344</v>
      </c>
      <c r="H35" t="n">
        <v>115.4536056518555</v>
      </c>
      <c r="I35" t="n">
        <v>128.8787384033203</v>
      </c>
      <c r="J35" t="n">
        <v>122.2481384277344</v>
      </c>
      <c r="K35" t="n">
        <v>1098.054443359375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116.0337066650391</v>
      </c>
      <c r="G36" t="n">
        <v>63.24670028686523</v>
      </c>
      <c r="H36" t="n">
        <v>115.1046752929688</v>
      </c>
      <c r="I36" t="n">
        <v>126.7456130981445</v>
      </c>
      <c r="J36" t="n">
        <v>123.7786026000977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115.0979385375977</v>
      </c>
      <c r="G37" t="n">
        <v>62.13246536254883</v>
      </c>
      <c r="H37" t="n">
        <v>115.2355499267578</v>
      </c>
      <c r="I37" t="n">
        <v>127.9479293823242</v>
      </c>
      <c r="J37" t="n">
        <v>123.7786026000977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147.7796478271484</v>
      </c>
      <c r="F38" t="n">
        <v>114.0901947021484</v>
      </c>
      <c r="G38" t="n">
        <v>62.15898895263672</v>
      </c>
      <c r="H38" t="n">
        <v>113.5781021118164</v>
      </c>
      <c r="I38" t="n">
        <v>124.6901016235352</v>
      </c>
      <c r="J38" t="n">
        <v>123.7161331176758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137.8269500732422</v>
      </c>
      <c r="F39" t="n">
        <v>107.971809387207</v>
      </c>
      <c r="G39" t="n">
        <v>58.36524963378906</v>
      </c>
      <c r="H39" t="n">
        <v>108.5185470581055</v>
      </c>
      <c r="I39" t="n">
        <v>121.5097961425781</v>
      </c>
      <c r="J39" t="n">
        <v>119.3746719360352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117.6532821655273</v>
      </c>
      <c r="G40" t="n">
        <v>59.61214065551758</v>
      </c>
      <c r="H40" t="n">
        <v>113.7089309692383</v>
      </c>
      <c r="I40" t="n">
        <v>123.7204971313477</v>
      </c>
      <c r="J40" t="n">
        <v>123.2476272583008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122.0441589355469</v>
      </c>
      <c r="G41" t="n">
        <v>61.01820373535156</v>
      </c>
      <c r="H41" t="n">
        <v>116.4568099975586</v>
      </c>
      <c r="I41" t="n">
        <v>124.6125183105469</v>
      </c>
      <c r="J41" t="n">
        <v>130.6499786376953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133.0212554931641</v>
      </c>
      <c r="G42" t="n">
        <v>59.55908203125</v>
      </c>
      <c r="H42" t="n">
        <v>114.2323455810547</v>
      </c>
      <c r="I42" t="n">
        <v>126.3965911865234</v>
      </c>
      <c r="J42" t="n">
        <v>131.7431640625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1748.687744140625</v>
      </c>
      <c r="E43" t="n">
        <v>143.3516387939453</v>
      </c>
      <c r="F43" t="n">
        <v>136.0084838867188</v>
      </c>
      <c r="G43" t="n">
        <v>60.83250045776367</v>
      </c>
      <c r="H43" t="n">
        <v>115.2355499267578</v>
      </c>
      <c r="I43" t="n">
        <v>132.0978088378906</v>
      </c>
      <c r="J43" t="n">
        <v>136.0846252441406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144.1586456298828</v>
      </c>
      <c r="F44" t="n">
        <v>130.2859954833984</v>
      </c>
      <c r="G44" t="n">
        <v>60.08967208862305</v>
      </c>
      <c r="H44" t="n">
        <v>113.5781021118164</v>
      </c>
      <c r="I44" t="n">
        <v>128.1806182861328</v>
      </c>
      <c r="J44" t="n">
        <v>134.3355407714844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135.8285369873047</v>
      </c>
      <c r="G45" t="n">
        <v>59.55908203125</v>
      </c>
      <c r="H45" t="n">
        <v>113.4472351074219</v>
      </c>
      <c r="I45" t="n">
        <v>145.0128173828125</v>
      </c>
      <c r="J45" t="n">
        <v>132.9300231933594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141.3652191162109</v>
      </c>
      <c r="F46" t="n">
        <v>136.1524353027344</v>
      </c>
      <c r="G46" t="n">
        <v>62.10592651367188</v>
      </c>
      <c r="H46" t="n">
        <v>116.6748886108398</v>
      </c>
      <c r="I46" t="n">
        <v>138.9237518310547</v>
      </c>
      <c r="J46" t="n">
        <v>132.6489105224609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134.3529205322266</v>
      </c>
      <c r="G47" t="n">
        <v>62.05286026000977</v>
      </c>
      <c r="H47" t="n">
        <v>114.7121200561523</v>
      </c>
      <c r="I47" t="n">
        <v>136.0537567138672</v>
      </c>
      <c r="J47" t="n">
        <v>129.9940795898438</v>
      </c>
      <c r="K47" t="n">
        <v>1066.214233398438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128.8103637695312</v>
      </c>
      <c r="G48" t="n">
        <v>64.17523956298828</v>
      </c>
      <c r="H48" t="n">
        <v>115.9770202636719</v>
      </c>
      <c r="I48" t="n">
        <v>135.2393035888672</v>
      </c>
      <c r="J48" t="n">
        <v>130.4626007080078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130.8258209228516</v>
      </c>
      <c r="G49" t="n">
        <v>65.63436889648438</v>
      </c>
      <c r="H49" t="n">
        <v>115.1046752929688</v>
      </c>
      <c r="I49" t="n">
        <v>136.2864532470703</v>
      </c>
      <c r="J49" t="n">
        <v>132.7113952636719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129.8180999755859</v>
      </c>
      <c r="G50" t="n">
        <v>64.09564971923828</v>
      </c>
      <c r="H50" t="n">
        <v>115.2791442871094</v>
      </c>
      <c r="I50" t="n">
        <v>133.2613067626953</v>
      </c>
      <c r="J50" t="n">
        <v>133.3048553466797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124.4555053710938</v>
      </c>
      <c r="G51" t="n">
        <v>63.14058303833008</v>
      </c>
      <c r="H51" t="n">
        <v>114.3195648193359</v>
      </c>
      <c r="I51" t="n">
        <v>127.0171356201172</v>
      </c>
      <c r="J51" t="n">
        <v>130.9623260498047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127.3347473144531</v>
      </c>
      <c r="G52" t="n">
        <v>64.70582580566406</v>
      </c>
      <c r="H52" t="n">
        <v>115.8025512695312</v>
      </c>
      <c r="I52" t="n">
        <v>129.7707366943359</v>
      </c>
      <c r="J52" t="n">
        <v>130.77490234375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127.0828170776367</v>
      </c>
      <c r="G53" t="n">
        <v>64.38746643066406</v>
      </c>
      <c r="H53" t="n">
        <v>115.9333953857422</v>
      </c>
      <c r="I53" t="n">
        <v>132.0978088378906</v>
      </c>
      <c r="J53" t="n">
        <v>132.1491851806641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147.821044921875</v>
      </c>
      <c r="F54" t="n">
        <v>131.2217407226562</v>
      </c>
      <c r="G54" t="n">
        <v>62.60998153686523</v>
      </c>
      <c r="H54" t="n">
        <v>115.9333953857422</v>
      </c>
      <c r="I54" t="n">
        <v>133.8430633544922</v>
      </c>
      <c r="J54" t="n">
        <v>127.9951477050781</v>
      </c>
      <c r="K54" t="n">
        <v>1117.529541015625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131.9775085449219</v>
      </c>
      <c r="G55" t="n">
        <v>64.01605987548828</v>
      </c>
      <c r="H55" t="n">
        <v>115.8897857666016</v>
      </c>
      <c r="I55" t="n">
        <v>136.0925140380859</v>
      </c>
      <c r="J55" t="n">
        <v>130.3688812255859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131.7615966796875</v>
      </c>
      <c r="G56" t="n">
        <v>64.57318878173828</v>
      </c>
      <c r="H56" t="n">
        <v>116.4131622314453</v>
      </c>
      <c r="I56" t="n">
        <v>136.2088928222656</v>
      </c>
      <c r="J56" t="n">
        <v>131.2434387207031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134.8927764892578</v>
      </c>
      <c r="G57" t="n">
        <v>63.98953247070312</v>
      </c>
      <c r="H57" t="n">
        <v>118.1142272949219</v>
      </c>
      <c r="I57" t="n">
        <v>137.6439056396484</v>
      </c>
      <c r="J57" t="n">
        <v>131.6494598388672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133.95703125</v>
      </c>
      <c r="G58" t="n">
        <v>63.03445816040039</v>
      </c>
      <c r="H58" t="n">
        <v>117.5472259521484</v>
      </c>
      <c r="I58" t="n">
        <v>136.364013671875</v>
      </c>
      <c r="J58" t="n">
        <v>130.9623260498047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148.8556365966797</v>
      </c>
      <c r="F59" t="n">
        <v>137.6640625</v>
      </c>
      <c r="G59" t="n">
        <v>63.6446533203125</v>
      </c>
      <c r="H59" t="n">
        <v>117.5908432006836</v>
      </c>
      <c r="I59" t="n">
        <v>136.7906494140625</v>
      </c>
      <c r="J59" t="n">
        <v>132.61767578125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133.8850250244141</v>
      </c>
      <c r="G60" t="n">
        <v>62.76916122436523</v>
      </c>
      <c r="H60" t="n">
        <v>117.1982879638672</v>
      </c>
      <c r="I60" t="n">
        <v>132.6407623291016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131.6535949707031</v>
      </c>
      <c r="G61" t="n">
        <v>62.18551635742188</v>
      </c>
      <c r="H61" t="n">
        <v>118.0270004272461</v>
      </c>
      <c r="I61" t="n">
        <v>125.6596603393555</v>
      </c>
      <c r="J61" t="n">
        <v>135.6161041259766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131.7615966796875</v>
      </c>
      <c r="G62" t="n">
        <v>63.11404800415039</v>
      </c>
      <c r="H62" t="n">
        <v>117.7652969360352</v>
      </c>
      <c r="I62" t="n">
        <v>127.1334457397461</v>
      </c>
      <c r="J62" t="n">
        <v>135.4287414550781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133.9930114746094</v>
      </c>
      <c r="G63" t="n">
        <v>64.78542327880859</v>
      </c>
      <c r="H63" t="n">
        <v>124.7003479003906</v>
      </c>
      <c r="I63" t="n">
        <v>130.2749481201172</v>
      </c>
      <c r="J63" t="n">
        <v>140.5822601318359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135.1446685791016</v>
      </c>
      <c r="G64" t="n">
        <v>64.89154052734375</v>
      </c>
      <c r="H64" t="n">
        <v>125.8780136108398</v>
      </c>
      <c r="I64" t="n">
        <v>130.3525238037109</v>
      </c>
      <c r="J64" t="n">
        <v>142.0502319335938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135.252685546875</v>
      </c>
      <c r="G65" t="n">
        <v>65.07723999023438</v>
      </c>
      <c r="H65" t="n">
        <v>130.0652160644531</v>
      </c>
      <c r="I65" t="n">
        <v>133.3001251220703</v>
      </c>
      <c r="J65" t="n">
        <v>145.5796356201172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139.5355834960938</v>
      </c>
      <c r="G66" t="n">
        <v>66.88126373291016</v>
      </c>
      <c r="H66" t="n">
        <v>133.4673461914062</v>
      </c>
      <c r="I66" t="n">
        <v>134.0369720458984</v>
      </c>
      <c r="J66" t="n">
        <v>147.8284454345703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137.3041534423828</v>
      </c>
      <c r="G67" t="n">
        <v>65.55477905273438</v>
      </c>
      <c r="H67" t="n">
        <v>133.9035186767578</v>
      </c>
      <c r="I67" t="n">
        <v>130.9730529785156</v>
      </c>
      <c r="J67" t="n">
        <v>144.5176849365234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140.0394287109375</v>
      </c>
      <c r="G68" t="n">
        <v>67.35880279541016</v>
      </c>
      <c r="H68" t="n">
        <v>132.6386108398438</v>
      </c>
      <c r="I68" t="n">
        <v>132.5632019042969</v>
      </c>
      <c r="J68" t="n">
        <v>145.2985076904297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141.3711090087891</v>
      </c>
      <c r="G69" t="n">
        <v>68.36692810058594</v>
      </c>
      <c r="H69" t="n">
        <v>133.5545959472656</v>
      </c>
      <c r="I69" t="n">
        <v>132.7958984375</v>
      </c>
      <c r="J69" t="n">
        <v>144.236572265625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133.8850250244141</v>
      </c>
      <c r="G70" t="n">
        <v>66.88126373291016</v>
      </c>
      <c r="H70" t="n">
        <v>133.1184234619141</v>
      </c>
      <c r="I70" t="n">
        <v>131.0118560791016</v>
      </c>
      <c r="J70" t="n">
        <v>145.61083984375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134.3169555664062</v>
      </c>
      <c r="G71" t="n">
        <v>67.86285400390625</v>
      </c>
      <c r="H71" t="n">
        <v>134.2960510253906</v>
      </c>
      <c r="I71" t="n">
        <v>135.1617431640625</v>
      </c>
      <c r="J71" t="n">
        <v>143.3620147705078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136.3683776855469</v>
      </c>
      <c r="G72" t="n">
        <v>67.96897125244141</v>
      </c>
      <c r="H72" t="n">
        <v>142.3651733398438</v>
      </c>
      <c r="I72" t="n">
        <v>136.364013671875</v>
      </c>
      <c r="J72" t="n">
        <v>144.3615264892578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142.3428192138672</v>
      </c>
      <c r="G73" t="n">
        <v>69.13629150390625</v>
      </c>
      <c r="H73" t="n">
        <v>140.1406860351562</v>
      </c>
      <c r="I73" t="n">
        <v>137.4111785888672</v>
      </c>
      <c r="J73" t="n">
        <v>142.3313140869141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143.3146057128906</v>
      </c>
      <c r="G74" t="n">
        <v>70.78113555908203</v>
      </c>
      <c r="H74" t="n">
        <v>140.0098419189453</v>
      </c>
      <c r="I74" t="n">
        <v>136.1312866210938</v>
      </c>
      <c r="J74" t="n">
        <v>141.8003692626953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148.9291076660156</v>
      </c>
      <c r="G75" t="n">
        <v>71.65660858154297</v>
      </c>
      <c r="H75" t="n">
        <v>141.9289855957031</v>
      </c>
      <c r="I75" t="n">
        <v>135.0841369628906</v>
      </c>
      <c r="J75" t="n">
        <v>141.9565124511719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145.5099792480469</v>
      </c>
      <c r="G76" t="n">
        <v>71.28517913818359</v>
      </c>
      <c r="H76" t="n">
        <v>139.9662628173828</v>
      </c>
      <c r="I76" t="n">
        <v>134.9678039550781</v>
      </c>
      <c r="J76" t="n">
        <v>140.8321075439453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2416.458740234375</v>
      </c>
      <c r="E77" t="n">
        <v>152.9939422607422</v>
      </c>
      <c r="F77" t="n">
        <v>135.6485748291016</v>
      </c>
      <c r="G77" t="n">
        <v>67.78327178955078</v>
      </c>
      <c r="H77" t="n">
        <v>136.1715850830078</v>
      </c>
      <c r="I77" t="n">
        <v>131.5935974121094</v>
      </c>
      <c r="J77" t="n">
        <v>139.2079925537109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137.7720184326172</v>
      </c>
      <c r="G78" t="n">
        <v>68.47304534912109</v>
      </c>
      <c r="H78" t="n">
        <v>136.9566650390625</v>
      </c>
      <c r="I78" t="n">
        <v>129.4992523193359</v>
      </c>
      <c r="J78" t="n">
        <v>144.6738433837891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134.9647521972656</v>
      </c>
      <c r="G79" t="n">
        <v>67.57102966308594</v>
      </c>
      <c r="H79" t="n">
        <v>135.7790222167969</v>
      </c>
      <c r="I79" t="n">
        <v>127.870361328125</v>
      </c>
      <c r="J79" t="n">
        <v>143.2371063232422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136.9442749023438</v>
      </c>
      <c r="G80" t="n">
        <v>68.95057678222656</v>
      </c>
      <c r="H80" t="n">
        <v>139.3119964599609</v>
      </c>
      <c r="I80" t="n">
        <v>127.8315734863281</v>
      </c>
      <c r="J80" t="n">
        <v>147.1725311279297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131.6176147460938</v>
      </c>
      <c r="G81" t="n">
        <v>66.854736328125</v>
      </c>
      <c r="H81" t="n">
        <v>136.2588043212891</v>
      </c>
      <c r="I81" t="n">
        <v>124.4573593139648</v>
      </c>
      <c r="J81" t="n">
        <v>142.2688598632812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135.0727081298828</v>
      </c>
      <c r="G82" t="n">
        <v>67.19962310791016</v>
      </c>
      <c r="H82" t="n">
        <v>137.3928070068359</v>
      </c>
      <c r="I82" t="n">
        <v>121.2770919799805</v>
      </c>
      <c r="J82" t="n">
        <v>144.6426086425781</v>
      </c>
      <c r="K82" t="n">
        <v>1259.3154296875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150.407470703125</v>
      </c>
      <c r="F83" t="n">
        <v>134.8567810058594</v>
      </c>
      <c r="G83" t="n">
        <v>66.775146484375</v>
      </c>
      <c r="H83" t="n">
        <v>138.3960418701172</v>
      </c>
      <c r="I83" t="n">
        <v>125.8535842895508</v>
      </c>
      <c r="J83" t="n">
        <v>148.4218597412109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133.7770843505859</v>
      </c>
      <c r="G84" t="n">
        <v>66.695556640625</v>
      </c>
      <c r="H84" t="n">
        <v>138.1779479980469</v>
      </c>
      <c r="I84" t="n">
        <v>127.870361328125</v>
      </c>
      <c r="J84" t="n">
        <v>146.0168914794922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134.8927764892578</v>
      </c>
      <c r="G85" t="n">
        <v>66.98738861083984</v>
      </c>
      <c r="H85" t="n">
        <v>138.7013244628906</v>
      </c>
      <c r="I85" t="n">
        <v>129.4992523193359</v>
      </c>
      <c r="J85" t="n">
        <v>148.9216156005859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131.7615966796875</v>
      </c>
      <c r="G86" t="n">
        <v>65.79356384277344</v>
      </c>
      <c r="H86" t="n">
        <v>138.7013244628906</v>
      </c>
      <c r="I86" t="n">
        <v>127.7927856445312</v>
      </c>
      <c r="J86" t="n">
        <v>153.13818359375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146.2691802978516</v>
      </c>
      <c r="F87" t="n">
        <v>122.4040374755859</v>
      </c>
      <c r="G87" t="n">
        <v>64.73236083984375</v>
      </c>
      <c r="H87" t="n">
        <v>135.6045684814453</v>
      </c>
      <c r="I87" t="n">
        <v>119.8033294677734</v>
      </c>
      <c r="J87" t="n">
        <v>152.2011413574219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143.6413421630859</v>
      </c>
      <c r="F88" t="n">
        <v>122.2600860595703</v>
      </c>
      <c r="G88" t="n">
        <v>63.90994644165039</v>
      </c>
      <c r="H88" t="n">
        <v>133.0747680664062</v>
      </c>
      <c r="I88" t="n">
        <v>123.0223922729492</v>
      </c>
      <c r="J88" t="n">
        <v>149.4213562011719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120.2446060180664</v>
      </c>
      <c r="G89" t="n">
        <v>64.78542327880859</v>
      </c>
      <c r="H89" t="n">
        <v>129.5854339599609</v>
      </c>
      <c r="I89" t="n">
        <v>121.3934631347656</v>
      </c>
      <c r="J89" t="n">
        <v>147.3599243164062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121.4323043823242</v>
      </c>
      <c r="G90" t="n">
        <v>64.36093902587891</v>
      </c>
      <c r="H90" t="n">
        <v>125.747184753418</v>
      </c>
      <c r="I90" t="n">
        <v>119.1052322387695</v>
      </c>
      <c r="J90" t="n">
        <v>147.6098022460938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123.5917434692383</v>
      </c>
      <c r="G91" t="n">
        <v>64.78542327880859</v>
      </c>
      <c r="H91" t="n">
        <v>129.3237457275391</v>
      </c>
      <c r="I91" t="n">
        <v>119.0664215087891</v>
      </c>
      <c r="J91" t="n">
        <v>146.9226684570312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141.7169799804688</v>
      </c>
      <c r="F92" t="n">
        <v>132.8413238525391</v>
      </c>
      <c r="G92" t="n">
        <v>66.00579071044922</v>
      </c>
      <c r="H92" t="n">
        <v>131.2865142822266</v>
      </c>
      <c r="I92" t="n">
        <v>126.5517044067383</v>
      </c>
      <c r="J92" t="n">
        <v>149.0778198242188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133.5611114501953</v>
      </c>
      <c r="G93" t="n">
        <v>62.63652038574219</v>
      </c>
      <c r="H93" t="n">
        <v>129.5418243408203</v>
      </c>
      <c r="I93" t="n">
        <v>126.5904693603516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130.4299163818359</v>
      </c>
      <c r="G94" t="n">
        <v>62.2120475769043</v>
      </c>
      <c r="H94" t="n">
        <v>129.1056823730469</v>
      </c>
      <c r="I94" t="n">
        <v>124.1083526611328</v>
      </c>
      <c r="J94" t="n">
        <v>142.6124420166016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133.8490447998047</v>
      </c>
      <c r="G95" t="n">
        <v>62.05286026000977</v>
      </c>
      <c r="H95" t="n">
        <v>130.5014038085938</v>
      </c>
      <c r="I95" t="n">
        <v>125.5820922851562</v>
      </c>
      <c r="J95" t="n">
        <v>143.0809478759766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132.6613616943359</v>
      </c>
      <c r="G96" t="n">
        <v>62.45081329345703</v>
      </c>
      <c r="H96" t="n">
        <v>130.9811553955078</v>
      </c>
      <c r="I96" t="n">
        <v>120.3075103759766</v>
      </c>
      <c r="J96" t="n">
        <v>140.3011474609375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131.2577056884766</v>
      </c>
      <c r="G97" t="n">
        <v>62.98140335083008</v>
      </c>
      <c r="H97" t="n">
        <v>128.1461029052734</v>
      </c>
      <c r="I97" t="n">
        <v>116.8557434082031</v>
      </c>
      <c r="J97" t="n">
        <v>141.8003692626953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134.9715423583984</v>
      </c>
      <c r="F98" t="n">
        <v>130.0700073242188</v>
      </c>
      <c r="G98" t="n">
        <v>60.9120979309082</v>
      </c>
      <c r="H98" t="n">
        <v>133.1619873046875</v>
      </c>
      <c r="I98" t="n">
        <v>118.3683166503906</v>
      </c>
      <c r="J98" t="n">
        <v>140.4573364257812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131.9055633544922</v>
      </c>
      <c r="G99" t="n">
        <v>60.59373092651367</v>
      </c>
      <c r="H99" t="n">
        <v>134.4704895019531</v>
      </c>
      <c r="I99" t="n">
        <v>117.8253173828125</v>
      </c>
      <c r="J99" t="n">
        <v>141.9252777099609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130.8978118896484</v>
      </c>
      <c r="G100" t="n">
        <v>60.56719970703125</v>
      </c>
      <c r="H100" t="n">
        <v>131.2428741455078</v>
      </c>
      <c r="I100" t="n">
        <v>111.5423583984375</v>
      </c>
      <c r="J100" t="n">
        <v>140.3636169433594</v>
      </c>
      <c r="K100" t="n">
        <v>1166.308715820312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134.748779296875</v>
      </c>
      <c r="G101" t="n">
        <v>61.60186004638672</v>
      </c>
      <c r="H101" t="n">
        <v>131.6354064941406</v>
      </c>
      <c r="I101" t="n">
        <v>111.7362747192383</v>
      </c>
      <c r="J101" t="n">
        <v>142.5811767578125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138.8517303466797</v>
      </c>
      <c r="G102" t="n">
        <v>61.54880905151367</v>
      </c>
      <c r="H102" t="n">
        <v>136.0843353271484</v>
      </c>
      <c r="I102" t="n">
        <v>117.3211517333984</v>
      </c>
      <c r="J102" t="n">
        <v>145.4859313964844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141.1191558837891</v>
      </c>
      <c r="G103" t="n">
        <v>62.71610260009766</v>
      </c>
      <c r="H103" t="n">
        <v>136.7822113037109</v>
      </c>
      <c r="I103" t="n">
        <v>116.1576461791992</v>
      </c>
      <c r="J103" t="n">
        <v>143.1746368408203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142.6667633056641</v>
      </c>
      <c r="G104" t="n">
        <v>62.42427825927734</v>
      </c>
      <c r="H104" t="n">
        <v>138.7449798583984</v>
      </c>
      <c r="I104" t="n">
        <v>118.2519760131836</v>
      </c>
      <c r="J104" t="n">
        <v>140.8946075439453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141.8029632568359</v>
      </c>
      <c r="G105" t="n">
        <v>62.76916122436523</v>
      </c>
      <c r="H105" t="n">
        <v>135.2119903564453</v>
      </c>
      <c r="I105" t="n">
        <v>117.592643737793</v>
      </c>
      <c r="J105" t="n">
        <v>141.1757049560547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140.2553558349609</v>
      </c>
      <c r="G106" t="n">
        <v>62.3712158203125</v>
      </c>
      <c r="H106" t="n">
        <v>135.3865051269531</v>
      </c>
      <c r="I106" t="n">
        <v>119.4154663085938</v>
      </c>
      <c r="J106" t="n">
        <v>140.4260864257812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132.5298919677734</v>
      </c>
      <c r="F107" t="n">
        <v>142.1988830566406</v>
      </c>
      <c r="G107" t="n">
        <v>62.71610260009766</v>
      </c>
      <c r="H107" t="n">
        <v>137.1747589111328</v>
      </c>
      <c r="I107" t="n">
        <v>125.5433197021484</v>
      </c>
      <c r="J107" t="n">
        <v>140.551025390625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142.2708435058594</v>
      </c>
      <c r="G108" t="n">
        <v>62.60998153686523</v>
      </c>
      <c r="H108" t="n">
        <v>137.0003051757812</v>
      </c>
      <c r="I108" t="n">
        <v>126.7456130981445</v>
      </c>
      <c r="J108" t="n">
        <v>140.2699279785156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143.0626373291016</v>
      </c>
      <c r="G109" t="n">
        <v>62.76916122436523</v>
      </c>
      <c r="H109" t="n">
        <v>135.3428497314453</v>
      </c>
      <c r="I109" t="n">
        <v>128.4133453369141</v>
      </c>
      <c r="J109" t="n">
        <v>140.4573364257812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2394.791259765625</v>
      </c>
      <c r="E110" t="n">
        <v>136.9785919189453</v>
      </c>
      <c r="F110" t="n">
        <v>142.8826904296875</v>
      </c>
      <c r="G110" t="n">
        <v>62.2120475769043</v>
      </c>
      <c r="H110" t="n">
        <v>135.4300842285156</v>
      </c>
      <c r="I110" t="n">
        <v>127.7152328491211</v>
      </c>
      <c r="J110" t="n">
        <v>140.2074279785156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137.5200958251953</v>
      </c>
      <c r="G111" t="n">
        <v>60.27537536621094</v>
      </c>
      <c r="H111" t="n">
        <v>129.8907623291016</v>
      </c>
      <c r="I111" t="n">
        <v>123.7592697143555</v>
      </c>
      <c r="J111" t="n">
        <v>138.8956146240234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130.0675811767578</v>
      </c>
      <c r="F112" t="n">
        <v>138.3478546142578</v>
      </c>
      <c r="G112" t="n">
        <v>58.49789810180664</v>
      </c>
      <c r="H112" t="n">
        <v>132.0715789794922</v>
      </c>
      <c r="I112" t="n">
        <v>120.9668502807617</v>
      </c>
      <c r="J112" t="n">
        <v>139.8950958251953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136.8002471923828</v>
      </c>
      <c r="G113" t="n">
        <v>57.94076919555664</v>
      </c>
      <c r="H113" t="n">
        <v>129.2364959716797</v>
      </c>
      <c r="I113" t="n">
        <v>117.4374923706055</v>
      </c>
      <c r="J113" t="n">
        <v>138.8331756591797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129.494140625</v>
      </c>
      <c r="G114" t="n">
        <v>57.38364791870117</v>
      </c>
      <c r="H114" t="n">
        <v>124.7003479003906</v>
      </c>
      <c r="I114" t="n">
        <v>111.3484268188477</v>
      </c>
      <c r="J114" t="n">
        <v>135.1476287841797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124.5636367797852</v>
      </c>
      <c r="F115" t="n">
        <v>131.4736480712891</v>
      </c>
      <c r="G115" t="n">
        <v>55.28779983520508</v>
      </c>
      <c r="H115" t="n">
        <v>122.5195083618164</v>
      </c>
      <c r="I115" t="n">
        <v>109.7195205688477</v>
      </c>
      <c r="J115" t="n">
        <v>132.0242309570312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127.2987442016602</v>
      </c>
      <c r="G116" t="n">
        <v>54.67761993408203</v>
      </c>
      <c r="H116" t="n">
        <v>119.7280502319336</v>
      </c>
      <c r="I116" t="n">
        <v>104.2509918212891</v>
      </c>
      <c r="J116" t="n">
        <v>130.0877838134766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124.6464233398438</v>
      </c>
      <c r="F117" t="n">
        <v>133.0212554931641</v>
      </c>
      <c r="G117" t="n">
        <v>56.11023330688477</v>
      </c>
      <c r="H117" t="n">
        <v>122.0833358764648</v>
      </c>
      <c r="I117" t="n">
        <v>107.8966827392578</v>
      </c>
      <c r="J117" t="n">
        <v>131.3995971679688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126.5914306640625</v>
      </c>
      <c r="F118" t="n">
        <v>129.0982818603516</v>
      </c>
      <c r="G118" t="n">
        <v>56.00410842895508</v>
      </c>
      <c r="H118" t="n">
        <v>120.0770034790039</v>
      </c>
      <c r="I118" t="n">
        <v>104.6000442504883</v>
      </c>
      <c r="J118" t="n">
        <v>131.5870056152344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127.5147018432617</v>
      </c>
      <c r="G119" t="n">
        <v>56.93265151977539</v>
      </c>
      <c r="H119" t="n">
        <v>119.0737991333008</v>
      </c>
      <c r="I119" t="n">
        <v>104.5612564086914</v>
      </c>
      <c r="J119" t="n">
        <v>130.2751770019531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127.0828170776367</v>
      </c>
      <c r="G120" t="n">
        <v>57.56935119628906</v>
      </c>
      <c r="H120" t="n">
        <v>119.1610488891602</v>
      </c>
      <c r="I120" t="n">
        <v>106.5392303466797</v>
      </c>
      <c r="J120" t="n">
        <v>130.5250244140625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131.0417938232422</v>
      </c>
      <c r="G121" t="n">
        <v>58.1264762878418</v>
      </c>
      <c r="H121" t="n">
        <v>120.8184661865234</v>
      </c>
      <c r="I121" t="n">
        <v>109.7583084106445</v>
      </c>
      <c r="J121" t="n">
        <v>132.1491851806641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131.8470764160156</v>
      </c>
      <c r="F122" t="n">
        <v>134.1729583740234</v>
      </c>
      <c r="G122" t="n">
        <v>57.46323394775391</v>
      </c>
      <c r="H122" t="n">
        <v>120.9057312011719</v>
      </c>
      <c r="I122" t="n">
        <v>115.8473663330078</v>
      </c>
      <c r="J122" t="n">
        <v>131.3683624267578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135.8645172119141</v>
      </c>
      <c r="G123" t="n">
        <v>58.25911712646484</v>
      </c>
      <c r="H123" t="n">
        <v>123.6535568237305</v>
      </c>
      <c r="I123" t="n">
        <v>119.5706176757812</v>
      </c>
      <c r="J123" t="n">
        <v>131.8681030273438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133.5971221923828</v>
      </c>
      <c r="G124" t="n">
        <v>59.09481430053711</v>
      </c>
      <c r="H124" t="n">
        <v>124.6567611694336</v>
      </c>
      <c r="I124" t="n">
        <v>117.553840637207</v>
      </c>
      <c r="J124" t="n">
        <v>132.3678436279297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131.9055633544922</v>
      </c>
      <c r="G125" t="n">
        <v>59.33357620239258</v>
      </c>
      <c r="H125" t="n">
        <v>122.693977355957</v>
      </c>
      <c r="I125" t="n">
        <v>101.652458190918</v>
      </c>
      <c r="J125" t="n">
        <v>128.9945983886719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130.9159851074219</v>
      </c>
      <c r="F126" t="n">
        <v>131.0417938232422</v>
      </c>
      <c r="G126" t="n">
        <v>59.17439270019531</v>
      </c>
      <c r="H126" t="n">
        <v>123.3482666015625</v>
      </c>
      <c r="I126" t="n">
        <v>97.73530578613281</v>
      </c>
      <c r="J126" t="n">
        <v>131.6182098388672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131.3296966552734</v>
      </c>
      <c r="G127" t="n">
        <v>58.57748413085938</v>
      </c>
      <c r="H127" t="n">
        <v>122.8684539794922</v>
      </c>
      <c r="I127" t="n">
        <v>98.82125854492188</v>
      </c>
      <c r="J127" t="n">
        <v>133.7733306884766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130.7898406982422</v>
      </c>
      <c r="G128" t="n">
        <v>57.78159332275391</v>
      </c>
      <c r="H128" t="n">
        <v>121.2110137939453</v>
      </c>
      <c r="I128" t="n">
        <v>93.81813049316406</v>
      </c>
      <c r="J128" t="n">
        <v>131.4620513916016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133.8850250244141</v>
      </c>
      <c r="G129" t="n">
        <v>57.86117935180664</v>
      </c>
      <c r="H129" t="n">
        <v>122.5195083618164</v>
      </c>
      <c r="I129" t="n">
        <v>95.79609680175781</v>
      </c>
      <c r="J129" t="n">
        <v>132.7738800048828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136.6203308105469</v>
      </c>
      <c r="G130" t="n">
        <v>57.86117935180664</v>
      </c>
      <c r="H130" t="n">
        <v>125.3545989990234</v>
      </c>
      <c r="I130" t="n">
        <v>94.24477386474609</v>
      </c>
      <c r="J130" t="n">
        <v>136.6780548095703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139.1756744384766</v>
      </c>
      <c r="G131" t="n">
        <v>57.74179458618164</v>
      </c>
      <c r="H131" t="n">
        <v>126.3141860961914</v>
      </c>
      <c r="I131" t="n">
        <v>97.34745788574219</v>
      </c>
      <c r="J131" t="n">
        <v>135.5848999023438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139.5715637207031</v>
      </c>
      <c r="G132" t="n">
        <v>56.2296028137207</v>
      </c>
      <c r="H132" t="n">
        <v>128.320556640625</v>
      </c>
      <c r="I132" t="n">
        <v>96.26152801513672</v>
      </c>
      <c r="J132" t="n">
        <v>133.3673095703125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139.2476196289062</v>
      </c>
      <c r="G133" t="n">
        <v>56.03063583374023</v>
      </c>
      <c r="H133" t="n">
        <v>129.6290740966797</v>
      </c>
      <c r="I133" t="n">
        <v>96.53299713134766</v>
      </c>
      <c r="J133" t="n">
        <v>133.9607238769531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138.2039184570312</v>
      </c>
      <c r="G134" t="n">
        <v>56.30920028686523</v>
      </c>
      <c r="H134" t="n">
        <v>129.3673706054688</v>
      </c>
      <c r="I134" t="n">
        <v>98.62732696533203</v>
      </c>
      <c r="J134" t="n">
        <v>134.2105865478516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139.2116394042969</v>
      </c>
      <c r="G135" t="n">
        <v>55.99084091186523</v>
      </c>
      <c r="H135" t="n">
        <v>130.6322937011719</v>
      </c>
      <c r="I135" t="n">
        <v>98.16191864013672</v>
      </c>
      <c r="J135" t="n">
        <v>130.7436828613281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140.7952270507812</v>
      </c>
      <c r="G136" t="n">
        <v>56.6275520324707</v>
      </c>
      <c r="H136" t="n">
        <v>130.6758422851562</v>
      </c>
      <c r="I136" t="n">
        <v>100.7604293823242</v>
      </c>
      <c r="J136" t="n">
        <v>131.3370971679688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130.9987487792969</v>
      </c>
      <c r="F137" t="n">
        <v>142.7027435302734</v>
      </c>
      <c r="G137" t="n">
        <v>57.30406188964844</v>
      </c>
      <c r="H137" t="n">
        <v>131.5045928955078</v>
      </c>
      <c r="I137" t="n">
        <v>99.20908355712891</v>
      </c>
      <c r="J137" t="n">
        <v>131.1809539794922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131.2263641357422</v>
      </c>
      <c r="F138" t="n">
        <v>142.4147796630859</v>
      </c>
      <c r="G138" t="n">
        <v>57.58261489868164</v>
      </c>
      <c r="H138" t="n">
        <v>131.3300933837891</v>
      </c>
      <c r="I138" t="n">
        <v>102.8159866333008</v>
      </c>
      <c r="J138" t="n">
        <v>130.7124481201172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142.9546813964844</v>
      </c>
      <c r="G139" t="n">
        <v>57.74179458618164</v>
      </c>
      <c r="H139" t="n">
        <v>131.5918121337891</v>
      </c>
      <c r="I139" t="n">
        <v>103.2426071166992</v>
      </c>
      <c r="J139" t="n">
        <v>132.61767578125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141.8749389648438</v>
      </c>
      <c r="G140" t="n">
        <v>57.42343902587891</v>
      </c>
      <c r="H140" t="n">
        <v>129.9343566894531</v>
      </c>
      <c r="I140" t="n">
        <v>102.738410949707</v>
      </c>
      <c r="J140" t="n">
        <v>131.1809539794922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144.6102142333984</v>
      </c>
      <c r="G141" t="n">
        <v>57.38364791870117</v>
      </c>
      <c r="H141" t="n">
        <v>130.9375610351562</v>
      </c>
      <c r="I141" t="n">
        <v>100.6828765869141</v>
      </c>
      <c r="J141" t="n">
        <v>129.869140625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145.6179809570312</v>
      </c>
      <c r="G142" t="n">
        <v>57.02549362182617</v>
      </c>
      <c r="H142" t="n">
        <v>130.850341796875</v>
      </c>
      <c r="I142" t="n">
        <v>99.44178771972656</v>
      </c>
      <c r="J142" t="n">
        <v>130.6187286376953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146.4457550048828</v>
      </c>
      <c r="G143" t="n">
        <v>57.38364791870117</v>
      </c>
      <c r="H143" t="n">
        <v>130.5886077880859</v>
      </c>
      <c r="I143" t="n">
        <v>99.7520751953125</v>
      </c>
      <c r="J143" t="n">
        <v>131.5870056152344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146.0138702392578</v>
      </c>
      <c r="G144" t="n">
        <v>57.34385299682617</v>
      </c>
      <c r="H144" t="n">
        <v>131.1556701660156</v>
      </c>
      <c r="I144" t="n">
        <v>101.0319290161133</v>
      </c>
      <c r="J144" t="n">
        <v>133.8045654296875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136.6889038085938</v>
      </c>
      <c r="F145" t="n">
        <v>152.0603179931641</v>
      </c>
      <c r="G145" t="n">
        <v>58.06014633178711</v>
      </c>
      <c r="H145" t="n">
        <v>133.4237060546875</v>
      </c>
      <c r="I145" t="n">
        <v>104.0570678710938</v>
      </c>
      <c r="J145" t="n">
        <v>133.6484069824219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138.2821655273438</v>
      </c>
      <c r="F146" t="n">
        <v>153.1400146484375</v>
      </c>
      <c r="G146" t="n">
        <v>56.5877571105957</v>
      </c>
      <c r="H146" t="n">
        <v>136.5204925537109</v>
      </c>
      <c r="I146" t="n">
        <v>107.3536911010742</v>
      </c>
      <c r="J146" t="n">
        <v>136.7717590332031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154.9395294189453</v>
      </c>
      <c r="G147" t="n">
        <v>57.26425933837891</v>
      </c>
      <c r="H147" t="n">
        <v>139.18115234375</v>
      </c>
      <c r="I147" t="n">
        <v>106.0350494384766</v>
      </c>
      <c r="J147" t="n">
        <v>139.0518035888672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138.1787261962891</v>
      </c>
      <c r="F148" t="n">
        <v>152.672119140625</v>
      </c>
      <c r="G148" t="n">
        <v>56.50817108154297</v>
      </c>
      <c r="H148" t="n">
        <v>139.2683715820312</v>
      </c>
      <c r="I148" t="n">
        <v>105.2205810546875</v>
      </c>
      <c r="J148" t="n">
        <v>139.6764831542969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149.1090850830078</v>
      </c>
      <c r="G149" t="n">
        <v>56.66734313964844</v>
      </c>
      <c r="H149" t="n">
        <v>134.9503173828125</v>
      </c>
      <c r="I149" t="n">
        <v>105.6859970092773</v>
      </c>
      <c r="J149" t="n">
        <v>137.9274139404297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139.2133178710938</v>
      </c>
      <c r="F150" t="n">
        <v>150.0448150634766</v>
      </c>
      <c r="G150" t="n">
        <v>58.17953491210938</v>
      </c>
      <c r="H150" t="n">
        <v>135.7354125976562</v>
      </c>
      <c r="I150" t="n">
        <v>105.8798980712891</v>
      </c>
      <c r="J150" t="n">
        <v>139.7077026367188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155.0475311279297</v>
      </c>
      <c r="G151" t="n">
        <v>58.37852096557617</v>
      </c>
      <c r="H151" t="n">
        <v>139.0502777099609</v>
      </c>
      <c r="I151" t="n">
        <v>105.8798980712891</v>
      </c>
      <c r="J151" t="n">
        <v>138.6145477294922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158.2506713867188</v>
      </c>
      <c r="G152" t="n">
        <v>57.70200347900391</v>
      </c>
      <c r="H152" t="n">
        <v>138.4723815917969</v>
      </c>
      <c r="I152" t="n">
        <v>103.7855758666992</v>
      </c>
      <c r="J152" t="n">
        <v>139.614013671875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159.5277862548828</v>
      </c>
      <c r="G153" t="n">
        <v>58.40167236328125</v>
      </c>
      <c r="H153" t="n">
        <v>136.6053466796875</v>
      </c>
      <c r="I153" t="n">
        <v>103.009895324707</v>
      </c>
      <c r="J153" t="n">
        <v>139.2079925537109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161.7535400390625</v>
      </c>
      <c r="G154" t="n">
        <v>58.89555358886719</v>
      </c>
      <c r="H154" t="n">
        <v>140.9173278808594</v>
      </c>
      <c r="I154" t="n">
        <v>107.9742660522461</v>
      </c>
      <c r="J154" t="n">
        <v>142.4562530517578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143.1446990966797</v>
      </c>
      <c r="F155" t="n">
        <v>162.6657562255859</v>
      </c>
      <c r="G155" t="n">
        <v>60.21257781982422</v>
      </c>
      <c r="H155" t="n">
        <v>141.1396179199219</v>
      </c>
      <c r="I155" t="n">
        <v>108.5559921264648</v>
      </c>
      <c r="J155" t="n">
        <v>142.9560089111328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161.6076049804688</v>
      </c>
      <c r="G156" t="n">
        <v>60.37721252441406</v>
      </c>
      <c r="H156" t="n">
        <v>143.5400848388672</v>
      </c>
      <c r="I156" t="n">
        <v>108.3232803344727</v>
      </c>
      <c r="J156" t="n">
        <v>142.7373657226562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161.8265228271484</v>
      </c>
      <c r="G157" t="n">
        <v>59.80100631713867</v>
      </c>
      <c r="H157" t="n">
        <v>142.9621887207031</v>
      </c>
      <c r="I157" t="n">
        <v>107.6482620239258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142.4415283203125</v>
      </c>
      <c r="F158" t="n">
        <v>158.4696197509766</v>
      </c>
      <c r="G158" t="n">
        <v>59.38943481445312</v>
      </c>
      <c r="H158" t="n">
        <v>140.2505187988281</v>
      </c>
      <c r="I158" t="n">
        <v>106.8938064575195</v>
      </c>
      <c r="J158" t="n">
        <v>143.9184265136719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159.308837890625</v>
      </c>
      <c r="G159" t="n">
        <v>58.68977355957031</v>
      </c>
      <c r="H159" t="n">
        <v>139.1391754150391</v>
      </c>
      <c r="I159" t="n">
        <v>104.7495803833008</v>
      </c>
      <c r="J159" t="n">
        <v>142.5306091308594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162.6293029785156</v>
      </c>
      <c r="G160" t="n">
        <v>58.48398971557617</v>
      </c>
      <c r="H160" t="n">
        <v>141.0506896972656</v>
      </c>
      <c r="I160" t="n">
        <v>106.2187728881836</v>
      </c>
      <c r="J160" t="n">
        <v>143.5399322509766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163.2131042480469</v>
      </c>
      <c r="G161" t="n">
        <v>58.07242202758789</v>
      </c>
      <c r="H161" t="n">
        <v>142.9621887207031</v>
      </c>
      <c r="I161" t="n">
        <v>108.0056381225586</v>
      </c>
      <c r="J161" t="n">
        <v>144.7384948730469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164.1253204345703</v>
      </c>
      <c r="G162" t="n">
        <v>58.81323623657227</v>
      </c>
      <c r="H162" t="n">
        <v>141.2729339599609</v>
      </c>
      <c r="I162" t="n">
        <v>108.4424209594727</v>
      </c>
      <c r="J162" t="n">
        <v>142.7514190673828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167.8106384277344</v>
      </c>
      <c r="G163" t="n">
        <v>59.18365478515625</v>
      </c>
      <c r="H163" t="n">
        <v>145.2737731933594</v>
      </c>
      <c r="I163" t="n">
        <v>108.5218276977539</v>
      </c>
      <c r="J163" t="n">
        <v>145.3692626953125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58.48398971557617</v>
      </c>
      <c r="H164" t="n">
        <v>143.0955352783203</v>
      </c>
      <c r="I164" t="n">
        <v>107.9262008666992</v>
      </c>
      <c r="J164" t="n">
        <v>143.2245483398438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171.3500366210938</v>
      </c>
      <c r="G165" t="n">
        <v>58.85440444946289</v>
      </c>
      <c r="H165" t="n">
        <v>145.8072052001953</v>
      </c>
      <c r="I165" t="n">
        <v>110.070442199707</v>
      </c>
      <c r="J165" t="n">
        <v>144.8330688476562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168.0661010742188</v>
      </c>
      <c r="G166" t="n">
        <v>58.56629943847656</v>
      </c>
      <c r="H166" t="n">
        <v>142.8732757568359</v>
      </c>
      <c r="I166" t="n">
        <v>106.9732284545898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167.3363189697266</v>
      </c>
      <c r="G167" t="n">
        <v>58.68977355957031</v>
      </c>
      <c r="H167" t="n">
        <v>143.8512725830078</v>
      </c>
      <c r="I167" t="n">
        <v>105.4246215820312</v>
      </c>
      <c r="J167" t="n">
        <v>141.4267120361328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169.0147705078125</v>
      </c>
      <c r="G168" t="n">
        <v>58.40167236328125</v>
      </c>
      <c r="H168" t="n">
        <v>146.2517547607422</v>
      </c>
      <c r="I168" t="n">
        <v>105.9407958984375</v>
      </c>
      <c r="J168" t="n">
        <v>140.9221038818359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169.8175354003906</v>
      </c>
      <c r="G169" t="n">
        <v>58.19588088989258</v>
      </c>
      <c r="H169" t="n">
        <v>149.7635498046875</v>
      </c>
      <c r="I169" t="n">
        <v>104.9084091186523</v>
      </c>
      <c r="J169" t="n">
        <v>141.9629364013672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174.3056335449219</v>
      </c>
      <c r="G170" t="n">
        <v>58.7720832824707</v>
      </c>
      <c r="H170" t="n">
        <v>148.7411193847656</v>
      </c>
      <c r="I170" t="n">
        <v>105.2260818481445</v>
      </c>
      <c r="J170" t="n">
        <v>141.5528869628906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172.5541534423828</v>
      </c>
      <c r="G171" t="n">
        <v>60.1302604675293</v>
      </c>
      <c r="H171" t="n">
        <v>148.2965850830078</v>
      </c>
      <c r="I171" t="n">
        <v>104.7098541259766</v>
      </c>
      <c r="J171" t="n">
        <v>141.5528869628906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173.3934020996094</v>
      </c>
      <c r="G172" t="n">
        <v>59.71868896484375</v>
      </c>
      <c r="H172" t="n">
        <v>148.1187896728516</v>
      </c>
      <c r="I172" t="n">
        <v>106.4173126220703</v>
      </c>
      <c r="J172" t="n">
        <v>140.6066741943359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168.9418334960938</v>
      </c>
      <c r="G173" t="n">
        <v>59.80100631713867</v>
      </c>
      <c r="H173" t="n">
        <v>147.9409790039062</v>
      </c>
      <c r="I173" t="n">
        <v>106.4173126220703</v>
      </c>
      <c r="J173" t="n">
        <v>141.26904296875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168.7958374023438</v>
      </c>
      <c r="G174" t="n">
        <v>59.47175216674805</v>
      </c>
      <c r="H174" t="n">
        <v>148.8300323486328</v>
      </c>
      <c r="I174" t="n">
        <v>106.3378829956055</v>
      </c>
      <c r="J174" t="n">
        <v>143.0668487548828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169.2701873779297</v>
      </c>
      <c r="G175" t="n">
        <v>59.10134506225586</v>
      </c>
      <c r="H175" t="n">
        <v>153.2309265136719</v>
      </c>
      <c r="I175" t="n">
        <v>105.7819671630859</v>
      </c>
      <c r="J175" t="n">
        <v>146.6939544677734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170.9486541748047</v>
      </c>
      <c r="G176" t="n">
        <v>58.89555358886719</v>
      </c>
      <c r="H176" t="n">
        <v>155.6758880615234</v>
      </c>
      <c r="I176" t="n">
        <v>105.3054962158203</v>
      </c>
      <c r="J176" t="n">
        <v>149.8795318603516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168.6134033203125</v>
      </c>
      <c r="G177" t="n">
        <v>57.57852935791016</v>
      </c>
      <c r="H177" t="n">
        <v>153.6310272216797</v>
      </c>
      <c r="I177" t="n">
        <v>104.2333755493164</v>
      </c>
      <c r="J177" t="n">
        <v>148.6494598388672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167.774169921875</v>
      </c>
      <c r="G178" t="n">
        <v>57.33158493041992</v>
      </c>
      <c r="H178" t="n">
        <v>152.0306701660156</v>
      </c>
      <c r="I178" t="n">
        <v>103.6774597167969</v>
      </c>
      <c r="J178" t="n">
        <v>147.0724334716797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167.7376708984375</v>
      </c>
      <c r="G179" t="n">
        <v>56.87886428833008</v>
      </c>
      <c r="H179" t="n">
        <v>152.8308563232422</v>
      </c>
      <c r="I179" t="n">
        <v>105.7819671630859</v>
      </c>
      <c r="J179" t="n">
        <v>146.7885894775391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168.9783172607422</v>
      </c>
      <c r="G180" t="n">
        <v>56.34382247924805</v>
      </c>
      <c r="H180" t="n">
        <v>149.8969116210938</v>
      </c>
      <c r="I180" t="n">
        <v>103.9554138183594</v>
      </c>
      <c r="J180" t="n">
        <v>143.2245483398438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165.6943206787109</v>
      </c>
      <c r="G181" t="n">
        <v>55.80878829956055</v>
      </c>
      <c r="H181" t="n">
        <v>149.9413909912109</v>
      </c>
      <c r="I181" t="n">
        <v>102.1685562133789</v>
      </c>
      <c r="J181" t="n">
        <v>138.8404235839844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162.6293029785156</v>
      </c>
      <c r="G182" t="n">
        <v>55.52068328857422</v>
      </c>
      <c r="H182" t="n">
        <v>145.7627410888672</v>
      </c>
      <c r="I182" t="n">
        <v>102.1288604736328</v>
      </c>
      <c r="J182" t="n">
        <v>127.7697906494141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157.2654876708984</v>
      </c>
      <c r="G183" t="n">
        <v>54.36828994750977</v>
      </c>
      <c r="H183" t="n">
        <v>141.0062408447266</v>
      </c>
      <c r="I183" t="n">
        <v>98.0389404296875</v>
      </c>
      <c r="J183" t="n">
        <v>126.6974182128906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156.0978393554688</v>
      </c>
      <c r="G184" t="n">
        <v>54.94449615478516</v>
      </c>
      <c r="H184" t="n">
        <v>141.3618469238281</v>
      </c>
      <c r="I184" t="n">
        <v>98.83308410644531</v>
      </c>
      <c r="J184" t="n">
        <v>129.2206420898438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153.8355712890625</v>
      </c>
      <c r="G185" t="n">
        <v>54.12134552001953</v>
      </c>
      <c r="H185" t="n">
        <v>140.4283599853516</v>
      </c>
      <c r="I185" t="n">
        <v>97.32418060302734</v>
      </c>
      <c r="J185" t="n">
        <v>131.0184326171875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127.7025375366211</v>
      </c>
      <c r="F186" t="n">
        <v>156.0978393554688</v>
      </c>
      <c r="G186" t="n">
        <v>54.24482345581055</v>
      </c>
      <c r="H186" t="n">
        <v>141.8508758544922</v>
      </c>
      <c r="I186" t="n">
        <v>100.5802383422852</v>
      </c>
      <c r="J186" t="n">
        <v>131.2076568603516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128.3553009033203</v>
      </c>
      <c r="F187" t="n">
        <v>154.8937225341797</v>
      </c>
      <c r="G187" t="n">
        <v>55.10911560058594</v>
      </c>
      <c r="H187" t="n">
        <v>141.9397735595703</v>
      </c>
      <c r="I187" t="n">
        <v>100.6993713378906</v>
      </c>
      <c r="J187" t="n">
        <v>133.8570709228516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156.8641052246094</v>
      </c>
      <c r="G188" t="n">
        <v>54.90333557128906</v>
      </c>
      <c r="H188" t="n">
        <v>142.5621185302734</v>
      </c>
      <c r="I188" t="n">
        <v>105.1466293334961</v>
      </c>
      <c r="J188" t="n">
        <v>132.9739379882812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162.9211883544922</v>
      </c>
      <c r="G189" t="n">
        <v>55.39721298217773</v>
      </c>
      <c r="H189" t="n">
        <v>144.51806640625</v>
      </c>
      <c r="I189" t="n">
        <v>106.3378829956055</v>
      </c>
      <c r="J189" t="n">
        <v>131.4915161132812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170.4013214111328</v>
      </c>
      <c r="G190" t="n">
        <v>55.76762771606445</v>
      </c>
      <c r="H190" t="n">
        <v>144.8292236328125</v>
      </c>
      <c r="I190" t="n">
        <v>105.3451919555664</v>
      </c>
      <c r="J190" t="n">
        <v>130.1352996826172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167.6282348632812</v>
      </c>
      <c r="G191" t="n">
        <v>55.52068328857422</v>
      </c>
      <c r="H191" t="n">
        <v>146.0739440917969</v>
      </c>
      <c r="I191" t="n">
        <v>106.45703125</v>
      </c>
      <c r="J191" t="n">
        <v>132.0908203125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167.7376708984375</v>
      </c>
      <c r="G192" t="n">
        <v>55.60300064086914</v>
      </c>
      <c r="H192" t="n">
        <v>145.7627410888672</v>
      </c>
      <c r="I192" t="n">
        <v>105.8216934204102</v>
      </c>
      <c r="J192" t="n">
        <v>131.8069305419922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126.2286376953125</v>
      </c>
      <c r="F193" t="n">
        <v>164.5266723632812</v>
      </c>
      <c r="G193" t="n">
        <v>54.28597259521484</v>
      </c>
      <c r="H193" t="n">
        <v>143.1844635009766</v>
      </c>
      <c r="I193" t="n">
        <v>104.1142501831055</v>
      </c>
      <c r="J193" t="n">
        <v>131.4284515380859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169.3796844482422</v>
      </c>
      <c r="G194" t="n">
        <v>55.35606384277344</v>
      </c>
      <c r="H194" t="n">
        <v>146.6962890625</v>
      </c>
      <c r="I194" t="n">
        <v>104.3128051757812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171.1676330566406</v>
      </c>
      <c r="G195" t="n">
        <v>55.02680587768555</v>
      </c>
      <c r="H195" t="n">
        <v>146.4740142822266</v>
      </c>
      <c r="I195" t="n">
        <v>103.1215667724609</v>
      </c>
      <c r="J195" t="n">
        <v>134.9609527587891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125.4285202026367</v>
      </c>
      <c r="F196" t="n">
        <v>172.481201171875</v>
      </c>
      <c r="G196" t="n">
        <v>54.57408142089844</v>
      </c>
      <c r="H196" t="n">
        <v>146.7851867675781</v>
      </c>
      <c r="I196" t="n">
        <v>101.3346939086914</v>
      </c>
      <c r="J196" t="n">
        <v>134.1409454345703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173.6853485107422</v>
      </c>
      <c r="G197" t="n">
        <v>54.36828994750977</v>
      </c>
      <c r="H197" t="n">
        <v>149.7635498046875</v>
      </c>
      <c r="I197" t="n">
        <v>101.4935302734375</v>
      </c>
      <c r="J197" t="n">
        <v>133.6363067626953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176.3854217529297</v>
      </c>
      <c r="G198" t="n">
        <v>54.90333557128906</v>
      </c>
      <c r="H198" t="n">
        <v>148.4299468994141</v>
      </c>
      <c r="I198" t="n">
        <v>102.2082748413086</v>
      </c>
      <c r="J198" t="n">
        <v>133.95166015625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173.8312683105469</v>
      </c>
      <c r="G199" t="n">
        <v>55.1502799987793</v>
      </c>
      <c r="H199" t="n">
        <v>145.8516845703125</v>
      </c>
      <c r="I199" t="n">
        <v>101.4935302734375</v>
      </c>
      <c r="J199" t="n">
        <v>134.929443359375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175.8746337890625</v>
      </c>
      <c r="G200" t="n">
        <v>55.84994506835938</v>
      </c>
      <c r="H200" t="n">
        <v>148.4299468994141</v>
      </c>
      <c r="I200" t="n">
        <v>102.9230194091797</v>
      </c>
      <c r="J200" t="n">
        <v>137.2003326416016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125.6391067504883</v>
      </c>
      <c r="F201" t="n">
        <v>174.1961517333984</v>
      </c>
      <c r="G201" t="n">
        <v>55.56184387207031</v>
      </c>
      <c r="H201" t="n">
        <v>146.7407379150391</v>
      </c>
      <c r="I201" t="n">
        <v>104.4716339111328</v>
      </c>
      <c r="J201" t="n">
        <v>137.0741729736328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175.5097351074219</v>
      </c>
      <c r="G202" t="n">
        <v>56.01457214355469</v>
      </c>
      <c r="H202" t="n">
        <v>148.4299468994141</v>
      </c>
      <c r="I202" t="n">
        <v>105.4643096923828</v>
      </c>
      <c r="J202" t="n">
        <v>138.0519256591797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175.1083526611328</v>
      </c>
      <c r="G203" t="n">
        <v>55.8911018371582</v>
      </c>
      <c r="H203" t="n">
        <v>150.5637359619141</v>
      </c>
      <c r="I203" t="n">
        <v>103.836296081543</v>
      </c>
      <c r="J203" t="n">
        <v>137.8311614990234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175.8016510009766</v>
      </c>
      <c r="G204" t="n">
        <v>56.22035598754883</v>
      </c>
      <c r="H204" t="n">
        <v>151.7195281982422</v>
      </c>
      <c r="I204" t="n">
        <v>104.6701583862305</v>
      </c>
      <c r="J204" t="n">
        <v>141.2375183105469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127.7235946655273</v>
      </c>
      <c r="F205" t="n">
        <v>178.3558349609375</v>
      </c>
      <c r="G205" t="n">
        <v>56.34382247924805</v>
      </c>
      <c r="H205" t="n">
        <v>154.7423400878906</v>
      </c>
      <c r="I205" t="n">
        <v>106.179069519043</v>
      </c>
      <c r="J205" t="n">
        <v>143.0668487548828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127.8709716796875</v>
      </c>
      <c r="F206" t="n">
        <v>179.4869842529297</v>
      </c>
      <c r="G206" t="n">
        <v>56.17920303344727</v>
      </c>
      <c r="H206" t="n">
        <v>153.8977355957031</v>
      </c>
      <c r="I206" t="n">
        <v>106.45703125</v>
      </c>
      <c r="J206" t="n">
        <v>143.9184265136719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179.2680816650391</v>
      </c>
      <c r="G207" t="n">
        <v>56.38498306274414</v>
      </c>
      <c r="H207" t="n">
        <v>161.6326446533203</v>
      </c>
      <c r="I207" t="n">
        <v>107.3305740356445</v>
      </c>
      <c r="J207" t="n">
        <v>148.3340606689453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179.3775329589844</v>
      </c>
      <c r="G208" t="n">
        <v>56.4672966003418</v>
      </c>
      <c r="H208" t="n">
        <v>160.8769226074219</v>
      </c>
      <c r="I208" t="n">
        <v>108.3630142211914</v>
      </c>
      <c r="J208" t="n">
        <v>147.1670837402344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128.4816284179688</v>
      </c>
      <c r="F209" t="n">
        <v>179.6694183349609</v>
      </c>
      <c r="G209" t="n">
        <v>56.54961013793945</v>
      </c>
      <c r="H209" t="n">
        <v>158.3875427246094</v>
      </c>
      <c r="I209" t="n">
        <v>108.3232879638672</v>
      </c>
      <c r="J209" t="n">
        <v>143.8553314208984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179.5599670410156</v>
      </c>
      <c r="G210" t="n">
        <v>56.38498306274414</v>
      </c>
      <c r="H210" t="n">
        <v>157.3206329345703</v>
      </c>
      <c r="I210" t="n">
        <v>109.4748229980469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182.1141510009766</v>
      </c>
      <c r="G211" t="n">
        <v>57.70200347900391</v>
      </c>
      <c r="H211" t="n">
        <v>156.3426513671875</v>
      </c>
      <c r="I211" t="n">
        <v>110.0307312011719</v>
      </c>
      <c r="J211" t="n">
        <v>143.8237915039062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186.6752471923828</v>
      </c>
      <c r="G212" t="n">
        <v>57.24927520751953</v>
      </c>
      <c r="H212" t="n">
        <v>154.1644439697266</v>
      </c>
      <c r="I212" t="n">
        <v>110.1101531982422</v>
      </c>
      <c r="J212" t="n">
        <v>137.9888305664062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185.0697174072266</v>
      </c>
      <c r="G213" t="n">
        <v>57.29043197631836</v>
      </c>
      <c r="H213" t="n">
        <v>153.0086669921875</v>
      </c>
      <c r="I213" t="n">
        <v>111.0631408691406</v>
      </c>
      <c r="J213" t="n">
        <v>135.5602264404297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184.8143005371094</v>
      </c>
      <c r="G214" t="n">
        <v>57.41390228271484</v>
      </c>
      <c r="H214" t="n">
        <v>152.4307556152344</v>
      </c>
      <c r="I214" t="n">
        <v>111.5396347045898</v>
      </c>
      <c r="J214" t="n">
        <v>135.0240783691406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129.555419921875</v>
      </c>
      <c r="F215" t="n">
        <v>180.3992004394531</v>
      </c>
      <c r="G215" t="n">
        <v>57.16695404052734</v>
      </c>
      <c r="H215" t="n">
        <v>152.4307556152344</v>
      </c>
      <c r="I215" t="n">
        <v>110.5866546630859</v>
      </c>
      <c r="J215" t="n">
        <v>136.5095977783203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180.3603363037109</v>
      </c>
      <c r="G216" t="n">
        <v>57.29043197631836</v>
      </c>
      <c r="H216" t="n">
        <v>153.0086669921875</v>
      </c>
      <c r="I216" t="n">
        <v>113.0485382080078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182.4968719482422</v>
      </c>
      <c r="G217" t="n">
        <v>57.04349136352539</v>
      </c>
      <c r="H217" t="n">
        <v>151.09716796875</v>
      </c>
      <c r="I217" t="n">
        <v>113.4853286743164</v>
      </c>
      <c r="J217" t="n">
        <v>140.2234954833984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180.5545806884766</v>
      </c>
      <c r="G218" t="n">
        <v>56.87886428833008</v>
      </c>
      <c r="H218" t="n">
        <v>149.6301879882812</v>
      </c>
      <c r="I218" t="n">
        <v>113.7235946655273</v>
      </c>
      <c r="J218" t="n">
        <v>140.9985656738281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178.3403778076172</v>
      </c>
      <c r="G219" t="n">
        <v>57.00234222412109</v>
      </c>
      <c r="H219" t="n">
        <v>147.4519805908203</v>
      </c>
      <c r="I219" t="n">
        <v>112.5720367431641</v>
      </c>
      <c r="J219" t="n">
        <v>141.0308380126953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178.2626647949219</v>
      </c>
      <c r="G220" t="n">
        <v>57.66084671020508</v>
      </c>
      <c r="H220" t="n">
        <v>146.162841796875</v>
      </c>
      <c r="I220" t="n">
        <v>112.9472808837891</v>
      </c>
      <c r="J220" t="n">
        <v>141.4830017089844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177.9907684326172</v>
      </c>
      <c r="G221" t="n">
        <v>57.61968994140625</v>
      </c>
      <c r="H221" t="n">
        <v>148.5188598632812</v>
      </c>
      <c r="I221" t="n">
        <v>112.7388076782227</v>
      </c>
      <c r="J221" t="n">
        <v>140.6755981445312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179.1561584472656</v>
      </c>
      <c r="G222" t="n">
        <v>57.53737258911133</v>
      </c>
      <c r="H222" t="n">
        <v>149.4079437255859</v>
      </c>
      <c r="I222" t="n">
        <v>113.8228302001953</v>
      </c>
      <c r="J222" t="n">
        <v>138.9639892578125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177.5246124267578</v>
      </c>
      <c r="G223" t="n">
        <v>59.30712509155273</v>
      </c>
      <c r="H223" t="n">
        <v>150.6970825195312</v>
      </c>
      <c r="I223" t="n">
        <v>116.2827377319336</v>
      </c>
      <c r="J223" t="n">
        <v>142.5809936523438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179.7776641845703</v>
      </c>
      <c r="G224" t="n">
        <v>60.37721252441406</v>
      </c>
      <c r="H224" t="n">
        <v>150.9193572998047</v>
      </c>
      <c r="I224" t="n">
        <v>117.2000198364258</v>
      </c>
      <c r="J224" t="n">
        <v>142.4841003417969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178.5734405517578</v>
      </c>
      <c r="G225" t="n">
        <v>62.72314071655273</v>
      </c>
      <c r="H225" t="n">
        <v>151.4972381591797</v>
      </c>
      <c r="I225" t="n">
        <v>116.4078140258789</v>
      </c>
      <c r="J225" t="n">
        <v>142.936279296875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176.5146179199219</v>
      </c>
      <c r="G226" t="n">
        <v>61.98231887817383</v>
      </c>
      <c r="H226" t="n">
        <v>151.2749786376953</v>
      </c>
      <c r="I226" t="n">
        <v>116.9498443603516</v>
      </c>
      <c r="J226" t="n">
        <v>141.6767578125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176.5534820556641</v>
      </c>
      <c r="G227" t="n">
        <v>63.09355926513672</v>
      </c>
      <c r="H227" t="n">
        <v>153.0975646972656</v>
      </c>
      <c r="I227" t="n">
        <v>117.6586532592773</v>
      </c>
      <c r="J227" t="n">
        <v>144.6801300048828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175.6600341796875</v>
      </c>
      <c r="G228" t="n">
        <v>62.72314071655273</v>
      </c>
      <c r="H228" t="n">
        <v>153.0975646972656</v>
      </c>
      <c r="I228" t="n">
        <v>116.7830505371094</v>
      </c>
      <c r="J228" t="n">
        <v>143.3238067626953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176.0485076904297</v>
      </c>
      <c r="G229" t="n">
        <v>63.38165664672852</v>
      </c>
      <c r="H229" t="n">
        <v>153.0530853271484</v>
      </c>
      <c r="I229" t="n">
        <v>117.4918746948242</v>
      </c>
      <c r="J229" t="n">
        <v>141.9674072265625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179.6611328125</v>
      </c>
      <c r="G230" t="n">
        <v>63.42281723022461</v>
      </c>
      <c r="H230" t="n">
        <v>155.7202911376953</v>
      </c>
      <c r="I230" t="n">
        <v>119.8683853149414</v>
      </c>
      <c r="J230" t="n">
        <v>143.3238067626953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179.9718933105469</v>
      </c>
      <c r="G231" t="n">
        <v>62.39389419555664</v>
      </c>
      <c r="H231" t="n">
        <v>155.7647857666016</v>
      </c>
      <c r="I231" t="n">
        <v>118.7843627929688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178.4957427978516</v>
      </c>
      <c r="G232" t="n">
        <v>63.13471984863281</v>
      </c>
      <c r="H232" t="n">
        <v>152.7863922119141</v>
      </c>
      <c r="I232" t="n">
        <v>117.2833709716797</v>
      </c>
      <c r="J232" t="n">
        <v>142.7747802734375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179.0007476806641</v>
      </c>
      <c r="G233" t="n">
        <v>63.17588424682617</v>
      </c>
      <c r="H233" t="n">
        <v>151.4528198242188</v>
      </c>
      <c r="I233" t="n">
        <v>118.9511184692383</v>
      </c>
      <c r="J233" t="n">
        <v>140.6755981445312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177.7965393066406</v>
      </c>
      <c r="G234" t="n">
        <v>63.38165664672852</v>
      </c>
      <c r="H234" t="n">
        <v>150.6970825195312</v>
      </c>
      <c r="I234" t="n">
        <v>117.3250732421875</v>
      </c>
      <c r="J234" t="n">
        <v>140.2880554199219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64.94561767578125</v>
      </c>
      <c r="H235" t="n">
        <v>150.1636352539062</v>
      </c>
      <c r="I235" t="n">
        <v>118.7009658813477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145.7683258056641</v>
      </c>
      <c r="F236" t="n">
        <v>179.8942413330078</v>
      </c>
      <c r="G236" t="n">
        <v>63.99901962280273</v>
      </c>
      <c r="H236" t="n">
        <v>150.4303588867188</v>
      </c>
      <c r="I236" t="n">
        <v>120.3686981201172</v>
      </c>
      <c r="J236" t="n">
        <v>139.7067718505859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146.8632202148438</v>
      </c>
      <c r="F237" t="n">
        <v>180.3603363037109</v>
      </c>
      <c r="G237" t="n">
        <v>64.32825469970703</v>
      </c>
      <c r="H237" t="n">
        <v>152.5641174316406</v>
      </c>
      <c r="I237" t="n">
        <v>123.0787734985352</v>
      </c>
      <c r="J237" t="n">
        <v>141.5798645019531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147.0316619873047</v>
      </c>
      <c r="F238" t="n">
        <v>177.2915496826172</v>
      </c>
      <c r="G238" t="n">
        <v>64.287109375</v>
      </c>
      <c r="H238" t="n">
        <v>153.0086669921875</v>
      </c>
      <c r="I238" t="n">
        <v>122.9536819458008</v>
      </c>
      <c r="J238" t="n">
        <v>139.7390594482422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174.5335083007812</v>
      </c>
      <c r="G239" t="n">
        <v>63.34051132202148</v>
      </c>
      <c r="H239" t="n">
        <v>150.9637908935547</v>
      </c>
      <c r="I239" t="n">
        <v>122.7452011108398</v>
      </c>
      <c r="J239" t="n">
        <v>137.7045135498047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176.5923309326172</v>
      </c>
      <c r="G240" t="n">
        <v>64.16362762451172</v>
      </c>
      <c r="H240" t="n">
        <v>152.7419586181641</v>
      </c>
      <c r="I240" t="n">
        <v>121.5778198242188</v>
      </c>
      <c r="J240" t="n">
        <v>141.3860931396484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64.04016876220703</v>
      </c>
      <c r="H241" t="n">
        <v>150.9193572998047</v>
      </c>
      <c r="I241" t="n">
        <v>121.6195068359375</v>
      </c>
      <c r="J241" t="n">
        <v>140.3526611328125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173.9119720458984</v>
      </c>
      <c r="G242" t="n">
        <v>62.88777923583984</v>
      </c>
      <c r="H242" t="n">
        <v>149.3190155029297</v>
      </c>
      <c r="I242" t="n">
        <v>119.6599273681641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173.0184936523438</v>
      </c>
      <c r="G243" t="n">
        <v>61.81769180297852</v>
      </c>
      <c r="H243" t="n">
        <v>147.4964447021484</v>
      </c>
      <c r="I243" t="n">
        <v>118.6175842285156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167.0751342773438</v>
      </c>
      <c r="G244" t="n">
        <v>60.08910751342773</v>
      </c>
      <c r="H244" t="n">
        <v>144.9181213378906</v>
      </c>
      <c r="I244" t="n">
        <v>116.5746002197266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171.5035400390625</v>
      </c>
      <c r="G245" t="n">
        <v>61.24149703979492</v>
      </c>
      <c r="H245" t="n">
        <v>147.2741546630859</v>
      </c>
      <c r="I245" t="n">
        <v>117.8254165649414</v>
      </c>
      <c r="J245" t="n">
        <v>136.8325653076172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171.8919982910156</v>
      </c>
      <c r="G246" t="n">
        <v>61.81769180297852</v>
      </c>
      <c r="H246" t="n">
        <v>146.8740997314453</v>
      </c>
      <c r="I246" t="n">
        <v>120.7439346313477</v>
      </c>
      <c r="J246" t="n">
        <v>137.3493041992188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173.4069671630859</v>
      </c>
      <c r="G247" t="n">
        <v>61.57075119018555</v>
      </c>
      <c r="H247" t="n">
        <v>147.4519805908203</v>
      </c>
      <c r="I247" t="n">
        <v>119.9934463500977</v>
      </c>
      <c r="J247" t="n">
        <v>139.3515319824219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172.2027587890625</v>
      </c>
      <c r="G248" t="n">
        <v>61.52959442138672</v>
      </c>
      <c r="H248" t="n">
        <v>148.2521362304688</v>
      </c>
      <c r="I248" t="n">
        <v>120.6188659667969</v>
      </c>
      <c r="J248" t="n">
        <v>139.3515319824219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174.8442535400391</v>
      </c>
      <c r="G249" t="n">
        <v>62.97009658813477</v>
      </c>
      <c r="H249" t="n">
        <v>147.9853973388672</v>
      </c>
      <c r="I249" t="n">
        <v>122.3699722290039</v>
      </c>
      <c r="J249" t="n">
        <v>138.0274658203125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174.6111907958984</v>
      </c>
      <c r="G250" t="n">
        <v>64.20479583740234</v>
      </c>
      <c r="H250" t="n">
        <v>149.3634948730469</v>
      </c>
      <c r="I250" t="n">
        <v>125.4552841186523</v>
      </c>
      <c r="J250" t="n">
        <v>138.8994140625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174.106201171875</v>
      </c>
      <c r="G251" t="n">
        <v>64.61637115478516</v>
      </c>
      <c r="H251" t="n">
        <v>149.0078430175781</v>
      </c>
      <c r="I251" t="n">
        <v>124.7048034667969</v>
      </c>
      <c r="J251" t="n">
        <v>139.254638671875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141.620361328125</v>
      </c>
      <c r="F252" t="n">
        <v>168.7066802978516</v>
      </c>
      <c r="G252" t="n">
        <v>64.287109375</v>
      </c>
      <c r="H252" t="n">
        <v>148.1187896728516</v>
      </c>
      <c r="I252" t="n">
        <v>121.9530334472656</v>
      </c>
      <c r="J252" t="n">
        <v>136.3158569335938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169.4835662841797</v>
      </c>
      <c r="G253" t="n">
        <v>65.11024475097656</v>
      </c>
      <c r="H253" t="n">
        <v>151.0527038574219</v>
      </c>
      <c r="I253" t="n">
        <v>122.161506652832</v>
      </c>
      <c r="J253" t="n">
        <v>134.8625946044922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145.1576690673828</v>
      </c>
      <c r="F254" t="n">
        <v>166.45361328125</v>
      </c>
      <c r="G254" t="n">
        <v>65.89224243164062</v>
      </c>
      <c r="H254" t="n">
        <v>150.2525177001953</v>
      </c>
      <c r="I254" t="n">
        <v>122.8703079223633</v>
      </c>
      <c r="J254" t="n">
        <v>134.4104461669922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166.9974517822266</v>
      </c>
      <c r="G255" t="n">
        <v>65.93339538574219</v>
      </c>
      <c r="H255" t="n">
        <v>151.4972381591797</v>
      </c>
      <c r="I255" t="n">
        <v>123.5373916625977</v>
      </c>
      <c r="J255" t="n">
        <v>135.0563201904297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168.3958740234375</v>
      </c>
      <c r="G256" t="n">
        <v>66.34495544433594</v>
      </c>
      <c r="H256" t="n">
        <v>149.3190155029297</v>
      </c>
      <c r="I256" t="n">
        <v>124.5380401611328</v>
      </c>
      <c r="J256" t="n">
        <v>136.8002624511719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165.7932434082031</v>
      </c>
      <c r="G257" t="n">
        <v>68.77321624755859</v>
      </c>
      <c r="H257" t="n">
        <v>147.6297912597656</v>
      </c>
      <c r="I257" t="n">
        <v>122.4116668701172</v>
      </c>
      <c r="J257" t="n">
        <v>136.8970947265625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166.1816711425781</v>
      </c>
      <c r="G258" t="n">
        <v>67.1680908203125</v>
      </c>
      <c r="H258" t="n">
        <v>147.5408630371094</v>
      </c>
      <c r="I258" t="n">
        <v>121.8696441650391</v>
      </c>
      <c r="J258" t="n">
        <v>137.8982849121094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167.1139831542969</v>
      </c>
      <c r="G259" t="n">
        <v>67.74430084228516</v>
      </c>
      <c r="H259" t="n">
        <v>149.1856689453125</v>
      </c>
      <c r="I259" t="n">
        <v>122.5367431640625</v>
      </c>
      <c r="J259" t="n">
        <v>138.2212371826172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166.0651397705078</v>
      </c>
      <c r="G260" t="n">
        <v>67.70314025878906</v>
      </c>
      <c r="H260" t="n">
        <v>147.5408630371094</v>
      </c>
      <c r="I260" t="n">
        <v>123.0787734985352</v>
      </c>
      <c r="J260" t="n">
        <v>139.2869415283203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165.5601654052734</v>
      </c>
      <c r="G261" t="n">
        <v>67.1680908203125</v>
      </c>
      <c r="H261" t="n">
        <v>149.0967559814453</v>
      </c>
      <c r="I261" t="n">
        <v>123.287239074707</v>
      </c>
      <c r="J261" t="n">
        <v>141.0631256103516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168.4736175537109</v>
      </c>
      <c r="G262" t="n">
        <v>67.62081909179688</v>
      </c>
      <c r="H262" t="n">
        <v>150.6526184082031</v>
      </c>
      <c r="I262" t="n">
        <v>124.4546508789062</v>
      </c>
      <c r="J262" t="n">
        <v>141.6767578125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173.9896545410156</v>
      </c>
      <c r="G263" t="n">
        <v>68.52628326416016</v>
      </c>
      <c r="H263" t="n">
        <v>149.9858245849609</v>
      </c>
      <c r="I263" t="n">
        <v>126.539306640625</v>
      </c>
      <c r="J263" t="n">
        <v>142.5809936523438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176.3592681884766</v>
      </c>
      <c r="G264" t="n">
        <v>68.23817443847656</v>
      </c>
      <c r="H264" t="n">
        <v>149.9858245849609</v>
      </c>
      <c r="I264" t="n">
        <v>126.4142150878906</v>
      </c>
      <c r="J264" t="n">
        <v>144.1957244873047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147.2211608886719</v>
      </c>
      <c r="F265" t="n">
        <v>178.7676696777344</v>
      </c>
      <c r="G265" t="n">
        <v>68.69091033935547</v>
      </c>
      <c r="H265" t="n">
        <v>148.3410491943359</v>
      </c>
      <c r="I265" t="n">
        <v>127.0396194458008</v>
      </c>
      <c r="J265" t="n">
        <v>145.390625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176.8253936767578</v>
      </c>
      <c r="G266" t="n">
        <v>68.44396209716797</v>
      </c>
      <c r="H266" t="n">
        <v>147.6297912597656</v>
      </c>
      <c r="I266" t="n">
        <v>126.8728561401367</v>
      </c>
      <c r="J266" t="n">
        <v>142.7101593017578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146.0209503173828</v>
      </c>
      <c r="F267" t="n">
        <v>175.6988677978516</v>
      </c>
      <c r="G267" t="n">
        <v>67.90892791748047</v>
      </c>
      <c r="H267" t="n">
        <v>147.4964447021484</v>
      </c>
      <c r="I267" t="n">
        <v>127.1230392456055</v>
      </c>
      <c r="J267" t="n">
        <v>141.7090454101562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172.7854309082031</v>
      </c>
      <c r="G268" t="n">
        <v>66.67420959472656</v>
      </c>
      <c r="H268" t="n">
        <v>147.8520660400391</v>
      </c>
      <c r="I268" t="n">
        <v>123.1204681396484</v>
      </c>
      <c r="J268" t="n">
        <v>141.6121368408203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175.4657897949219</v>
      </c>
      <c r="G269" t="n">
        <v>67.29156494140625</v>
      </c>
      <c r="H269" t="n">
        <v>150.1192169189453</v>
      </c>
      <c r="I269" t="n">
        <v>120.8273010253906</v>
      </c>
      <c r="J269" t="n">
        <v>136.8325653076172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174.6889038085938</v>
      </c>
      <c r="G270" t="n">
        <v>67.29156494140625</v>
      </c>
      <c r="H270" t="n">
        <v>152.1640319824219</v>
      </c>
      <c r="I270" t="n">
        <v>120.8273010253906</v>
      </c>
      <c r="J270" t="n">
        <v>139.9328308105469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171.4258575439453</v>
      </c>
      <c r="G271" t="n">
        <v>65.68645477294922</v>
      </c>
      <c r="H271" t="n">
        <v>151.1416168212891</v>
      </c>
      <c r="I271" t="n">
        <v>120.2853088378906</v>
      </c>
      <c r="J271" t="n">
        <v>139.8682556152344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139.8937530517578</v>
      </c>
      <c r="F272" t="n">
        <v>169.0951232910156</v>
      </c>
      <c r="G272" t="n">
        <v>64.65752410888672</v>
      </c>
      <c r="H272" t="n">
        <v>148.3855133056641</v>
      </c>
      <c r="I272" t="n">
        <v>119.6182327270508</v>
      </c>
      <c r="J272" t="n">
        <v>137.3815460205078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170.0662231445312</v>
      </c>
      <c r="G273" t="n">
        <v>64.57520294189453</v>
      </c>
      <c r="H273" t="n">
        <v>151.0312042236328</v>
      </c>
      <c r="I273" t="n">
        <v>120.3270111083984</v>
      </c>
      <c r="J273" t="n">
        <v>138.7702331542969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170.6100921630859</v>
      </c>
      <c r="G274" t="n">
        <v>65.23371887207031</v>
      </c>
      <c r="H274" t="n">
        <v>151.4873352050781</v>
      </c>
      <c r="I274" t="n">
        <v>119.6599273681641</v>
      </c>
      <c r="J274" t="n">
        <v>140.1911926269531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170.6877899169922</v>
      </c>
      <c r="G275" t="n">
        <v>65.069091796875</v>
      </c>
      <c r="H275" t="n">
        <v>150.7574768066406</v>
      </c>
      <c r="I275" t="n">
        <v>120.6188659667969</v>
      </c>
      <c r="J275" t="n">
        <v>140.06201171875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171.5235137939453</v>
      </c>
      <c r="G276" t="n">
        <v>65.23371887207031</v>
      </c>
      <c r="H276" t="n">
        <v>150.9855651855469</v>
      </c>
      <c r="I276" t="n">
        <v>119.9934463500977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140.5254669189453</v>
      </c>
      <c r="F277" t="n">
        <v>170.7673797607422</v>
      </c>
      <c r="G277" t="n">
        <v>65.52182769775391</v>
      </c>
      <c r="H277" t="n">
        <v>151.4417114257812</v>
      </c>
      <c r="I277" t="n">
        <v>121.9113464355469</v>
      </c>
      <c r="J277" t="n">
        <v>140.7231750488281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168.3397827148438</v>
      </c>
      <c r="G278" t="n">
        <v>65.68645477294922</v>
      </c>
      <c r="H278" t="n">
        <v>150.5294189453125</v>
      </c>
      <c r="I278" t="n">
        <v>122.3282928466797</v>
      </c>
      <c r="J278" t="n">
        <v>141.5495758056641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169.5735168457031</v>
      </c>
      <c r="G279" t="n">
        <v>65.43950653076172</v>
      </c>
      <c r="H279" t="n">
        <v>153.1294708251953</v>
      </c>
      <c r="I279" t="n">
        <v>123.5373916625977</v>
      </c>
      <c r="J279" t="n">
        <v>142.8057250976562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139.4515838623047</v>
      </c>
      <c r="F280" t="n">
        <v>168.5387725830078</v>
      </c>
      <c r="G280" t="n">
        <v>65.15140533447266</v>
      </c>
      <c r="H280" t="n">
        <v>151.4873352050781</v>
      </c>
      <c r="I280" t="n">
        <v>123.7875442504883</v>
      </c>
      <c r="J280" t="n">
        <v>142.1446075439453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139.4515838623047</v>
      </c>
      <c r="F281" t="n">
        <v>169.4540710449219</v>
      </c>
      <c r="G281" t="n">
        <v>65.43950653076172</v>
      </c>
      <c r="H281" t="n">
        <v>151.2592468261719</v>
      </c>
      <c r="I281" t="n">
        <v>122.9953689575195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171.4837341308594</v>
      </c>
      <c r="G282" t="n">
        <v>65.68645477294922</v>
      </c>
      <c r="H282" t="n">
        <v>152.7189178466797</v>
      </c>
      <c r="I282" t="n">
        <v>129.9998474121094</v>
      </c>
      <c r="J282" t="n">
        <v>141.880126953125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173.1153564453125</v>
      </c>
      <c r="G283" t="n">
        <v>66.30380249023438</v>
      </c>
      <c r="H283" t="n">
        <v>153.3119354248047</v>
      </c>
      <c r="I283" t="n">
        <v>130.5835723876953</v>
      </c>
      <c r="J283" t="n">
        <v>141.3512268066406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173.7521362304688</v>
      </c>
      <c r="G284" t="n">
        <v>65.48066711425781</v>
      </c>
      <c r="H284" t="n">
        <v>153.1750640869141</v>
      </c>
      <c r="I284" t="n">
        <v>129.1242828369141</v>
      </c>
      <c r="J284" t="n">
        <v>142.6734924316406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170.3694152832031</v>
      </c>
      <c r="G285" t="n">
        <v>65.19256591796875</v>
      </c>
      <c r="H285" t="n">
        <v>158.0558776855469</v>
      </c>
      <c r="I285" t="n">
        <v>128.4989013671875</v>
      </c>
      <c r="J285" t="n">
        <v>143.5990753173828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168.6183929443359</v>
      </c>
      <c r="G286" t="n">
        <v>63.62860488891602</v>
      </c>
      <c r="H286" t="n">
        <v>155.5470428466797</v>
      </c>
      <c r="I286" t="n">
        <v>128.0819854736328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171.0459594726562</v>
      </c>
      <c r="G287" t="n">
        <v>63.54629135131836</v>
      </c>
      <c r="H287" t="n">
        <v>154.7259826660156</v>
      </c>
      <c r="I287" t="n">
        <v>128.9575347900391</v>
      </c>
      <c r="J287" t="n">
        <v>140.9875793457031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133.7244873046875</v>
      </c>
      <c r="F288" t="n">
        <v>172.7572021484375</v>
      </c>
      <c r="G288" t="n">
        <v>63.66976547241211</v>
      </c>
      <c r="H288" t="n">
        <v>156.0032196044922</v>
      </c>
      <c r="I288" t="n">
        <v>132.68115234375</v>
      </c>
      <c r="J288" t="n">
        <v>142.1776733398438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172.6775970458984</v>
      </c>
      <c r="G289" t="n">
        <v>63.2581901550293</v>
      </c>
      <c r="H289" t="n">
        <v>157.2804260253906</v>
      </c>
      <c r="I289" t="n">
        <v>132.8951721191406</v>
      </c>
      <c r="J289" t="n">
        <v>144.9213562011719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171.4439239501953</v>
      </c>
      <c r="G290" t="n">
        <v>62.59967422485352</v>
      </c>
      <c r="H290" t="n">
        <v>155.5470428466797</v>
      </c>
      <c r="I290" t="n">
        <v>130.1559448242188</v>
      </c>
      <c r="J290" t="n">
        <v>146.9378662109375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133.0296478271484</v>
      </c>
      <c r="F291" t="n">
        <v>174.1103057861328</v>
      </c>
      <c r="G291" t="n">
        <v>63.34051132202148</v>
      </c>
      <c r="H291" t="n">
        <v>157.1435546875</v>
      </c>
      <c r="I291" t="n">
        <v>132.5099487304688</v>
      </c>
      <c r="J291" t="n">
        <v>144.7230377197266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177.3736114501953</v>
      </c>
      <c r="G292" t="n">
        <v>64.12247467041016</v>
      </c>
      <c r="H292" t="n">
        <v>155.8207702636719</v>
      </c>
      <c r="I292" t="n">
        <v>131.8679504394531</v>
      </c>
      <c r="J292" t="n">
        <v>145.6816864013672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177.4532318115234</v>
      </c>
      <c r="G293" t="n">
        <v>64.36941528320312</v>
      </c>
      <c r="H293" t="n">
        <v>157.462890625</v>
      </c>
      <c r="I293" t="n">
        <v>132.0391540527344</v>
      </c>
      <c r="J293" t="n">
        <v>146.8386535644531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179.0052795410156</v>
      </c>
      <c r="G294" t="n">
        <v>65.23371887207031</v>
      </c>
      <c r="H294" t="n">
        <v>161.2945404052734</v>
      </c>
      <c r="I294" t="n">
        <v>135.4203948974609</v>
      </c>
      <c r="J294" t="n">
        <v>150.1774291992188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178.9655151367188</v>
      </c>
      <c r="G295" t="n">
        <v>65.19256591796875</v>
      </c>
      <c r="H295" t="n">
        <v>163.1647796630859</v>
      </c>
      <c r="I295" t="n">
        <v>135.4632110595703</v>
      </c>
      <c r="J295" t="n">
        <v>150.7724456787109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178.9256896972656</v>
      </c>
      <c r="G296" t="n">
        <v>64.78099060058594</v>
      </c>
      <c r="H296" t="n">
        <v>163.7121276855469</v>
      </c>
      <c r="I296" t="n">
        <v>133.7939910888672</v>
      </c>
      <c r="J296" t="n">
        <v>149.2848663330078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178.5675201416016</v>
      </c>
      <c r="G297" t="n">
        <v>64.94561767578125</v>
      </c>
      <c r="H297" t="n">
        <v>164.8981170654297</v>
      </c>
      <c r="I297" t="n">
        <v>133.3659515380859</v>
      </c>
      <c r="J297" t="n">
        <v>149.7807312011719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175.7419891357422</v>
      </c>
      <c r="G298" t="n">
        <v>64.04016876220703</v>
      </c>
      <c r="H298" t="n">
        <v>163.9402160644531</v>
      </c>
      <c r="I298" t="n">
        <v>133.3659515380859</v>
      </c>
      <c r="J298" t="n">
        <v>149.4832305908203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175.9409484863281</v>
      </c>
      <c r="G299" t="n">
        <v>63.95785140991211</v>
      </c>
      <c r="H299" t="n">
        <v>162.2980651855469</v>
      </c>
      <c r="I299" t="n">
        <v>131.2259216308594</v>
      </c>
      <c r="J299" t="n">
        <v>148.8881988525391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175.0255889892578</v>
      </c>
      <c r="G300" t="n">
        <v>64.69867706298828</v>
      </c>
      <c r="H300" t="n">
        <v>162.5717468261719</v>
      </c>
      <c r="I300" t="n">
        <v>130.5839385986328</v>
      </c>
      <c r="J300" t="n">
        <v>150.937744140625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175.78173828125</v>
      </c>
      <c r="G301" t="n">
        <v>65.76876831054688</v>
      </c>
      <c r="H301" t="n">
        <v>163.8489685058594</v>
      </c>
      <c r="I301" t="n">
        <v>130.2843475341797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176.4184875488281</v>
      </c>
      <c r="G302" t="n">
        <v>65.27487182617188</v>
      </c>
      <c r="H302" t="n">
        <v>161.4313812255859</v>
      </c>
      <c r="I302" t="n">
        <v>131.0975341796875</v>
      </c>
      <c r="J302" t="n">
        <v>151.8633117675781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172.7572021484375</v>
      </c>
      <c r="G303" t="n">
        <v>66.34495544433594</v>
      </c>
      <c r="H303" t="n">
        <v>160.5646820068359</v>
      </c>
      <c r="I303" t="n">
        <v>130.3699340820312</v>
      </c>
      <c r="J303" t="n">
        <v>150.4088287353516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172.7572021484375</v>
      </c>
      <c r="G304" t="n">
        <v>65.48066711425781</v>
      </c>
      <c r="H304" t="n">
        <v>161.5682220458984</v>
      </c>
      <c r="I304" t="n">
        <v>129.7279205322266</v>
      </c>
      <c r="J304" t="n">
        <v>147.5328521728516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170.289794921875</v>
      </c>
      <c r="G305" t="n">
        <v>65.52182769775391</v>
      </c>
      <c r="H305" t="n">
        <v>159.0594177246094</v>
      </c>
      <c r="I305" t="n">
        <v>129.7279205322266</v>
      </c>
      <c r="J305" t="n">
        <v>148.1609497070312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146.6947784423828</v>
      </c>
      <c r="F306" t="n">
        <v>169.812255859375</v>
      </c>
      <c r="G306" t="n">
        <v>65.02793884277344</v>
      </c>
      <c r="H306" t="n">
        <v>159.2874908447266</v>
      </c>
      <c r="I306" t="n">
        <v>130.7979431152344</v>
      </c>
      <c r="J306" t="n">
        <v>146.8717346191406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165.9122009277344</v>
      </c>
      <c r="G307" t="n">
        <v>64.53404235839844</v>
      </c>
      <c r="H307" t="n">
        <v>157.5541229248047</v>
      </c>
      <c r="I307" t="n">
        <v>127.8875198364258</v>
      </c>
      <c r="J307" t="n">
        <v>147.0370330810547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165.8723754882812</v>
      </c>
      <c r="G308" t="n">
        <v>63.4639778137207</v>
      </c>
      <c r="H308" t="n">
        <v>156.2312622070312</v>
      </c>
      <c r="I308" t="n">
        <v>128.6151275634766</v>
      </c>
      <c r="J308" t="n">
        <v>145.5163726806641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166.2703857421875</v>
      </c>
      <c r="G309" t="n">
        <v>63.29935073852539</v>
      </c>
      <c r="H309" t="n">
        <v>156.9155120849609</v>
      </c>
      <c r="I309" t="n">
        <v>126.0042877197266</v>
      </c>
      <c r="J309" t="n">
        <v>146.8386535644531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169.493896484375</v>
      </c>
      <c r="G310" t="n">
        <v>63.29935073852539</v>
      </c>
      <c r="H310" t="n">
        <v>158.7401123046875</v>
      </c>
      <c r="I310" t="n">
        <v>127.8447189331055</v>
      </c>
      <c r="J310" t="n">
        <v>147.0700836181641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170.051025390625</v>
      </c>
      <c r="G311" t="n">
        <v>64.12247467041016</v>
      </c>
      <c r="H311" t="n">
        <v>159.7436370849609</v>
      </c>
      <c r="I311" t="n">
        <v>129.2999420166016</v>
      </c>
      <c r="J311" t="n">
        <v>149.2187805175781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175.224609375</v>
      </c>
      <c r="G312" t="n">
        <v>63.79323959350586</v>
      </c>
      <c r="H312" t="n">
        <v>162.2068176269531</v>
      </c>
      <c r="I312" t="n">
        <v>131.5255432128906</v>
      </c>
      <c r="J312" t="n">
        <v>148.4915161132812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63.5051383972168</v>
      </c>
      <c r="H313" t="n">
        <v>160.4734802246094</v>
      </c>
      <c r="I313" t="n">
        <v>130.883544921875</v>
      </c>
      <c r="J313" t="n">
        <v>149.1857452392578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176.4582977294922</v>
      </c>
      <c r="G314" t="n">
        <v>63.95785140991211</v>
      </c>
      <c r="H314" t="n">
        <v>159.8348541259766</v>
      </c>
      <c r="I314" t="n">
        <v>128.9147186279297</v>
      </c>
      <c r="J314" t="n">
        <v>148.9212646484375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64.04016876220703</v>
      </c>
      <c r="H315" t="n">
        <v>162.0243835449219</v>
      </c>
      <c r="I315" t="n">
        <v>134.5215606689453</v>
      </c>
      <c r="J315" t="n">
        <v>151.43359375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142.7994537353516</v>
      </c>
      <c r="F316" t="n">
        <v>178.0103607177734</v>
      </c>
      <c r="G316" t="n">
        <v>64.12247467041016</v>
      </c>
      <c r="H316" t="n">
        <v>162.4805450439453</v>
      </c>
      <c r="I316" t="n">
        <v>136.1479949951172</v>
      </c>
      <c r="J316" t="n">
        <v>152.9541778564453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142.0414733886719</v>
      </c>
      <c r="F317" t="n">
        <v>181.2338714599609</v>
      </c>
      <c r="G317" t="n">
        <v>64.20479583740234</v>
      </c>
      <c r="H317" t="n">
        <v>160.3822479248047</v>
      </c>
      <c r="I317" t="n">
        <v>134.9495849609375</v>
      </c>
      <c r="J317" t="n">
        <v>150.276611328125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179.4828491210938</v>
      </c>
      <c r="G318" t="n">
        <v>63.54629135131836</v>
      </c>
      <c r="H318" t="n">
        <v>157.8734130859375</v>
      </c>
      <c r="I318" t="n">
        <v>135.8911895751953</v>
      </c>
      <c r="J318" t="n">
        <v>152.8550262451172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182.7461547851562</v>
      </c>
      <c r="G319" t="n">
        <v>63.58744430541992</v>
      </c>
      <c r="H319" t="n">
        <v>154.7259826660156</v>
      </c>
      <c r="I319" t="n">
        <v>137.0895843505859</v>
      </c>
      <c r="J319" t="n">
        <v>156.4582214355469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184.8156127929688</v>
      </c>
      <c r="G320" t="n">
        <v>64.20479583740234</v>
      </c>
      <c r="H320" t="n">
        <v>155.18212890625</v>
      </c>
      <c r="I320" t="n">
        <v>137.0467987060547</v>
      </c>
      <c r="J320" t="n">
        <v>152.2600250244141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183.3829040527344</v>
      </c>
      <c r="G321" t="n">
        <v>64.65752410888672</v>
      </c>
      <c r="H321" t="n">
        <v>152.4452209472656</v>
      </c>
      <c r="I321" t="n">
        <v>137.0467987060547</v>
      </c>
      <c r="J321" t="n">
        <v>152.0286102294922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182.7063598632812</v>
      </c>
      <c r="G322" t="n">
        <v>64.36941528320312</v>
      </c>
      <c r="H322" t="n">
        <v>154.8172302246094</v>
      </c>
      <c r="I322" t="n">
        <v>136.2335968017578</v>
      </c>
      <c r="J322" t="n">
        <v>152.6566925048828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183.1043243408203</v>
      </c>
      <c r="G323" t="n">
        <v>64.41058349609375</v>
      </c>
      <c r="H323" t="n">
        <v>154.8172302246094</v>
      </c>
      <c r="I323" t="n">
        <v>136.6188049316406</v>
      </c>
      <c r="J323" t="n">
        <v>153.08642578125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184.2982635498047</v>
      </c>
      <c r="G324" t="n">
        <v>64.41058349609375</v>
      </c>
      <c r="H324" t="n">
        <v>155.9575958251953</v>
      </c>
      <c r="I324" t="n">
        <v>137.1751861572266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183.2635345458984</v>
      </c>
      <c r="G325" t="n">
        <v>64.57520294189453</v>
      </c>
      <c r="H325" t="n">
        <v>156.0944671630859</v>
      </c>
      <c r="I325" t="n">
        <v>137.5176086425781</v>
      </c>
      <c r="J325" t="n">
        <v>153.9789733886719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182.8655548095703</v>
      </c>
      <c r="G326" t="n">
        <v>64.57520294189453</v>
      </c>
      <c r="H326" t="n">
        <v>154.9540710449219</v>
      </c>
      <c r="I326" t="n">
        <v>137.9455871582031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184.4574279785156</v>
      </c>
      <c r="G327" t="n">
        <v>66.22148132324219</v>
      </c>
      <c r="H327" t="n">
        <v>155.9575958251953</v>
      </c>
      <c r="I327" t="n">
        <v>137.0039978027344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185.5319519042969</v>
      </c>
      <c r="G328" t="n">
        <v>67.00346374511719</v>
      </c>
      <c r="H328" t="n">
        <v>156.9155120849609</v>
      </c>
      <c r="I328" t="n">
        <v>136.0623931884766</v>
      </c>
      <c r="J328" t="n">
        <v>156.8549041748047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187.9197387695312</v>
      </c>
      <c r="G329" t="n">
        <v>67.62081909179688</v>
      </c>
      <c r="H329" t="n">
        <v>160.1997985839844</v>
      </c>
      <c r="I329" t="n">
        <v>140.5992279052734</v>
      </c>
      <c r="J329" t="n">
        <v>158.7391510009766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188.5564727783203</v>
      </c>
      <c r="G330" t="n">
        <v>68.07354736328125</v>
      </c>
      <c r="H330" t="n">
        <v>160.8840179443359</v>
      </c>
      <c r="I330" t="n">
        <v>137.9455871582031</v>
      </c>
      <c r="J330" t="n">
        <v>158.4747009277344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188.9942474365234</v>
      </c>
      <c r="G331" t="n">
        <v>68.56742858886719</v>
      </c>
      <c r="H331" t="n">
        <v>160.8840179443359</v>
      </c>
      <c r="I331" t="n">
        <v>137.8171997070312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188.9544219970703</v>
      </c>
      <c r="G332" t="n">
        <v>68.15586853027344</v>
      </c>
      <c r="H332" t="n">
        <v>158.9681549072266</v>
      </c>
      <c r="I332" t="n">
        <v>137.2180023193359</v>
      </c>
      <c r="J332" t="n">
        <v>159.3672485351562</v>
      </c>
      <c r="K332" t="n">
        <v>1109.520751953125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185.3329467773438</v>
      </c>
      <c r="G333" t="n">
        <v>68.52628326416016</v>
      </c>
      <c r="H333" t="n">
        <v>161.5226287841797</v>
      </c>
      <c r="I333" t="n">
        <v>141.2412109375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188.1187133789062</v>
      </c>
      <c r="G334" t="n">
        <v>69.14363861083984</v>
      </c>
      <c r="H334" t="n">
        <v>160.5646820068359</v>
      </c>
      <c r="I334" t="n">
        <v>141.4552612304688</v>
      </c>
      <c r="J334" t="n">
        <v>160.9208984375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188.2779083251953</v>
      </c>
      <c r="G335" t="n">
        <v>69.34941101074219</v>
      </c>
      <c r="H335" t="n">
        <v>161.5226287841797</v>
      </c>
      <c r="I335" t="n">
        <v>142.9104461669922</v>
      </c>
      <c r="J335" t="n">
        <v>163.7307281494141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187.9595031738281</v>
      </c>
      <c r="G336" t="n">
        <v>69.10247802734375</v>
      </c>
      <c r="H336" t="n">
        <v>163.8033752441406</v>
      </c>
      <c r="I336" t="n">
        <v>142.9960479736328</v>
      </c>
      <c r="J336" t="n">
        <v>164.3257598876953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187.0839996337891</v>
      </c>
      <c r="G337" t="n">
        <v>68.77321624755859</v>
      </c>
      <c r="H337" t="n">
        <v>159.6067810058594</v>
      </c>
      <c r="I337" t="n">
        <v>141.6692504882812</v>
      </c>
      <c r="J337" t="n">
        <v>159.8300323486328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189.1932220458984</v>
      </c>
      <c r="G338" t="n">
        <v>69.30825042724609</v>
      </c>
      <c r="H338" t="n">
        <v>160.5190887451172</v>
      </c>
      <c r="I338" t="n">
        <v>141.7548522949219</v>
      </c>
      <c r="J338" t="n">
        <v>160.8217163085938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191.7799987792969</v>
      </c>
      <c r="G339" t="n">
        <v>71.61305236816406</v>
      </c>
      <c r="H339" t="n">
        <v>161.8875427246094</v>
      </c>
      <c r="I339" t="n">
        <v>143.8092498779297</v>
      </c>
      <c r="J339" t="n">
        <v>159.0697021484375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192.2973785400391</v>
      </c>
      <c r="G340" t="n">
        <v>72.06577301025391</v>
      </c>
      <c r="H340" t="n">
        <v>160.5646820068359</v>
      </c>
      <c r="I340" t="n">
        <v>143.1672515869141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190.7054748535156</v>
      </c>
      <c r="G341" t="n">
        <v>70.78990936279297</v>
      </c>
      <c r="H341" t="n">
        <v>159.7436370849609</v>
      </c>
      <c r="I341" t="n">
        <v>142.3968505859375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190.9442749023438</v>
      </c>
      <c r="G342" t="n">
        <v>70.83106231689453</v>
      </c>
      <c r="H342" t="n">
        <v>158.1014862060547</v>
      </c>
      <c r="I342" t="n">
        <v>141.1556243896484</v>
      </c>
      <c r="J342" t="n">
        <v>154.5078582763672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189.9891357421875</v>
      </c>
      <c r="G343" t="n">
        <v>71.73651123046875</v>
      </c>
      <c r="H343" t="n">
        <v>158.8313446044922</v>
      </c>
      <c r="I343" t="n">
        <v>141.7548522949219</v>
      </c>
      <c r="J343" t="n">
        <v>154.9376220703125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190.4666900634766</v>
      </c>
      <c r="G344" t="n">
        <v>73.25932312011719</v>
      </c>
      <c r="H344" t="n">
        <v>158.876953125</v>
      </c>
      <c r="I344" t="n">
        <v>141.2412109375</v>
      </c>
      <c r="J344" t="n">
        <v>154.7722930908203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191.8198394775391</v>
      </c>
      <c r="G345" t="n">
        <v>73.79436492919922</v>
      </c>
      <c r="H345" t="n">
        <v>159.6067810058594</v>
      </c>
      <c r="I345" t="n">
        <v>142.3112487792969</v>
      </c>
      <c r="J345" t="n">
        <v>155.8962707519531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191.0636749267578</v>
      </c>
      <c r="G346" t="n">
        <v>73.38278198242188</v>
      </c>
      <c r="H346" t="n">
        <v>159.1962585449219</v>
      </c>
      <c r="I346" t="n">
        <v>142.0972442626953</v>
      </c>
      <c r="J346" t="n">
        <v>157.3176727294922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153.4114837646484</v>
      </c>
      <c r="F347" t="n">
        <v>192.2177429199219</v>
      </c>
      <c r="G347" t="n">
        <v>74.24709320068359</v>
      </c>
      <c r="H347" t="n">
        <v>159.1962585449219</v>
      </c>
      <c r="I347" t="n">
        <v>140.1712341308594</v>
      </c>
      <c r="J347" t="n">
        <v>156.8879852294922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152.3166046142578</v>
      </c>
      <c r="F348" t="n">
        <v>195.8790588378906</v>
      </c>
      <c r="G348" t="n">
        <v>74.12361907958984</v>
      </c>
      <c r="H348" t="n">
        <v>160.8384246826172</v>
      </c>
      <c r="I348" t="n">
        <v>136.1052093505859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194.4463958740234</v>
      </c>
      <c r="G349" t="n">
        <v>74.32939910888672</v>
      </c>
      <c r="H349" t="n">
        <v>161.2945404052734</v>
      </c>
      <c r="I349" t="n">
        <v>135.976806640625</v>
      </c>
      <c r="J349" t="n">
        <v>155.4334564208984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192.0187835693359</v>
      </c>
      <c r="G350" t="n">
        <v>74.08246612548828</v>
      </c>
      <c r="H350" t="n">
        <v>158.6032409667969</v>
      </c>
      <c r="I350" t="n">
        <v>132.5955505371094</v>
      </c>
      <c r="J350" t="n">
        <v>154.6070404052734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153.5167694091797</v>
      </c>
      <c r="F351" t="n">
        <v>183.3431243896484</v>
      </c>
      <c r="G351" t="n">
        <v>74.49402618408203</v>
      </c>
      <c r="H351" t="n">
        <v>159.1049957275391</v>
      </c>
      <c r="I351" t="n">
        <v>131.5255432128906</v>
      </c>
      <c r="J351" t="n">
        <v>154.0450897216797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183.7808685302734</v>
      </c>
      <c r="G352" t="n">
        <v>73.91783142089844</v>
      </c>
      <c r="H352" t="n">
        <v>159.2418823242188</v>
      </c>
      <c r="I352" t="n">
        <v>132.4243621826172</v>
      </c>
      <c r="J352" t="n">
        <v>155.1028747558594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182.8257446289062</v>
      </c>
      <c r="G353" t="n">
        <v>73.46511077880859</v>
      </c>
      <c r="H353" t="n">
        <v>158.8313446044922</v>
      </c>
      <c r="I353" t="n">
        <v>133.0235290527344</v>
      </c>
      <c r="J353" t="n">
        <v>155.7640075683594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181.3134918212891</v>
      </c>
      <c r="G354" t="n">
        <v>73.58856964111328</v>
      </c>
      <c r="H354" t="n">
        <v>160.0173187255859</v>
      </c>
      <c r="I354" t="n">
        <v>131.5255432128906</v>
      </c>
      <c r="J354" t="n">
        <v>155.5656890869141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183.6217041015625</v>
      </c>
      <c r="G355" t="n">
        <v>74.78212738037109</v>
      </c>
      <c r="H355" t="n">
        <v>161.7963104248047</v>
      </c>
      <c r="I355" t="n">
        <v>131.6967468261719</v>
      </c>
      <c r="J355" t="n">
        <v>158.1441192626953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181.5522918701172</v>
      </c>
      <c r="G356" t="n">
        <v>74.12361907958984</v>
      </c>
      <c r="H356" t="n">
        <v>166.0841064453125</v>
      </c>
      <c r="I356" t="n">
        <v>133.6227874755859</v>
      </c>
      <c r="J356" t="n">
        <v>159.763916015625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181.1941070556641</v>
      </c>
      <c r="G357" t="n">
        <v>74.32939910888672</v>
      </c>
      <c r="H357" t="n">
        <v>166.7683258056641</v>
      </c>
      <c r="I357" t="n">
        <v>132.0391540527344</v>
      </c>
      <c r="J357" t="n">
        <v>161.91259765625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182.2686004638672</v>
      </c>
      <c r="G358" t="n">
        <v>75.60525512695312</v>
      </c>
      <c r="H358" t="n">
        <v>169.4140014648438</v>
      </c>
      <c r="I358" t="n">
        <v>132.7239532470703</v>
      </c>
      <c r="J358" t="n">
        <v>159.763916015625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182.2287902832031</v>
      </c>
      <c r="G359" t="n">
        <v>75.64642333984375</v>
      </c>
      <c r="H359" t="n">
        <v>169.0947113037109</v>
      </c>
      <c r="I359" t="n">
        <v>133.237548828125</v>
      </c>
      <c r="J359" t="n">
        <v>160.1605834960938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182.2287902832031</v>
      </c>
      <c r="G360" t="n">
        <v>76.67534637451172</v>
      </c>
      <c r="H360" t="n">
        <v>170.7824554443359</v>
      </c>
      <c r="I360" t="n">
        <v>135.1207885742188</v>
      </c>
      <c r="J360" t="n">
        <v>162.9704132080078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181.9502410888672</v>
      </c>
      <c r="G361" t="n">
        <v>76.46956634521484</v>
      </c>
      <c r="H361" t="n">
        <v>170.3263092041016</v>
      </c>
      <c r="I361" t="n">
        <v>134.9495849609375</v>
      </c>
      <c r="J361" t="n">
        <v>162.9373931884766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181.9104461669922</v>
      </c>
      <c r="G362" t="n">
        <v>75.85221862792969</v>
      </c>
      <c r="H362" t="n">
        <v>171.6947631835938</v>
      </c>
      <c r="I362" t="n">
        <v>134.3931579589844</v>
      </c>
      <c r="J362" t="n">
        <v>162.9373931884766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180.7961273193359</v>
      </c>
      <c r="G363" t="n">
        <v>75.64642333984375</v>
      </c>
      <c r="H363" t="n">
        <v>169.5508728027344</v>
      </c>
      <c r="I363" t="n">
        <v>135.0779876708984</v>
      </c>
      <c r="J363" t="n">
        <v>160.7225799560547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180.875732421875</v>
      </c>
      <c r="G364" t="n">
        <v>75.64642333984375</v>
      </c>
      <c r="H364" t="n">
        <v>171.0561218261719</v>
      </c>
      <c r="I364" t="n">
        <v>134.6071624755859</v>
      </c>
      <c r="J364" t="n">
        <v>164.4579772949219</v>
      </c>
      <c r="K364" t="n">
        <v>1161.935302734375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181.8308563232422</v>
      </c>
      <c r="G365" t="n">
        <v>75.72873687744141</v>
      </c>
      <c r="H365" t="n">
        <v>171.0561218261719</v>
      </c>
      <c r="I365" t="n">
        <v>137.1323852539062</v>
      </c>
      <c r="J365" t="n">
        <v>170.7057342529297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180.6369476318359</v>
      </c>
      <c r="G366" t="n">
        <v>75.72873687744141</v>
      </c>
      <c r="H366" t="n">
        <v>168.3192291259766</v>
      </c>
      <c r="I366" t="n">
        <v>136.0623931884766</v>
      </c>
      <c r="J366" t="n">
        <v>167.6314697265625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179.8012084960938</v>
      </c>
      <c r="G367" t="n">
        <v>73.50627136230469</v>
      </c>
      <c r="H367" t="n">
        <v>170.3263092041016</v>
      </c>
      <c r="I367" t="n">
        <v>134.3075866699219</v>
      </c>
      <c r="J367" t="n">
        <v>165.3505401611328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178.5277404785156</v>
      </c>
      <c r="G368" t="n">
        <v>73.71205139160156</v>
      </c>
      <c r="H368" t="n">
        <v>168.6841735839844</v>
      </c>
      <c r="I368" t="n">
        <v>134.3075866699219</v>
      </c>
      <c r="J368" t="n">
        <v>164.2927093505859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179.2042694091797</v>
      </c>
      <c r="G369" t="n">
        <v>73.54741668701172</v>
      </c>
      <c r="H369" t="n">
        <v>169.7332916259766</v>
      </c>
      <c r="I369" t="n">
        <v>135.1207885742188</v>
      </c>
      <c r="J369" t="n">
        <v>164.9869079589844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180.875732421875</v>
      </c>
      <c r="G370" t="n">
        <v>74.61750793457031</v>
      </c>
      <c r="H370" t="n">
        <v>172.5158233642578</v>
      </c>
      <c r="I370" t="n">
        <v>135.7199859619141</v>
      </c>
      <c r="J370" t="n">
        <v>165.3835754394531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153.5799255371094</v>
      </c>
      <c r="F371" t="n">
        <v>183.8604736328125</v>
      </c>
      <c r="G371" t="n">
        <v>75.15253448486328</v>
      </c>
      <c r="H371" t="n">
        <v>172.5614471435547</v>
      </c>
      <c r="I371" t="n">
        <v>137.2180023193359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184.3778076171875</v>
      </c>
      <c r="G372" t="n">
        <v>78.40393829345703</v>
      </c>
      <c r="H372" t="n">
        <v>174.4772796630859</v>
      </c>
      <c r="I372" t="n">
        <v>139.443603515625</v>
      </c>
      <c r="J372" t="n">
        <v>165.6149749755859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77.91006469726562</v>
      </c>
      <c r="H373" t="n">
        <v>177.0317077636719</v>
      </c>
      <c r="I373" t="n">
        <v>137.9883880615234</v>
      </c>
      <c r="J373" t="n">
        <v>165.0199584960938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184.1788330078125</v>
      </c>
      <c r="G374" t="n">
        <v>78.60971832275391</v>
      </c>
      <c r="H374" t="n">
        <v>176.4386901855469</v>
      </c>
      <c r="I374" t="n">
        <v>139.3580017089844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186.7258605957031</v>
      </c>
      <c r="G375" t="n">
        <v>81.16144561767578</v>
      </c>
      <c r="H375" t="n">
        <v>179.4949188232422</v>
      </c>
      <c r="I375" t="n">
        <v>141.5836334228516</v>
      </c>
      <c r="J375" t="n">
        <v>173.6808471679688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186.2482757568359</v>
      </c>
      <c r="G376" t="n">
        <v>81.65533447265625</v>
      </c>
      <c r="H376" t="n">
        <v>175.7088928222656</v>
      </c>
      <c r="I376" t="n">
        <v>139.9572296142578</v>
      </c>
      <c r="J376" t="n">
        <v>168.8876037597656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186.0493011474609</v>
      </c>
      <c r="G377" t="n">
        <v>80.17369079589844</v>
      </c>
      <c r="H377" t="n">
        <v>174.7509765625</v>
      </c>
      <c r="I377" t="n">
        <v>139.3152313232422</v>
      </c>
      <c r="J377" t="n">
        <v>165.2843933105469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186.2482757568359</v>
      </c>
      <c r="G378" t="n">
        <v>80.7498779296875</v>
      </c>
      <c r="H378" t="n">
        <v>175.5263977050781</v>
      </c>
      <c r="I378" t="n">
        <v>140.8988342285156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186.5666351318359</v>
      </c>
      <c r="G379" t="n">
        <v>80.58525085449219</v>
      </c>
      <c r="H379" t="n">
        <v>174.0667419433594</v>
      </c>
      <c r="I379" t="n">
        <v>143.5096435546875</v>
      </c>
      <c r="J379" t="n">
        <v>166.6397399902344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182.9849395751953</v>
      </c>
      <c r="G380" t="n">
        <v>79.18590545654297</v>
      </c>
      <c r="H380" t="n">
        <v>171.4210510253906</v>
      </c>
      <c r="I380" t="n">
        <v>143.6380767822266</v>
      </c>
      <c r="J380" t="n">
        <v>160.7225799560547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183.9002532958984</v>
      </c>
      <c r="G381" t="n">
        <v>79.51516723632812</v>
      </c>
      <c r="H381" t="n">
        <v>171.0105438232422</v>
      </c>
      <c r="I381" t="n">
        <v>144.8792572021484</v>
      </c>
      <c r="J381" t="n">
        <v>158.7060852050781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160.7599487304688</v>
      </c>
      <c r="F382" t="n">
        <v>183.2237396240234</v>
      </c>
      <c r="G382" t="n">
        <v>80.13252258300781</v>
      </c>
      <c r="H382" t="n">
        <v>170.1438598632812</v>
      </c>
      <c r="I382" t="n">
        <v>142.4396362304688</v>
      </c>
      <c r="J382" t="n">
        <v>159.3341674804688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181.6716766357422</v>
      </c>
      <c r="G383" t="n">
        <v>80.33831024169922</v>
      </c>
      <c r="H383" t="n">
        <v>170.9193115234375</v>
      </c>
      <c r="I383" t="n">
        <v>142.8676452636719</v>
      </c>
      <c r="J383" t="n">
        <v>159.4333343505859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181.9502410888672</v>
      </c>
      <c r="G384" t="n">
        <v>80.87335968017578</v>
      </c>
      <c r="H384" t="n">
        <v>175.6632843017578</v>
      </c>
      <c r="I384" t="n">
        <v>142.7392578125</v>
      </c>
      <c r="J384" t="n">
        <v>160.8217163085938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81.28491973876953</v>
      </c>
      <c r="H385" t="n">
        <v>175.9825592041016</v>
      </c>
      <c r="I385" t="n">
        <v>143.1244812011719</v>
      </c>
      <c r="J385" t="n">
        <v>161.4828643798828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164.5078582763672</v>
      </c>
      <c r="F386" t="n">
        <v>182.2686004638672</v>
      </c>
      <c r="G386" t="n">
        <v>81.77880096435547</v>
      </c>
      <c r="H386" t="n">
        <v>177.9896392822266</v>
      </c>
      <c r="I386" t="n">
        <v>145.9920654296875</v>
      </c>
      <c r="J386" t="n">
        <v>161.3837127685547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183.8206634521484</v>
      </c>
      <c r="G387" t="n">
        <v>82.19036865234375</v>
      </c>
      <c r="H387" t="n">
        <v>178.7194976806641</v>
      </c>
      <c r="I387" t="n">
        <v>146.3772735595703</v>
      </c>
      <c r="J387" t="n">
        <v>163.5985412597656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183.0247192382812</v>
      </c>
      <c r="G388" t="n">
        <v>81.49070739746094</v>
      </c>
      <c r="H388" t="n">
        <v>183.0529022216797</v>
      </c>
      <c r="I388" t="n">
        <v>148.0892944335938</v>
      </c>
      <c r="J388" t="n">
        <v>166.0447235107422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183.4624938964844</v>
      </c>
      <c r="G389" t="n">
        <v>81.98458099365234</v>
      </c>
      <c r="H389" t="n">
        <v>183.9195861816406</v>
      </c>
      <c r="I389" t="n">
        <v>148.0464782714844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182.3083953857422</v>
      </c>
      <c r="G390" t="n">
        <v>81.16144561767578</v>
      </c>
      <c r="H390" t="n">
        <v>184.2388763427734</v>
      </c>
      <c r="I390" t="n">
        <v>146.3772735595703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80.86431121826172</v>
      </c>
      <c r="H391" t="n">
        <v>191.5828857421875</v>
      </c>
      <c r="I391" t="n">
        <v>147.0620880126953</v>
      </c>
      <c r="J391" t="n">
        <v>170.7057342529297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182.4676055908203</v>
      </c>
      <c r="G392" t="n">
        <v>79.59086608886719</v>
      </c>
      <c r="H392" t="n">
        <v>199.2005767822266</v>
      </c>
      <c r="I392" t="n">
        <v>151.5561218261719</v>
      </c>
      <c r="J392" t="n">
        <v>175.8956909179688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191.3024749755859</v>
      </c>
      <c r="G393" t="n">
        <v>79.8031005859375</v>
      </c>
      <c r="H393" t="n">
        <v>205.4042053222656</v>
      </c>
      <c r="I393" t="n">
        <v>151.2565460205078</v>
      </c>
      <c r="J393" t="n">
        <v>166.4744567871094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186.6860504150391</v>
      </c>
      <c r="G394" t="n">
        <v>79.67575073242188</v>
      </c>
      <c r="H394" t="n">
        <v>199.8848266601562</v>
      </c>
      <c r="I394" t="n">
        <v>150.6145172119141</v>
      </c>
      <c r="J394" t="n">
        <v>164.3257598876953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183.1043243408203</v>
      </c>
      <c r="G395" t="n">
        <v>79.37860870361328</v>
      </c>
      <c r="H395" t="n">
        <v>200.797119140625</v>
      </c>
      <c r="I395" t="n">
        <v>147.3188934326172</v>
      </c>
      <c r="J395" t="n">
        <v>164.4249114990234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186.0493011474609</v>
      </c>
      <c r="G396" t="n">
        <v>78.35985565185547</v>
      </c>
      <c r="H396" t="n">
        <v>198.8356628417969</v>
      </c>
      <c r="I396" t="n">
        <v>148.3889007568359</v>
      </c>
      <c r="J396" t="n">
        <v>163.5323944091797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185.4125518798828</v>
      </c>
      <c r="G397" t="n">
        <v>78.82678985595703</v>
      </c>
      <c r="H397" t="n">
        <v>198.8356628417969</v>
      </c>
      <c r="I397" t="n">
        <v>148.0464782714844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78.40229034423828</v>
      </c>
      <c r="H398" t="n">
        <v>198.4707183837891</v>
      </c>
      <c r="I398" t="n">
        <v>148.3889007568359</v>
      </c>
      <c r="J398" t="n">
        <v>162.783203125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186.8452301025391</v>
      </c>
      <c r="G399" t="n">
        <v>79.71819305419922</v>
      </c>
      <c r="H399" t="n">
        <v>199.5198669433594</v>
      </c>
      <c r="I399" t="n">
        <v>151.4277191162109</v>
      </c>
      <c r="J399" t="n">
        <v>162.008056640625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152.7166442871094</v>
      </c>
      <c r="F400" t="n">
        <v>186.9646148681641</v>
      </c>
      <c r="G400" t="n">
        <v>79.67575073242188</v>
      </c>
      <c r="H400" t="n">
        <v>198.3339233398438</v>
      </c>
      <c r="I400" t="n">
        <v>152.9257202148438</v>
      </c>
      <c r="J400" t="n">
        <v>162.9854125976562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79.37860870361328</v>
      </c>
      <c r="H401" t="n">
        <v>197.0388031005859</v>
      </c>
      <c r="I401" t="n">
        <v>151.6845092773438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78.61453247070312</v>
      </c>
      <c r="H402" t="n">
        <v>197.0388031005859</v>
      </c>
      <c r="I402" t="n">
        <v>152.3693389892578</v>
      </c>
      <c r="J402" t="n">
        <v>164.8053741455078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185.4921569824219</v>
      </c>
      <c r="G403" t="n">
        <v>79.20882415771484</v>
      </c>
      <c r="H403" t="n">
        <v>201.1553344726562</v>
      </c>
      <c r="I403" t="n">
        <v>153.2681274414062</v>
      </c>
      <c r="J403" t="n">
        <v>167.1982574462891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184.8951721191406</v>
      </c>
      <c r="G404" t="n">
        <v>78.31739807128906</v>
      </c>
      <c r="H404" t="n">
        <v>199.5827178955078</v>
      </c>
      <c r="I404" t="n">
        <v>152.1553344726562</v>
      </c>
      <c r="J404" t="n">
        <v>164.2661285400391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184.206787109375</v>
      </c>
      <c r="G405" t="n">
        <v>77.59577941894531</v>
      </c>
      <c r="H405" t="n">
        <v>199.0276947021484</v>
      </c>
      <c r="I405" t="n">
        <v>150.4813995361328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186.3529815673828</v>
      </c>
      <c r="G406" t="n">
        <v>78.10516357421875</v>
      </c>
      <c r="H406" t="n">
        <v>202.4041900634766</v>
      </c>
      <c r="I406" t="n">
        <v>151.1252136230469</v>
      </c>
      <c r="J406" t="n">
        <v>166.6252593994141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186.8794097900391</v>
      </c>
      <c r="G407" t="n">
        <v>77.97781372070312</v>
      </c>
      <c r="H407" t="n">
        <v>205.0868530273438</v>
      </c>
      <c r="I407" t="n">
        <v>151.2110443115234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187.0008850097656</v>
      </c>
      <c r="G408" t="n">
        <v>77.51087951660156</v>
      </c>
      <c r="H408" t="n">
        <v>205.0868530273438</v>
      </c>
      <c r="I408" t="n">
        <v>150.653076171875</v>
      </c>
      <c r="J408" t="n">
        <v>168.2430114746094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185.6645812988281</v>
      </c>
      <c r="G409" t="n">
        <v>78.31739807128906</v>
      </c>
      <c r="H409" t="n">
        <v>204.3005828857422</v>
      </c>
      <c r="I409" t="n">
        <v>148.5928955078125</v>
      </c>
      <c r="J409" t="n">
        <v>166.0186614990234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184.4092407226562</v>
      </c>
      <c r="G410" t="n">
        <v>77.93537902832031</v>
      </c>
      <c r="H410" t="n">
        <v>201.5716247558594</v>
      </c>
      <c r="I410" t="n">
        <v>149.9663238525391</v>
      </c>
      <c r="J410" t="n">
        <v>163.1202239990234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185.8265686035156</v>
      </c>
      <c r="G411" t="n">
        <v>78.020263671875</v>
      </c>
      <c r="H411" t="n">
        <v>202.3116607666016</v>
      </c>
      <c r="I411" t="n">
        <v>150.3955383300781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186.2314605712891</v>
      </c>
      <c r="G412" t="n">
        <v>78.020263671875</v>
      </c>
      <c r="H412" t="n">
        <v>204.5318298339844</v>
      </c>
      <c r="I412" t="n">
        <v>150.8247680664062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77.04395294189453</v>
      </c>
      <c r="H413" t="n">
        <v>203.88427734375</v>
      </c>
      <c r="I413" t="n">
        <v>150.86767578125</v>
      </c>
      <c r="J413" t="n">
        <v>166.5578765869141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186.3124847412109</v>
      </c>
      <c r="G414" t="n">
        <v>75.64315032958984</v>
      </c>
      <c r="H414" t="n">
        <v>203.7917938232422</v>
      </c>
      <c r="I414" t="n">
        <v>149.4942016601562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191.8601379394531</v>
      </c>
      <c r="G415" t="n">
        <v>75.6007080078125</v>
      </c>
      <c r="H415" t="n">
        <v>213.4124450683594</v>
      </c>
      <c r="I415" t="n">
        <v>156.0182189941406</v>
      </c>
      <c r="J415" t="n">
        <v>169.9955291748047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200.6878051757812</v>
      </c>
      <c r="G416" t="n">
        <v>76.44967651367188</v>
      </c>
      <c r="H416" t="n">
        <v>218.1302795410156</v>
      </c>
      <c r="I416" t="n">
        <v>157.04833984375</v>
      </c>
      <c r="J416" t="n">
        <v>172.1524963378906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206.8023986816406</v>
      </c>
      <c r="G417" t="n">
        <v>77.55332183837891</v>
      </c>
      <c r="H417" t="n">
        <v>217.0202026367188</v>
      </c>
      <c r="I417" t="n">
        <v>157.1770935058594</v>
      </c>
      <c r="J417" t="n">
        <v>171.4110717773438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207.1668701171875</v>
      </c>
      <c r="G418" t="n">
        <v>77.55332183837891</v>
      </c>
      <c r="H418" t="n">
        <v>214.5225067138672</v>
      </c>
      <c r="I418" t="n">
        <v>157.1341552734375</v>
      </c>
      <c r="J418" t="n">
        <v>171.5458374023438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77.85047149658203</v>
      </c>
      <c r="H419" t="n">
        <v>216.5576629638672</v>
      </c>
      <c r="I419" t="n">
        <v>156.0182189941406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79.8031005859375</v>
      </c>
      <c r="H420" t="n">
        <v>222.2468109130859</v>
      </c>
      <c r="I420" t="n">
        <v>158.3359527587891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225.91552734375</v>
      </c>
      <c r="G421" t="n">
        <v>80.82186126708984</v>
      </c>
      <c r="H421" t="n">
        <v>224.8832550048828</v>
      </c>
      <c r="I421" t="n">
        <v>157.4346008300781</v>
      </c>
      <c r="J421" t="n">
        <v>178.2863464355469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219.2745208740234</v>
      </c>
      <c r="G422" t="n">
        <v>77.72312164306641</v>
      </c>
      <c r="H422" t="n">
        <v>217.4827423095703</v>
      </c>
      <c r="I422" t="n">
        <v>155.2885589599609</v>
      </c>
      <c r="J422" t="n">
        <v>171.9278259277344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226.4824371337891</v>
      </c>
      <c r="G423" t="n">
        <v>79.03902435302734</v>
      </c>
      <c r="H423" t="n">
        <v>219.3791198730469</v>
      </c>
      <c r="I423" t="n">
        <v>157.8638000488281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152.7592315673828</v>
      </c>
      <c r="F424" t="n">
        <v>224.7816467285156</v>
      </c>
      <c r="G424" t="n">
        <v>80.35492706298828</v>
      </c>
      <c r="H424" t="n">
        <v>220.1191558837891</v>
      </c>
      <c r="I424" t="n">
        <v>161.2975158691406</v>
      </c>
      <c r="J424" t="n">
        <v>175.3879241943359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226.1989593505859</v>
      </c>
      <c r="G425" t="n">
        <v>78.06270599365234</v>
      </c>
      <c r="H425" t="n">
        <v>218.5003051757812</v>
      </c>
      <c r="I425" t="n">
        <v>160.2245025634766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227.7782440185547</v>
      </c>
      <c r="G426" t="n">
        <v>78.61453247070312</v>
      </c>
      <c r="H426" t="n">
        <v>223.1256103515625</v>
      </c>
      <c r="I426" t="n">
        <v>160.3103179931641</v>
      </c>
      <c r="J426" t="n">
        <v>179.8366851806641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230.2483978271484</v>
      </c>
      <c r="G427" t="n">
        <v>77.97781372070312</v>
      </c>
      <c r="H427" t="n">
        <v>223.6344299316406</v>
      </c>
      <c r="I427" t="n">
        <v>161.5550537109375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227.1303405761719</v>
      </c>
      <c r="G428" t="n">
        <v>78.74188232421875</v>
      </c>
      <c r="H428" t="n">
        <v>221.0442199707031</v>
      </c>
      <c r="I428" t="n">
        <v>160.2674255371094</v>
      </c>
      <c r="J428" t="n">
        <v>181.1847991943359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149.8637390136719</v>
      </c>
      <c r="F429" t="n">
        <v>229.4790191650391</v>
      </c>
      <c r="G429" t="n">
        <v>78.31739807128906</v>
      </c>
      <c r="H429" t="n">
        <v>220.1191558837891</v>
      </c>
      <c r="I429" t="n">
        <v>158.8939514160156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233.2854156494141</v>
      </c>
      <c r="G430" t="n">
        <v>78.06270599365234</v>
      </c>
      <c r="H430" t="n">
        <v>221.6917877197266</v>
      </c>
      <c r="I430" t="n">
        <v>159.2373352050781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78.10516357421875</v>
      </c>
      <c r="H431" t="n">
        <v>222.2005767822266</v>
      </c>
      <c r="I431" t="n">
        <v>161.1687622070312</v>
      </c>
      <c r="J431" t="n">
        <v>178.2639007568359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236.1199798583984</v>
      </c>
      <c r="G432" t="n">
        <v>76.74680328369141</v>
      </c>
      <c r="H432" t="n">
        <v>221.3680267333984</v>
      </c>
      <c r="I432" t="n">
        <v>160.7395477294922</v>
      </c>
      <c r="J432" t="n">
        <v>179.1626586914062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235.0266418457031</v>
      </c>
      <c r="G433" t="n">
        <v>76.23743438720703</v>
      </c>
      <c r="H433" t="n">
        <v>219.28662109375</v>
      </c>
      <c r="I433" t="n">
        <v>160.9112243652344</v>
      </c>
      <c r="J433" t="n">
        <v>180.4208526611328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239.0760650634766</v>
      </c>
      <c r="G434" t="n">
        <v>77.21373748779297</v>
      </c>
      <c r="H434" t="n">
        <v>227.1496734619141</v>
      </c>
      <c r="I434" t="n">
        <v>164.6882781982422</v>
      </c>
      <c r="J434" t="n">
        <v>179.5221099853516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236.4033966064453</v>
      </c>
      <c r="G435" t="n">
        <v>76.40721893310547</v>
      </c>
      <c r="H435" t="n">
        <v>223.1256103515625</v>
      </c>
      <c r="I435" t="n">
        <v>158.4647369384766</v>
      </c>
      <c r="J435" t="n">
        <v>179.3423919677734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233.2043914794922</v>
      </c>
      <c r="G436" t="n">
        <v>75.64315032958984</v>
      </c>
      <c r="H436" t="n">
        <v>217.5289764404297</v>
      </c>
      <c r="I436" t="n">
        <v>156.8766479492188</v>
      </c>
      <c r="J436" t="n">
        <v>178.8480834960938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146.6701812744141</v>
      </c>
      <c r="F437" t="n">
        <v>234.3382568359375</v>
      </c>
      <c r="G437" t="n">
        <v>76.11007690429688</v>
      </c>
      <c r="H437" t="n">
        <v>216.326416015625</v>
      </c>
      <c r="I437" t="n">
        <v>156.4044952392578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233.0828704833984</v>
      </c>
      <c r="G438" t="n">
        <v>76.19498443603516</v>
      </c>
      <c r="H438" t="n">
        <v>217.8990325927734</v>
      </c>
      <c r="I438" t="n">
        <v>155.7606964111328</v>
      </c>
      <c r="J438" t="n">
        <v>177.0955505371094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144.7752838134766</v>
      </c>
      <c r="F439" t="n">
        <v>233.0828704833984</v>
      </c>
      <c r="G439" t="n">
        <v>74.24234771728516</v>
      </c>
      <c r="H439" t="n">
        <v>217.1127014160156</v>
      </c>
      <c r="I439" t="n">
        <v>155.9752960205078</v>
      </c>
      <c r="J439" t="n">
        <v>176.3765563964844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245.5955352783203</v>
      </c>
      <c r="G440" t="n">
        <v>75.00641632080078</v>
      </c>
      <c r="H440" t="n">
        <v>218.2227935791016</v>
      </c>
      <c r="I440" t="n">
        <v>157.5204620361328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244.4617614746094</v>
      </c>
      <c r="G441" t="n">
        <v>76.15252685546875</v>
      </c>
      <c r="H441" t="n">
        <v>220.8130035400391</v>
      </c>
      <c r="I441" t="n">
        <v>157.3058624267578</v>
      </c>
      <c r="J441" t="n">
        <v>178.3986968994141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248.7945709228516</v>
      </c>
      <c r="G442" t="n">
        <v>76.66191101074219</v>
      </c>
      <c r="H442" t="n">
        <v>223.4956665039062</v>
      </c>
      <c r="I442" t="n">
        <v>158.3359527587891</v>
      </c>
      <c r="J442" t="n">
        <v>180.4208526611328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249.4019927978516</v>
      </c>
      <c r="G443" t="n">
        <v>77.12885284423828</v>
      </c>
      <c r="H443" t="n">
        <v>223.9119415283203</v>
      </c>
      <c r="I443" t="n">
        <v>158.7222595214844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252.6819763183594</v>
      </c>
      <c r="G444" t="n">
        <v>77.17129516601562</v>
      </c>
      <c r="H444" t="n">
        <v>225.20703125</v>
      </c>
      <c r="I444" t="n">
        <v>160.1386413574219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257.0553283691406</v>
      </c>
      <c r="G445" t="n">
        <v>77.97781372070312</v>
      </c>
      <c r="H445" t="n">
        <v>227.5197143554688</v>
      </c>
      <c r="I445" t="n">
        <v>159.8811340332031</v>
      </c>
      <c r="J445" t="n">
        <v>186.1727600097656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256.6908569335938</v>
      </c>
      <c r="G446" t="n">
        <v>77.04395294189453</v>
      </c>
      <c r="H446" t="n">
        <v>223.8656768798828</v>
      </c>
      <c r="I446" t="n">
        <v>160.4820251464844</v>
      </c>
      <c r="J446" t="n">
        <v>185.5885772705078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254.9496612548828</v>
      </c>
      <c r="G447" t="n">
        <v>76.95905303955078</v>
      </c>
      <c r="H447" t="n">
        <v>221.5530395507812</v>
      </c>
      <c r="I447" t="n">
        <v>159.9240570068359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253.0059051513672</v>
      </c>
      <c r="G448" t="n">
        <v>76.66191101074219</v>
      </c>
      <c r="H448" t="n">
        <v>222.9406127929688</v>
      </c>
      <c r="I448" t="n">
        <v>159.8381958007812</v>
      </c>
      <c r="J448" t="n">
        <v>182.3082122802734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247.9036865234375</v>
      </c>
      <c r="G449" t="n">
        <v>74.66682434082031</v>
      </c>
      <c r="H449" t="n">
        <v>218.8240814208984</v>
      </c>
      <c r="I449" t="n">
        <v>158.6793365478516</v>
      </c>
      <c r="J449" t="n">
        <v>179.5221099853516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144.7540130615234</v>
      </c>
      <c r="F450" t="n">
        <v>251.3052062988281</v>
      </c>
      <c r="G450" t="n">
        <v>74.36968994140625</v>
      </c>
      <c r="H450" t="n">
        <v>214.6613006591797</v>
      </c>
      <c r="I450" t="n">
        <v>158.2501220703125</v>
      </c>
      <c r="J450" t="n">
        <v>179.2974395751953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247.2153472900391</v>
      </c>
      <c r="G451" t="n">
        <v>73.18113708496094</v>
      </c>
      <c r="H451" t="n">
        <v>214.291259765625</v>
      </c>
      <c r="I451" t="n">
        <v>155.2885589599609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254.26123046875</v>
      </c>
      <c r="G452" t="n">
        <v>73.77541351318359</v>
      </c>
      <c r="H452" t="n">
        <v>218.870361328125</v>
      </c>
      <c r="I452" t="n">
        <v>158.5934906005859</v>
      </c>
      <c r="J452" t="n">
        <v>180.6006011962891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254.7471008300781</v>
      </c>
      <c r="G453" t="n">
        <v>74.92152404785156</v>
      </c>
      <c r="H453" t="n">
        <v>217.0202026367188</v>
      </c>
      <c r="I453" t="n">
        <v>162.0700988769531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254.5041961669922</v>
      </c>
      <c r="G454" t="n">
        <v>76.15252685546875</v>
      </c>
      <c r="H454" t="n">
        <v>218.1302795410156</v>
      </c>
      <c r="I454" t="n">
        <v>159.7952575683594</v>
      </c>
      <c r="J454" t="n">
        <v>181.6791076660156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248.3491363525391</v>
      </c>
      <c r="G455" t="n">
        <v>78.48720550537109</v>
      </c>
      <c r="H455" t="n">
        <v>215.1700897216797</v>
      </c>
      <c r="I455" t="n">
        <v>160.2674255371094</v>
      </c>
      <c r="J455" t="n">
        <v>180.6006011962891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250.130859375</v>
      </c>
      <c r="G456" t="n">
        <v>80.69451904296875</v>
      </c>
      <c r="H456" t="n">
        <v>217.6214904785156</v>
      </c>
      <c r="I456" t="n">
        <v>159.8381958007812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252.6819763183594</v>
      </c>
      <c r="G457" t="n">
        <v>81.41614532470703</v>
      </c>
      <c r="H457" t="n">
        <v>218.8824157714844</v>
      </c>
      <c r="I457" t="n">
        <v>163.1002349853516</v>
      </c>
      <c r="J457" t="n">
        <v>183.7012176513672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84.04794311523438</v>
      </c>
      <c r="H458" t="n">
        <v>220.2833862304688</v>
      </c>
      <c r="I458" t="n">
        <v>165.9329986572266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254.5041961669922</v>
      </c>
      <c r="G459" t="n">
        <v>88.33523559570312</v>
      </c>
      <c r="H459" t="n">
        <v>223.3655548095703</v>
      </c>
      <c r="I459" t="n">
        <v>165.8471527099609</v>
      </c>
      <c r="J459" t="n">
        <v>186.9366607666016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163.5960998535156</v>
      </c>
      <c r="F460" t="n">
        <v>257.0553283691406</v>
      </c>
      <c r="G460" t="n">
        <v>87.82585906982422</v>
      </c>
      <c r="H460" t="n">
        <v>221.0772857666016</v>
      </c>
      <c r="I460" t="n">
        <v>167.6927337646484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262.0361328125</v>
      </c>
      <c r="G461" t="n">
        <v>87.40137481689453</v>
      </c>
      <c r="H461" t="n">
        <v>222.2447814941406</v>
      </c>
      <c r="I461" t="n">
        <v>165.4179382324219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261.9146118164062</v>
      </c>
      <c r="G462" t="n">
        <v>87.49060821533203</v>
      </c>
      <c r="H462" t="n">
        <v>226.7279663085938</v>
      </c>
      <c r="I462" t="n">
        <v>168.1648864746094</v>
      </c>
      <c r="J462" t="n">
        <v>189.7677001953125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282.930908203125</v>
      </c>
      <c r="G463" t="n">
        <v>88.33829498291016</v>
      </c>
      <c r="H463" t="n">
        <v>229.4832611083984</v>
      </c>
      <c r="I463" t="n">
        <v>168.0790405273438</v>
      </c>
      <c r="J463" t="n">
        <v>190.80126953125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283.9432373046875</v>
      </c>
      <c r="G464" t="n">
        <v>90.74752044677734</v>
      </c>
      <c r="H464" t="n">
        <v>230.9776458740234</v>
      </c>
      <c r="I464" t="n">
        <v>171.2552185058594</v>
      </c>
      <c r="J464" t="n">
        <v>188.8689422607422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280.0558471679688</v>
      </c>
      <c r="G465" t="n">
        <v>92.88905334472656</v>
      </c>
      <c r="H465" t="n">
        <v>235.6943664550781</v>
      </c>
      <c r="I465" t="n">
        <v>173.2295989990234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91.63982391357422</v>
      </c>
      <c r="H466" t="n">
        <v>234.9938507080078</v>
      </c>
      <c r="I466" t="n">
        <v>168.5511779785156</v>
      </c>
      <c r="J466" t="n">
        <v>191.9381256103516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281.6351318359375</v>
      </c>
      <c r="G467" t="n">
        <v>91.77367401123047</v>
      </c>
      <c r="H467" t="n">
        <v>234.4801635742188</v>
      </c>
      <c r="I467" t="n">
        <v>169.8388214111328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283.0750427246094</v>
      </c>
      <c r="G468" t="n">
        <v>90.16751861572266</v>
      </c>
      <c r="H468" t="n">
        <v>233.4994506835938</v>
      </c>
      <c r="I468" t="n">
        <v>169.0431213378906</v>
      </c>
      <c r="J468" t="n">
        <v>191.4342498779297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90.34599304199219</v>
      </c>
      <c r="H469" t="n">
        <v>236.9085540771484</v>
      </c>
      <c r="I469" t="n">
        <v>168.8662872314453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236.0679473876953</v>
      </c>
      <c r="I470" t="n">
        <v>168.5568237304688</v>
      </c>
      <c r="J470" t="n">
        <v>193.2207641601562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281.8892211914062</v>
      </c>
      <c r="G471" t="n">
        <v>92.30905914306641</v>
      </c>
      <c r="H471" t="n">
        <v>237.1420440673828</v>
      </c>
      <c r="I471" t="n">
        <v>166.9654388427734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289.6394958496094</v>
      </c>
      <c r="G472" t="n">
        <v>96.54750061035156</v>
      </c>
      <c r="H472" t="n">
        <v>240.5511169433594</v>
      </c>
      <c r="I472" t="n">
        <v>171.4744262695312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289.9783020019531</v>
      </c>
      <c r="G473" t="n">
        <v>96.85981750488281</v>
      </c>
      <c r="H473" t="n">
        <v>241.3450317382812</v>
      </c>
      <c r="I473" t="n">
        <v>169.7503967285156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289.8089294433594</v>
      </c>
      <c r="G474" t="n">
        <v>99.71519470214844</v>
      </c>
      <c r="H474" t="n">
        <v>244.0536193847656</v>
      </c>
      <c r="I474" t="n">
        <v>172.3585357666016</v>
      </c>
      <c r="J474" t="n">
        <v>191.4342498779297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293.6205444335938</v>
      </c>
      <c r="G475" t="n">
        <v>99.26905059814453</v>
      </c>
      <c r="H475" t="n">
        <v>251.1986999511719</v>
      </c>
      <c r="I475" t="n">
        <v>172.0048980712891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300.4390258789062</v>
      </c>
      <c r="G476" t="n">
        <v>103.4182662963867</v>
      </c>
      <c r="H476" t="n">
        <v>256.66259765625</v>
      </c>
      <c r="I476" t="n">
        <v>178.6357727050781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301.1590576171875</v>
      </c>
      <c r="G477" t="n">
        <v>105.0244140625</v>
      </c>
      <c r="H477" t="n">
        <v>266.6097106933594</v>
      </c>
      <c r="I477" t="n">
        <v>178.6357727050781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298.2791748046875</v>
      </c>
      <c r="G478" t="n">
        <v>106.4521102905273</v>
      </c>
      <c r="H478" t="n">
        <v>262.5467834472656</v>
      </c>
      <c r="I478" t="n">
        <v>178.54736328125</v>
      </c>
      <c r="J478" t="n">
        <v>205.589111328125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298.1097412109375</v>
      </c>
      <c r="G479" t="n">
        <v>108.2813262939453</v>
      </c>
      <c r="H479" t="n">
        <v>265.0685729980469</v>
      </c>
      <c r="I479" t="n">
        <v>175.8507995605469</v>
      </c>
      <c r="J479" t="n">
        <v>210.7196502685547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106.0059585571289</v>
      </c>
      <c r="H480" t="n">
        <v>266.236083984375</v>
      </c>
      <c r="I480" t="n">
        <v>173.2426452636719</v>
      </c>
      <c r="J480" t="n">
        <v>209.43701171875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299.5496826171875</v>
      </c>
      <c r="G481" t="n">
        <v>104.8459625244141</v>
      </c>
      <c r="H481" t="n">
        <v>268.3375549316406</v>
      </c>
      <c r="I481" t="n">
        <v>174.8783111572266</v>
      </c>
      <c r="J481" t="n">
        <v>211.5900268554688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294.3404846191406</v>
      </c>
      <c r="G482" t="n">
        <v>104.8905792236328</v>
      </c>
      <c r="H482" t="n">
        <v>264.6949768066406</v>
      </c>
      <c r="I482" t="n">
        <v>172.7563934326172</v>
      </c>
      <c r="J482" t="n">
        <v>211.9564971923828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292.3923645019531</v>
      </c>
      <c r="G483" t="n">
        <v>106.7644195556641</v>
      </c>
      <c r="H483" t="n">
        <v>274.6420288085938</v>
      </c>
      <c r="I483" t="n">
        <v>170.7671356201172</v>
      </c>
      <c r="J483" t="n">
        <v>217.0870819091797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294.4251403808594</v>
      </c>
      <c r="G484" t="n">
        <v>107.1659622192383</v>
      </c>
      <c r="H484" t="n">
        <v>275.9029846191406</v>
      </c>
      <c r="I484" t="n">
        <v>173.2426452636719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296.4580688476562</v>
      </c>
      <c r="G485" t="n">
        <v>110.4674911499023</v>
      </c>
      <c r="H485" t="n">
        <v>284.9627380371094</v>
      </c>
      <c r="I485" t="n">
        <v>177.7516784667969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294.467529296875</v>
      </c>
      <c r="G486" t="n">
        <v>110.958251953125</v>
      </c>
      <c r="H486" t="n">
        <v>283.1881713867188</v>
      </c>
      <c r="I486" t="n">
        <v>175.9392547607422</v>
      </c>
      <c r="J486" t="n">
        <v>212.4145812988281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310.8150634765625</v>
      </c>
      <c r="G487" t="n">
        <v>111.2705612182617</v>
      </c>
      <c r="H487" t="n">
        <v>289.21240234375</v>
      </c>
      <c r="I487" t="n">
        <v>177.0885620117188</v>
      </c>
      <c r="J487" t="n">
        <v>213.9720916748047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298.2791748046875</v>
      </c>
      <c r="G488" t="n">
        <v>107.121337890625</v>
      </c>
      <c r="H488" t="n">
        <v>278.0044860839844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301.1166687011719</v>
      </c>
      <c r="G489" t="n">
        <v>110.7797927856445</v>
      </c>
      <c r="H489" t="n">
        <v>282.0206604003906</v>
      </c>
      <c r="I489" t="n">
        <v>179.166259765625</v>
      </c>
      <c r="J489" t="n">
        <v>212.8726959228516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307.6811218261719</v>
      </c>
      <c r="G490" t="n">
        <v>110.3782424926758</v>
      </c>
      <c r="H490" t="n">
        <v>282.8145446777344</v>
      </c>
      <c r="I490" t="n">
        <v>180.3156280517578</v>
      </c>
      <c r="J490" t="n">
        <v>212.3229827880859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114.2597885131836</v>
      </c>
      <c r="H491" t="n">
        <v>289.1657409667969</v>
      </c>
      <c r="I491" t="n">
        <v>183.3216094970703</v>
      </c>
      <c r="J491" t="n">
        <v>213.7888336181641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309.6716003417969</v>
      </c>
      <c r="G492" t="n">
        <v>112.9659423828125</v>
      </c>
      <c r="H492" t="n">
        <v>285.8500061035156</v>
      </c>
      <c r="I492" t="n">
        <v>181.7301940917969</v>
      </c>
      <c r="J492" t="n">
        <v>214.4301452636719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322.6733703613281</v>
      </c>
      <c r="G493" t="n">
        <v>118.8997802734375</v>
      </c>
      <c r="H493" t="n">
        <v>293.1819152832031</v>
      </c>
      <c r="I493" t="n">
        <v>184.1615142822266</v>
      </c>
      <c r="J493" t="n">
        <v>219.0568389892578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318.4806213378906</v>
      </c>
      <c r="G494" t="n">
        <v>115.8659362792969</v>
      </c>
      <c r="H494" t="n">
        <v>290.6134338378906</v>
      </c>
      <c r="I494" t="n">
        <v>181.2881469726562</v>
      </c>
      <c r="J494" t="n">
        <v>217.3161163330078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323.3933410644531</v>
      </c>
      <c r="G495" t="n">
        <v>116.2674789428711</v>
      </c>
      <c r="H495" t="n">
        <v>289.3057861328125</v>
      </c>
      <c r="I495" t="n">
        <v>181.5533752441406</v>
      </c>
      <c r="J495" t="n">
        <v>218.2781066894531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116.4905548095703</v>
      </c>
      <c r="H496" t="n">
        <v>285.8032836914062</v>
      </c>
      <c r="I496" t="n">
        <v>183.0563659667969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325.72265625</v>
      </c>
      <c r="G497" t="n">
        <v>118.4090042114258</v>
      </c>
      <c r="H497" t="n">
        <v>285.9901428222656</v>
      </c>
      <c r="I497" t="n">
        <v>184.1173095703125</v>
      </c>
      <c r="J497" t="n">
        <v>217.1787109375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117.0705490112305</v>
      </c>
      <c r="H498" t="n">
        <v>296.1707153320312</v>
      </c>
      <c r="I498" t="n">
        <v>189.7756195068359</v>
      </c>
      <c r="J498" t="n">
        <v>221.2098388671875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325.4685668945312</v>
      </c>
      <c r="G499" t="n">
        <v>118.4090042114258</v>
      </c>
      <c r="H499" t="n">
        <v>294.1626281738281</v>
      </c>
      <c r="I499" t="n">
        <v>191.3670501708984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322.2074890136719</v>
      </c>
      <c r="G500" t="n">
        <v>118.364387512207</v>
      </c>
      <c r="H500" t="n">
        <v>295.5635986328125</v>
      </c>
      <c r="I500" t="n">
        <v>192.6932373046875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326.4002990722656</v>
      </c>
      <c r="G501" t="n">
        <v>117.6951599121094</v>
      </c>
      <c r="H501" t="n">
        <v>298.6458129882812</v>
      </c>
      <c r="I501" t="n">
        <v>191.5438842773438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201.2244262695312</v>
      </c>
      <c r="F502" t="n">
        <v>323.6051330566406</v>
      </c>
      <c r="G502" t="n">
        <v>116.4905548095703</v>
      </c>
      <c r="H502" t="n">
        <v>292.668212890625</v>
      </c>
      <c r="I502" t="n">
        <v>187.5211334228516</v>
      </c>
      <c r="J502" t="n">
        <v>219.1026306152344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325.5532531738281</v>
      </c>
      <c r="G503" t="n">
        <v>118.8997802734375</v>
      </c>
      <c r="H503" t="n">
        <v>292.2479553222656</v>
      </c>
      <c r="I503" t="n">
        <v>187.3001251220703</v>
      </c>
      <c r="J503" t="n">
        <v>221.6679382324219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322.8004150390625</v>
      </c>
      <c r="G504" t="n">
        <v>120.7290191650391</v>
      </c>
      <c r="H504" t="n">
        <v>292.0144348144531</v>
      </c>
      <c r="I504" t="n">
        <v>197.5116729736328</v>
      </c>
      <c r="J504" t="n">
        <v>219.4233245849609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325.8074035644531</v>
      </c>
      <c r="G505" t="n">
        <v>122.825927734375</v>
      </c>
      <c r="H505" t="n">
        <v>296.3575134277344</v>
      </c>
      <c r="I505" t="n">
        <v>206.4412384033203</v>
      </c>
      <c r="J505" t="n">
        <v>220.9349822998047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323.4780883789062</v>
      </c>
      <c r="G506" t="n">
        <v>128.1351623535156</v>
      </c>
      <c r="H506" t="n">
        <v>290.9403076171875</v>
      </c>
      <c r="I506" t="n">
        <v>207.8558502197266</v>
      </c>
      <c r="J506" t="n">
        <v>219.0110473632812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321.572265625</v>
      </c>
      <c r="G507" t="n">
        <v>128.581298828125</v>
      </c>
      <c r="H507" t="n">
        <v>288.8855285644531</v>
      </c>
      <c r="I507" t="n">
        <v>205.1592712402344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318.1841735839844</v>
      </c>
      <c r="G508" t="n">
        <v>128.9382171630859</v>
      </c>
      <c r="H508" t="n">
        <v>279.5455627441406</v>
      </c>
      <c r="I508" t="n">
        <v>206.4854278564453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324.6215515136719</v>
      </c>
      <c r="G509" t="n">
        <v>132.6412811279297</v>
      </c>
      <c r="H509" t="n">
        <v>288.0916442871094</v>
      </c>
      <c r="I509" t="n">
        <v>214.0004730224609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317.8876953125</v>
      </c>
      <c r="G510" t="n">
        <v>123.9859237670898</v>
      </c>
      <c r="H510" t="n">
        <v>282.6277465820312</v>
      </c>
      <c r="I510" t="n">
        <v>203.2584381103516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324.0709838867188</v>
      </c>
      <c r="G511" t="n">
        <v>128.0012969970703</v>
      </c>
      <c r="H511" t="n">
        <v>288.4652404785156</v>
      </c>
      <c r="I511" t="n">
        <v>207.1927642822266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128.2243804931641</v>
      </c>
      <c r="H512" t="n">
        <v>293.9757995605469</v>
      </c>
      <c r="I512" t="n">
        <v>206.9275207519531</v>
      </c>
      <c r="J512" t="n">
        <v>224.9203491210938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130.9012756347656</v>
      </c>
      <c r="H513" t="n">
        <v>303.1289978027344</v>
      </c>
      <c r="I513" t="n">
        <v>223.2394714355469</v>
      </c>
      <c r="J513" t="n">
        <v>232.6620178222656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340.9691467285156</v>
      </c>
      <c r="G514" t="n">
        <v>131.7935943603516</v>
      </c>
      <c r="H514" t="n">
        <v>294.6296081542969</v>
      </c>
      <c r="I514" t="n">
        <v>220.3218841552734</v>
      </c>
      <c r="J514" t="n">
        <v>232.7994384765625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131.1243743896484</v>
      </c>
      <c r="H515" t="n">
        <v>296.5443115234375</v>
      </c>
      <c r="I515" t="n">
        <v>223.0184326171875</v>
      </c>
      <c r="J515" t="n">
        <v>237.5635070800781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344.4842529296875</v>
      </c>
      <c r="G516" t="n">
        <v>133.6228332519531</v>
      </c>
      <c r="H516" t="n">
        <v>300.747314453125</v>
      </c>
      <c r="I516" t="n">
        <v>218.9514923095703</v>
      </c>
      <c r="J516" t="n">
        <v>243.5186309814453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248.9831695556641</v>
      </c>
      <c r="F517" t="n">
        <v>355.5802001953125</v>
      </c>
      <c r="G517" t="n">
        <v>145.3566436767578</v>
      </c>
      <c r="H517" t="n">
        <v>310.5542602539062</v>
      </c>
      <c r="I517" t="n">
        <v>227.4390106201172</v>
      </c>
      <c r="J517" t="n">
        <v>253.8713989257812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372.90185546875</v>
      </c>
      <c r="G518" t="n">
        <v>155.2166290283203</v>
      </c>
      <c r="H518" t="n">
        <v>313.9166870117188</v>
      </c>
      <c r="I518" t="n">
        <v>232.4785003662109</v>
      </c>
      <c r="J518" t="n">
        <v>259.1852111816406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271.7031860351562</v>
      </c>
      <c r="F519" t="n">
        <v>380.016845703125</v>
      </c>
      <c r="G519" t="n">
        <v>164.6304779052734</v>
      </c>
      <c r="H519" t="n">
        <v>315.1898803710938</v>
      </c>
      <c r="I519" t="n">
        <v>240.7449493408203</v>
      </c>
      <c r="J519" t="n">
        <v>251.2603149414062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166.3704528808594</v>
      </c>
      <c r="H520" t="n">
        <v>311.8889770507812</v>
      </c>
      <c r="I520" t="n">
        <v>240.3913269042969</v>
      </c>
      <c r="J520" t="n">
        <v>245.4884338378906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171.6796722412109</v>
      </c>
      <c r="H521" t="n">
        <v>312.0775756835938</v>
      </c>
      <c r="I521" t="n">
        <v>241.4964447021484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162.8458404541016</v>
      </c>
      <c r="H522" t="n">
        <v>306.4188537597656</v>
      </c>
      <c r="I522" t="n">
        <v>236.5454406738281</v>
      </c>
      <c r="J522" t="n">
        <v>250.1150970458984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366.5915222167969</v>
      </c>
      <c r="G523" t="n">
        <v>156.5104675292969</v>
      </c>
      <c r="H523" t="n">
        <v>298.1666259765625</v>
      </c>
      <c r="I523" t="n">
        <v>228.0136871337891</v>
      </c>
      <c r="J523" t="n">
        <v>247.6414489746094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383.1508483886719</v>
      </c>
      <c r="G524" t="n">
        <v>155.6627960205078</v>
      </c>
      <c r="H524" t="n">
        <v>303.2594604492188</v>
      </c>
      <c r="I524" t="n">
        <v>229.4282836914062</v>
      </c>
      <c r="J524" t="n">
        <v>247.5956115722656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395.0091552734375</v>
      </c>
      <c r="G525" t="n">
        <v>163.7827758789062</v>
      </c>
      <c r="H525" t="n">
        <v>309.342529296875</v>
      </c>
      <c r="I525" t="n">
        <v>237.6947937011719</v>
      </c>
      <c r="J525" t="n">
        <v>250.7105712890625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403.9028625488281</v>
      </c>
      <c r="G526" t="n">
        <v>169.4043121337891</v>
      </c>
      <c r="H526" t="n">
        <v>319.9525756835938</v>
      </c>
      <c r="I526" t="n">
        <v>245.16552734375</v>
      </c>
      <c r="J526" t="n">
        <v>262.3542175292969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406.5710144042969</v>
      </c>
      <c r="G527" t="n">
        <v>166.8612213134766</v>
      </c>
      <c r="H527" t="n">
        <v>318.5379638671875</v>
      </c>
      <c r="I527" t="n">
        <v>246.4214630126953</v>
      </c>
      <c r="J527" t="n">
        <v>255.7406311035156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390.4776000976562</v>
      </c>
      <c r="G528" t="n">
        <v>168.1996917724609</v>
      </c>
      <c r="H528" t="n">
        <v>319.4810485839844</v>
      </c>
      <c r="I528" t="n">
        <v>246.3765869140625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382.5523986816406</v>
      </c>
      <c r="G529" t="n">
        <v>168.4227600097656</v>
      </c>
      <c r="H529" t="n">
        <v>326.0357666015625</v>
      </c>
      <c r="I529" t="n">
        <v>248.1258392333984</v>
      </c>
      <c r="J529" t="n">
        <v>268.176025390625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370.9430236816406</v>
      </c>
      <c r="G530" t="n">
        <v>162.6673889160156</v>
      </c>
      <c r="H530" t="n">
        <v>316.9818115234375</v>
      </c>
      <c r="I530" t="n">
        <v>244.8516082763672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381.3956909179688</v>
      </c>
      <c r="G531" t="n">
        <v>160.3473968505859</v>
      </c>
      <c r="H531" t="n">
        <v>320.2355651855469</v>
      </c>
      <c r="I531" t="n">
        <v>246.4214630126953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380.32470703125</v>
      </c>
      <c r="G532" t="n">
        <v>156.9120025634766</v>
      </c>
      <c r="H532" t="n">
        <v>318.5379638671875</v>
      </c>
      <c r="I532" t="n">
        <v>244.1788024902344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158.3843231201172</v>
      </c>
      <c r="H533" t="n">
        <v>318.396484375</v>
      </c>
      <c r="I533" t="n">
        <v>242.0707244873047</v>
      </c>
      <c r="J533" t="n">
        <v>268.0829162597656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378.1827392578125</v>
      </c>
      <c r="G534" t="n">
        <v>154.5920104980469</v>
      </c>
      <c r="H534" t="n">
        <v>316.9818115234375</v>
      </c>
      <c r="I534" t="n">
        <v>241.6221771240234</v>
      </c>
      <c r="J534" t="n">
        <v>272.4608764648438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372.0140075683594</v>
      </c>
      <c r="G535" t="n">
        <v>149.3720092773438</v>
      </c>
      <c r="H535" t="n">
        <v>314.341064453125</v>
      </c>
      <c r="I535" t="n">
        <v>238.3928070068359</v>
      </c>
      <c r="J535" t="n">
        <v>260.3981018066406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374.1559143066406</v>
      </c>
      <c r="G536" t="n">
        <v>147.7212371826172</v>
      </c>
      <c r="H536" t="n">
        <v>316.51025390625</v>
      </c>
      <c r="I536" t="n">
        <v>237.3611602783203</v>
      </c>
      <c r="J536" t="n">
        <v>263.4720458984375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382.4238891601562</v>
      </c>
      <c r="G537" t="n">
        <v>151.1566314697266</v>
      </c>
      <c r="H537" t="n">
        <v>323.9608764648438</v>
      </c>
      <c r="I537" t="n">
        <v>242.6986083984375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156.3766479492188</v>
      </c>
      <c r="H538" t="n">
        <v>333.7221374511719</v>
      </c>
      <c r="I538" t="n">
        <v>250.4581756591797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394.6758117675781</v>
      </c>
      <c r="G539" t="n">
        <v>156.9120025634766</v>
      </c>
      <c r="H539" t="n">
        <v>337.871826171875</v>
      </c>
      <c r="I539" t="n">
        <v>254.539794921875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395.48974609375</v>
      </c>
      <c r="G540" t="n">
        <v>158.2504730224609</v>
      </c>
      <c r="H540" t="n">
        <v>331.9302062988281</v>
      </c>
      <c r="I540" t="n">
        <v>251.4000549316406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392.9194030761719</v>
      </c>
      <c r="G541" t="n">
        <v>155.7966461181641</v>
      </c>
      <c r="H541" t="n">
        <v>332.1659851074219</v>
      </c>
      <c r="I541" t="n">
        <v>249.471435546875</v>
      </c>
      <c r="J541" t="n">
        <v>272.6006469726562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155.4843292236328</v>
      </c>
      <c r="H542" t="n">
        <v>328.1577758789062</v>
      </c>
      <c r="I542" t="n">
        <v>245.7934875488281</v>
      </c>
      <c r="J542" t="n">
        <v>265.9869995117188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384.9513244628906</v>
      </c>
      <c r="G543" t="n">
        <v>154.2796936035156</v>
      </c>
      <c r="H543" t="n">
        <v>325.1397705078125</v>
      </c>
      <c r="I543" t="n">
        <v>242.5641021728516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304.1553649902344</v>
      </c>
      <c r="I544" t="n">
        <v>229.0634002685547</v>
      </c>
      <c r="J544" t="n">
        <v>246.1928405761719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366.4449462890625</v>
      </c>
      <c r="G545" t="n">
        <v>152.0043334960938</v>
      </c>
      <c r="H545" t="n">
        <v>303.5424194335938</v>
      </c>
      <c r="I545" t="n">
        <v>236.1501312255859</v>
      </c>
      <c r="J545" t="n">
        <v>248.1024475097656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355.7779846191406</v>
      </c>
      <c r="G546" t="n">
        <v>143.6612701416016</v>
      </c>
      <c r="H546" t="n">
        <v>298.3080444335938</v>
      </c>
      <c r="I546" t="n">
        <v>232.1133728027344</v>
      </c>
      <c r="J546" t="n">
        <v>247.7298126220703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143.4828033447266</v>
      </c>
      <c r="H547" t="n">
        <v>299.1097106933594</v>
      </c>
      <c r="I547" t="n">
        <v>234.6700134277344</v>
      </c>
      <c r="J547" t="n">
        <v>246.7518005371094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359.03369140625</v>
      </c>
      <c r="G548" t="n">
        <v>138.530517578125</v>
      </c>
      <c r="H548" t="n">
        <v>295.6202392578125</v>
      </c>
      <c r="I548" t="n">
        <v>232.5619049072266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359.4192810058594</v>
      </c>
      <c r="G549" t="n">
        <v>141.2074279785156</v>
      </c>
      <c r="H549" t="n">
        <v>295.8088073730469</v>
      </c>
      <c r="I549" t="n">
        <v>236.6883544921875</v>
      </c>
      <c r="J549" t="n">
        <v>246.5188598632812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146.7843475341797</v>
      </c>
      <c r="H550" t="n">
        <v>306.5132141113281</v>
      </c>
      <c r="I550" t="n">
        <v>235.8810272216797</v>
      </c>
      <c r="J550" t="n">
        <v>254.9954376220703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147.3643341064453</v>
      </c>
      <c r="H551" t="n">
        <v>306.2774047851562</v>
      </c>
      <c r="I551" t="n">
        <v>236.1501312255859</v>
      </c>
      <c r="J551" t="n">
        <v>256.8584289550781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373.5133666992188</v>
      </c>
      <c r="G552" t="n">
        <v>149.4166412353516</v>
      </c>
      <c r="H552" t="n">
        <v>310.3799743652344</v>
      </c>
      <c r="I552" t="n">
        <v>238.1685638427734</v>
      </c>
      <c r="J552" t="n">
        <v>251.5489044189453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312.7377624511719</v>
      </c>
      <c r="I553" t="n">
        <v>234.8045654296875</v>
      </c>
      <c r="J553" t="n">
        <v>251.7352600097656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371.9282836914062</v>
      </c>
      <c r="G554" t="n">
        <v>149.6843414306641</v>
      </c>
      <c r="H554" t="n">
        <v>316.6988220214844</v>
      </c>
      <c r="I554" t="n">
        <v>240.4560241699219</v>
      </c>
      <c r="J554" t="n">
        <v>257.9296264648438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378.7397155761719</v>
      </c>
      <c r="G555" t="n">
        <v>151.0227813720703</v>
      </c>
      <c r="H555" t="n">
        <v>322.8762817382812</v>
      </c>
      <c r="I555" t="n">
        <v>242.1155700683594</v>
      </c>
      <c r="J555" t="n">
        <v>260.95703125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155.439697265625</v>
      </c>
      <c r="H556" t="n">
        <v>325.1868896484375</v>
      </c>
      <c r="I556" t="n">
        <v>244.4479370117188</v>
      </c>
      <c r="J556" t="n">
        <v>260.3981018066406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381.6955871582031</v>
      </c>
      <c r="G557" t="n">
        <v>154.9935607910156</v>
      </c>
      <c r="H557" t="n">
        <v>331.27001953125</v>
      </c>
      <c r="I557" t="n">
        <v>247.0045166015625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384.5657653808594</v>
      </c>
      <c r="G558" t="n">
        <v>151.3797149658203</v>
      </c>
      <c r="H558" t="n">
        <v>334.4766235351562</v>
      </c>
      <c r="I558" t="n">
        <v>241.3082275390625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382.9379272460938</v>
      </c>
      <c r="G559" t="n">
        <v>149.9074096679688</v>
      </c>
      <c r="H559" t="n">
        <v>334.3822937011719</v>
      </c>
      <c r="I559" t="n">
        <v>240.3663330078125</v>
      </c>
      <c r="J559" t="n">
        <v>259.326904296875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383.323486328125</v>
      </c>
      <c r="G560" t="n">
        <v>151.959716796875</v>
      </c>
      <c r="H560" t="n">
        <v>342.8232116699219</v>
      </c>
      <c r="I560" t="n">
        <v>242.5641021728516</v>
      </c>
      <c r="J560" t="n">
        <v>262.4473876953125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376.8547973632812</v>
      </c>
      <c r="G561" t="n">
        <v>150.7104949951172</v>
      </c>
      <c r="H561" t="n">
        <v>342.25732421875</v>
      </c>
      <c r="I561" t="n">
        <v>241.2633819580078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341.880126953125</v>
      </c>
      <c r="I562" t="n">
        <v>243.9993896484375</v>
      </c>
      <c r="J562" t="n">
        <v>263.1925964355469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268.0911254882812</v>
      </c>
      <c r="F563" t="n">
        <v>390.34912109375</v>
      </c>
      <c r="G563" t="n">
        <v>151.8258514404297</v>
      </c>
      <c r="H563" t="n">
        <v>341.1727600097656</v>
      </c>
      <c r="I563" t="n">
        <v>238.3479461669922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386.4078979492188</v>
      </c>
      <c r="G564" t="n">
        <v>148.4797210693359</v>
      </c>
      <c r="H564" t="n">
        <v>340.6069030761719</v>
      </c>
      <c r="I564" t="n">
        <v>251.0412902832031</v>
      </c>
      <c r="J564" t="n">
        <v>255.2748565673828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388.2928466796875</v>
      </c>
      <c r="G565" t="n">
        <v>150.7997131347656</v>
      </c>
      <c r="H565" t="n">
        <v>338.81494140625</v>
      </c>
      <c r="I565" t="n">
        <v>254.0015869140625</v>
      </c>
      <c r="J565" t="n">
        <v>255.4612121582031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150.7997131347656</v>
      </c>
      <c r="H566" t="n">
        <v>331.1756896972656</v>
      </c>
      <c r="I566" t="n">
        <v>245.9280548095703</v>
      </c>
      <c r="J566" t="n">
        <v>260.9104614257812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261.2239074707031</v>
      </c>
      <c r="F567" t="n">
        <v>372.9564208984375</v>
      </c>
      <c r="G567" t="n">
        <v>148.7027893066406</v>
      </c>
      <c r="H567" t="n">
        <v>330.6098327636719</v>
      </c>
      <c r="I567" t="n">
        <v>246.9148101806641</v>
      </c>
      <c r="J567" t="n">
        <v>262.3542175292969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379.5108337402344</v>
      </c>
      <c r="G568" t="n">
        <v>152.4951019287109</v>
      </c>
      <c r="H568" t="n">
        <v>323.3949584960938</v>
      </c>
      <c r="I568" t="n">
        <v>248.3052520751953</v>
      </c>
      <c r="J568" t="n">
        <v>264.2171630859375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149.9966430664062</v>
      </c>
      <c r="H569" t="n">
        <v>327.4032592773438</v>
      </c>
      <c r="I569" t="n">
        <v>248.3052520751953</v>
      </c>
      <c r="J569" t="n">
        <v>265.8008117675781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380.2819213867188</v>
      </c>
      <c r="G570" t="n">
        <v>150.5766448974609</v>
      </c>
      <c r="H570" t="n">
        <v>331.6472473144531</v>
      </c>
      <c r="I570" t="n">
        <v>250.5927581787109</v>
      </c>
      <c r="J570" t="n">
        <v>270.5047607421875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387.6502380371094</v>
      </c>
      <c r="G571" t="n">
        <v>151.8704833984375</v>
      </c>
      <c r="H571" t="n">
        <v>338.7677917480469</v>
      </c>
      <c r="I571" t="n">
        <v>252.9251098632812</v>
      </c>
      <c r="J571" t="n">
        <v>273.2060852050781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390.5204772949219</v>
      </c>
      <c r="G572" t="n">
        <v>153.0751037597656</v>
      </c>
      <c r="H572" t="n">
        <v>335.7498168945312</v>
      </c>
      <c r="I572" t="n">
        <v>253.7773132324219</v>
      </c>
      <c r="J572" t="n">
        <v>272.2280578613281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388.3356628417969</v>
      </c>
      <c r="G573" t="n">
        <v>157.715087890625</v>
      </c>
      <c r="H573" t="n">
        <v>342.3516540527344</v>
      </c>
      <c r="I573" t="n">
        <v>254.0464324951172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389.2352294921875</v>
      </c>
      <c r="G574" t="n">
        <v>150.6658782958984</v>
      </c>
      <c r="H574" t="n">
        <v>342.5403137207031</v>
      </c>
      <c r="I574" t="n">
        <v>253.7324676513672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388.8925476074219</v>
      </c>
      <c r="G575" t="n">
        <v>154.7258605957031</v>
      </c>
      <c r="H575" t="n">
        <v>348.0574951171875</v>
      </c>
      <c r="I575" t="n">
        <v>253.6876068115234</v>
      </c>
      <c r="J575" t="n">
        <v>292.1153869628906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406.6278686523438</v>
      </c>
      <c r="G576" t="n">
        <v>152.3612670898438</v>
      </c>
      <c r="H576" t="n">
        <v>344.1907653808594</v>
      </c>
      <c r="I576" t="n">
        <v>256.6478881835938</v>
      </c>
      <c r="J576" t="n">
        <v>289.5537719726562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394.6329650878906</v>
      </c>
      <c r="G577" t="n">
        <v>148.3458862304688</v>
      </c>
      <c r="H577" t="n">
        <v>336.5043334960938</v>
      </c>
      <c r="I577" t="n">
        <v>253.1045227050781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390.6917724609375</v>
      </c>
      <c r="G578" t="n">
        <v>142.7689514160156</v>
      </c>
      <c r="H578" t="n">
        <v>329.2894592285156</v>
      </c>
      <c r="I578" t="n">
        <v>245.4346771240234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397.9315795898438</v>
      </c>
      <c r="G579" t="n">
        <v>145.5797271728516</v>
      </c>
      <c r="H579" t="n">
        <v>335.2311096191406</v>
      </c>
      <c r="I579" t="n">
        <v>248.35009765625</v>
      </c>
      <c r="J579" t="n">
        <v>281.3100280761719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139.7351379394531</v>
      </c>
      <c r="H580" t="n">
        <v>326.3657836914062</v>
      </c>
      <c r="I580" t="n">
        <v>237.9442749023438</v>
      </c>
      <c r="J580" t="n">
        <v>275.86083984375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141.83203125</v>
      </c>
      <c r="H581" t="n">
        <v>335.2782592773438</v>
      </c>
      <c r="I581" t="n">
        <v>242.4295196533203</v>
      </c>
      <c r="J581" t="n">
        <v>282.940185546875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141.1628265380859</v>
      </c>
      <c r="H582" t="n">
        <v>330.93994140625</v>
      </c>
      <c r="I582" t="n">
        <v>239.4244079589844</v>
      </c>
      <c r="J582" t="n">
        <v>285.54833984375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270.2092895507812</v>
      </c>
      <c r="F583" t="n">
        <v>384.4373168945312</v>
      </c>
      <c r="G583" t="n">
        <v>142.1889953613281</v>
      </c>
      <c r="H583" t="n">
        <v>335.5612182617188</v>
      </c>
      <c r="I583" t="n">
        <v>244.8067626953125</v>
      </c>
      <c r="J583" t="n">
        <v>288.0633239746094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400.8446044921875</v>
      </c>
      <c r="G584" t="n">
        <v>144.3751068115234</v>
      </c>
      <c r="H584" t="n">
        <v>340.7955322265625</v>
      </c>
      <c r="I584" t="n">
        <v>245.3001403808594</v>
      </c>
      <c r="J584" t="n">
        <v>293.2797241210938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401.2301940917969</v>
      </c>
      <c r="G585" t="n">
        <v>145.3120422363281</v>
      </c>
      <c r="H585" t="n">
        <v>340.8898315429688</v>
      </c>
      <c r="I585" t="n">
        <v>249.0677490234375</v>
      </c>
      <c r="J585" t="n">
        <v>291.0906677246094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402.90087890625</v>
      </c>
      <c r="G586" t="n">
        <v>146.3827972412109</v>
      </c>
      <c r="H586" t="n">
        <v>344.6622924804688</v>
      </c>
      <c r="I586" t="n">
        <v>248.8883361816406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420.3792724609375</v>
      </c>
      <c r="G587" t="n">
        <v>148.9258728027344</v>
      </c>
      <c r="H587" t="n">
        <v>350.8397216796875</v>
      </c>
      <c r="I587" t="n">
        <v>251.2655334472656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429.8466491699219</v>
      </c>
      <c r="G588" t="n">
        <v>148.9704895019531</v>
      </c>
      <c r="H588" t="n">
        <v>352.5845031738281</v>
      </c>
      <c r="I588" t="n">
        <v>249.3817291259766</v>
      </c>
      <c r="J588" t="n">
        <v>303.4329223632812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426.0768127441406</v>
      </c>
      <c r="G589" t="n">
        <v>149.8628082275391</v>
      </c>
      <c r="H589" t="n">
        <v>351.1225891113281</v>
      </c>
      <c r="I589" t="n">
        <v>254.2706756591797</v>
      </c>
      <c r="J589" t="n">
        <v>297.9837341308594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429.2468872070312</v>
      </c>
      <c r="G590" t="n">
        <v>150.6212463378906</v>
      </c>
      <c r="H590" t="n">
        <v>353.6219177246094</v>
      </c>
      <c r="I590" t="n">
        <v>254.09130859375</v>
      </c>
      <c r="J590" t="n">
        <v>296.9591369628906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423.635009765625</v>
      </c>
      <c r="G591" t="n">
        <v>150.7104949951172</v>
      </c>
      <c r="H591" t="n">
        <v>348.6234130859375</v>
      </c>
      <c r="I591" t="n">
        <v>249.0677490234375</v>
      </c>
      <c r="J591" t="n">
        <v>296.1673889160156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149.0597381591797</v>
      </c>
      <c r="H592" t="n">
        <v>344.6151123046875</v>
      </c>
      <c r="I592" t="n">
        <v>246.0626220703125</v>
      </c>
      <c r="J592" t="n">
        <v>291.3701171875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416.78076171875</v>
      </c>
      <c r="G593" t="n">
        <v>147.2751007080078</v>
      </c>
      <c r="H593" t="n">
        <v>343.8606262207031</v>
      </c>
      <c r="I593" t="n">
        <v>243.8648223876953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413.0966186523438</v>
      </c>
      <c r="G594" t="n">
        <v>144.5089569091797</v>
      </c>
      <c r="H594" t="n">
        <v>339.2393798828125</v>
      </c>
      <c r="I594" t="n">
        <v>239.2450103759766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420.8504333496094</v>
      </c>
      <c r="G595" t="n">
        <v>144.9104919433594</v>
      </c>
      <c r="H595" t="n">
        <v>338.5791625976562</v>
      </c>
      <c r="I595" t="n">
        <v>237.1369018554688</v>
      </c>
      <c r="J595" t="n">
        <v>288.7619934082031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438.9713134765625</v>
      </c>
      <c r="G596" t="n">
        <v>156.4212493896484</v>
      </c>
      <c r="H596" t="n">
        <v>369.513427734375</v>
      </c>
      <c r="I596" t="n">
        <v>254.853759765625</v>
      </c>
      <c r="J596" t="n">
        <v>314.5177307128906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378.6111755371094</v>
      </c>
      <c r="G597" t="n">
        <v>137.8612823486328</v>
      </c>
      <c r="H597" t="n">
        <v>312.40771484375</v>
      </c>
      <c r="I597" t="n">
        <v>211.9744567871094</v>
      </c>
      <c r="J597" t="n">
        <v>275.6745910644531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394.5901489257812</v>
      </c>
      <c r="G598" t="n">
        <v>142.0997314453125</v>
      </c>
      <c r="H598" t="n">
        <v>321.6030578613281</v>
      </c>
      <c r="I598" t="n">
        <v>222.0215148925781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405.2142333984375</v>
      </c>
      <c r="G599" t="n">
        <v>145.9812622070312</v>
      </c>
      <c r="H599" t="n">
        <v>329.8553161621094</v>
      </c>
      <c r="I599" t="n">
        <v>226.3273620605469</v>
      </c>
      <c r="J599" t="n">
        <v>279.8662719726562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410.5262756347656</v>
      </c>
      <c r="G600" t="n">
        <v>146.5166625976562</v>
      </c>
      <c r="H600" t="n">
        <v>340.0882263183594</v>
      </c>
      <c r="I600" t="n">
        <v>233.5935363769531</v>
      </c>
      <c r="J600" t="n">
        <v>288.1565246582031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409.2839050292969</v>
      </c>
      <c r="G601" t="n">
        <v>147.4178924560547</v>
      </c>
      <c r="H601" t="n">
        <v>344.1435852050781</v>
      </c>
      <c r="I601" t="n">
        <v>232.4721984863281</v>
      </c>
      <c r="J601" t="n">
        <v>294.1645812988281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408.1272888183594</v>
      </c>
      <c r="G602" t="n">
        <v>149.6218872070312</v>
      </c>
      <c r="H602" t="n">
        <v>346.5013427734375</v>
      </c>
      <c r="I602" t="n">
        <v>245.3898010253906</v>
      </c>
      <c r="J602" t="n">
        <v>294.8632202148438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418.7085266113281</v>
      </c>
      <c r="G603" t="n">
        <v>150.6569519042969</v>
      </c>
      <c r="H603" t="n">
        <v>350.1795349121094</v>
      </c>
      <c r="I603" t="n">
        <v>247.1390533447266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418.0230712890625</v>
      </c>
      <c r="G604" t="n">
        <v>150.7551116943359</v>
      </c>
      <c r="H604" t="n">
        <v>348.9063415527344</v>
      </c>
      <c r="I604" t="n">
        <v>248.0810089111328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417.2091369628906</v>
      </c>
      <c r="G605" t="n">
        <v>152.0132446289062</v>
      </c>
      <c r="H605" t="n">
        <v>347.4916687011719</v>
      </c>
      <c r="I605" t="n">
        <v>247.0493774414062</v>
      </c>
      <c r="J605" t="n">
        <v>299.47412109375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151.3261871337891</v>
      </c>
      <c r="H606" t="n">
        <v>348.6234130859375</v>
      </c>
      <c r="I606" t="n">
        <v>247.4081726074219</v>
      </c>
      <c r="J606" t="n">
        <v>309.0684814453125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409.4981384277344</v>
      </c>
      <c r="G607" t="n">
        <v>148.7920379638672</v>
      </c>
      <c r="H607" t="n">
        <v>341.880126953125</v>
      </c>
      <c r="I607" t="n">
        <v>243.5957336425781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150.77294921875</v>
      </c>
      <c r="H608" t="n">
        <v>337.3059997558594</v>
      </c>
      <c r="I608" t="n">
        <v>243.8648223876953</v>
      </c>
      <c r="J608" t="n">
        <v>302.315185546875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411.4258728027344</v>
      </c>
      <c r="G609" t="n">
        <v>148.6760406494141</v>
      </c>
      <c r="H609" t="n">
        <v>339.3336486816406</v>
      </c>
      <c r="I609" t="n">
        <v>241.8912658691406</v>
      </c>
      <c r="J609" t="n">
        <v>303.6192932128906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148.3904876708984</v>
      </c>
      <c r="H610" t="n">
        <v>342.1158752441406</v>
      </c>
      <c r="I610" t="n">
        <v>242.1155700683594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402.0441284179688</v>
      </c>
      <c r="G611" t="n">
        <v>146.6683349609375</v>
      </c>
      <c r="H611" t="n">
        <v>340.3239440917969</v>
      </c>
      <c r="I611" t="n">
        <v>239.5140991210938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266.1290588378906</v>
      </c>
      <c r="F612" t="n">
        <v>401.61572265625</v>
      </c>
      <c r="G612" t="n">
        <v>146.5791168212891</v>
      </c>
      <c r="H612" t="n">
        <v>344.2850646972656</v>
      </c>
      <c r="I612" t="n">
        <v>240.1869049072266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400.1591796875</v>
      </c>
      <c r="G613" t="n">
        <v>145.9634246826172</v>
      </c>
      <c r="H613" t="n">
        <v>355.69677734375</v>
      </c>
      <c r="I613" t="n">
        <v>239.962646484375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405.3855285644531</v>
      </c>
      <c r="G614" t="n">
        <v>147.7926483154297</v>
      </c>
      <c r="H614" t="n">
        <v>356.8284912109375</v>
      </c>
      <c r="I614" t="n">
        <v>245.972900390625</v>
      </c>
      <c r="J614" t="n">
        <v>308.2767028808594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406.7991943359375</v>
      </c>
      <c r="G615" t="n">
        <v>149.6040344238281</v>
      </c>
      <c r="H615" t="n">
        <v>348.7176818847656</v>
      </c>
      <c r="I615" t="n">
        <v>244.8516082763672</v>
      </c>
      <c r="J615" t="n">
        <v>307.0192260742188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150.1750946044922</v>
      </c>
      <c r="H616" t="n">
        <v>349.3307495117188</v>
      </c>
      <c r="I616" t="n">
        <v>246.5559997558594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273.4423217773438</v>
      </c>
      <c r="F617" t="n">
        <v>415.49560546875</v>
      </c>
      <c r="G617" t="n">
        <v>151.0763244628906</v>
      </c>
      <c r="H617" t="n">
        <v>351.4527587890625</v>
      </c>
      <c r="I617" t="n">
        <v>246.4214630126953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419.4367370605469</v>
      </c>
      <c r="G618" t="n">
        <v>151.8437042236328</v>
      </c>
      <c r="H618" t="n">
        <v>351.7356872558594</v>
      </c>
      <c r="I618" t="n">
        <v>248.5294952392578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421.1074523925781</v>
      </c>
      <c r="G619" t="n">
        <v>152.8341827392578</v>
      </c>
      <c r="H619" t="n">
        <v>358.1960144042969</v>
      </c>
      <c r="I619" t="n">
        <v>258.5317077636719</v>
      </c>
      <c r="J619" t="n">
        <v>316.1478271484375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422.649658203125</v>
      </c>
      <c r="G620" t="n">
        <v>151.7545013427734</v>
      </c>
      <c r="H620" t="n">
        <v>355.979736328125</v>
      </c>
      <c r="I620" t="n">
        <v>268.3545227050781</v>
      </c>
      <c r="J620" t="n">
        <v>316.1478271484375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153.1821746826172</v>
      </c>
      <c r="H621" t="n">
        <v>355.6024780273438</v>
      </c>
      <c r="I621" t="n">
        <v>266.8294677734375</v>
      </c>
      <c r="J621" t="n">
        <v>317.7778930664062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359.7049560546875</v>
      </c>
      <c r="I622" t="n">
        <v>267.4574584960938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273.4423217773438</v>
      </c>
      <c r="F623" t="n">
        <v>428.4329528808594</v>
      </c>
      <c r="G623" t="n">
        <v>155.6538696289062</v>
      </c>
      <c r="H623" t="n">
        <v>355.6496276855469</v>
      </c>
      <c r="I623" t="n">
        <v>273.3779296875</v>
      </c>
      <c r="J623" t="n">
        <v>319.3148193359375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155.2820129394531</v>
      </c>
      <c r="H624" t="n">
        <v>355.69677734375</v>
      </c>
      <c r="I624" t="n">
        <v>275.486083984375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363.7132263183594</v>
      </c>
      <c r="I625" t="n">
        <v>289.3007202148438</v>
      </c>
      <c r="J625" t="n">
        <v>320.2929077148438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358.8090515136719</v>
      </c>
      <c r="I626" t="n">
        <v>289.4352722167969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432.8882751464844</v>
      </c>
      <c r="G627" t="n">
        <v>157.6711120605469</v>
      </c>
      <c r="H627" t="n">
        <v>356.2626342773438</v>
      </c>
      <c r="I627" t="n">
        <v>297.5536804199219</v>
      </c>
      <c r="J627" t="n">
        <v>317.8710327148438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343.9077758789062</v>
      </c>
      <c r="I628" t="n">
        <v>286.7441101074219</v>
      </c>
      <c r="J628" t="n">
        <v>309.4410400390625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420.8504333496094</v>
      </c>
      <c r="G629" t="n">
        <v>156.3510894775391</v>
      </c>
      <c r="H629" t="n">
        <v>352.25439453125</v>
      </c>
      <c r="I629" t="n">
        <v>287.7757568359375</v>
      </c>
      <c r="J629" t="n">
        <v>315.402587890625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417.2519836425781</v>
      </c>
      <c r="G630" t="n">
        <v>154.1479034423828</v>
      </c>
      <c r="H630" t="n">
        <v>360.6953125</v>
      </c>
      <c r="I630" t="n">
        <v>281.810302734375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370.2679443359375</v>
      </c>
      <c r="I631" t="n">
        <v>286.6544189453125</v>
      </c>
      <c r="J631" t="n">
        <v>314.0519104003906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423.2493896484375</v>
      </c>
      <c r="G632" t="n">
        <v>164.4015045166016</v>
      </c>
      <c r="H632" t="n">
        <v>369.8435668945312</v>
      </c>
      <c r="I632" t="n">
        <v>301.2315979003906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164.1226043701172</v>
      </c>
      <c r="H633" t="n">
        <v>373.7574462890625</v>
      </c>
      <c r="I633" t="n">
        <v>297.4639892578125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438.800048828125</v>
      </c>
      <c r="G634" t="n">
        <v>167.6923065185547</v>
      </c>
      <c r="H634" t="n">
        <v>371.4939575195312</v>
      </c>
      <c r="I634" t="n">
        <v>298.630126953125</v>
      </c>
      <c r="J634" t="n">
        <v>318.8956909179688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444.9688110351562</v>
      </c>
      <c r="G635" t="n">
        <v>170.0720977783203</v>
      </c>
      <c r="H635" t="n">
        <v>383.8016967773438</v>
      </c>
      <c r="I635" t="n">
        <v>297.7330627441406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447.4107055664062</v>
      </c>
      <c r="G636" t="n">
        <v>168.8822174072266</v>
      </c>
      <c r="H636" t="n">
        <v>392.3369445800781</v>
      </c>
      <c r="I636" t="n">
        <v>299.7963256835938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167.0787658691406</v>
      </c>
      <c r="H637" t="n">
        <v>399.3630981445312</v>
      </c>
      <c r="I637" t="n">
        <v>306.5690612792969</v>
      </c>
      <c r="J637" t="n">
        <v>336.3611145019531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449.3811950683594</v>
      </c>
      <c r="G638" t="n">
        <v>164.8105010986328</v>
      </c>
      <c r="H638" t="n">
        <v>395.8264465332031</v>
      </c>
      <c r="I638" t="n">
        <v>296.1183776855469</v>
      </c>
      <c r="J638" t="n">
        <v>333.7063903808594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434.2162475585938</v>
      </c>
      <c r="G639" t="n">
        <v>158.5821075439453</v>
      </c>
      <c r="H639" t="n">
        <v>389.7432861328125</v>
      </c>
      <c r="I639" t="n">
        <v>278.3117980957031</v>
      </c>
      <c r="J639" t="n">
        <v>319.3148193359375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155.2541198730469</v>
      </c>
      <c r="H640" t="n">
        <v>391.3937683105469</v>
      </c>
      <c r="I640" t="n">
        <v>274.5889892578125</v>
      </c>
      <c r="J640" t="n">
        <v>317.4052734375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455.3786926269531</v>
      </c>
      <c r="G641" t="n">
        <v>160.0973968505859</v>
      </c>
      <c r="H641" t="n">
        <v>395.7188415527344</v>
      </c>
      <c r="I641" t="n">
        <v>295.2212524414062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158.2474822998047</v>
      </c>
      <c r="H642" t="n">
        <v>387.5440368652344</v>
      </c>
      <c r="I642" t="n">
        <v>289.4801635742188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306.8684387207031</v>
      </c>
      <c r="F643" t="n">
        <v>453.9221496582031</v>
      </c>
      <c r="G643" t="n">
        <v>157.1877136230469</v>
      </c>
      <c r="H643" t="n">
        <v>390.3481750488281</v>
      </c>
      <c r="I643" t="n">
        <v>298.3161926269531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306.8684387207031</v>
      </c>
      <c r="F644" t="n">
        <v>448.9100036621094</v>
      </c>
      <c r="G644" t="n">
        <v>157.2527923583984</v>
      </c>
      <c r="H644" t="n">
        <v>381.0326843261719</v>
      </c>
      <c r="I644" t="n">
        <v>306.1654052734375</v>
      </c>
      <c r="J644" t="n">
        <v>317.7778930664062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447.0250244140625</v>
      </c>
      <c r="G645" t="n">
        <v>152.5675506591797</v>
      </c>
      <c r="H645" t="n">
        <v>376.6125183105469</v>
      </c>
      <c r="I645" t="n">
        <v>301.3213195800781</v>
      </c>
      <c r="J645" t="n">
        <v>313.8656616210938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432.4169921875</v>
      </c>
      <c r="G646" t="n">
        <v>152.2143096923828</v>
      </c>
      <c r="H646" t="n">
        <v>376.755126953125</v>
      </c>
      <c r="I646" t="n">
        <v>294.3690795898438</v>
      </c>
      <c r="J646" t="n">
        <v>310.6519775390625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378.3710327148438</v>
      </c>
      <c r="I647" t="n">
        <v>295.6698303222656</v>
      </c>
      <c r="J647" t="n">
        <v>318.0249938964844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158.1080322265625</v>
      </c>
      <c r="H648" t="n">
        <v>383.1714172363281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453.9642333984375</v>
      </c>
      <c r="G649" t="n">
        <v>160.1067047119141</v>
      </c>
      <c r="H649" t="n">
        <v>386.1656799316406</v>
      </c>
      <c r="I649" t="n">
        <v>296.1183776855469</v>
      </c>
      <c r="J649" t="n">
        <v>319.8095092773438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460.5409545898438</v>
      </c>
      <c r="G650" t="n">
        <v>161.6498565673828</v>
      </c>
      <c r="H650" t="n">
        <v>388.7322387695312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161.556884765625</v>
      </c>
      <c r="H651" t="n">
        <v>383.4091186523438</v>
      </c>
      <c r="I651" t="n">
        <v>290.9603271484375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466.2955627441406</v>
      </c>
      <c r="G652" t="n">
        <v>160.9433441162109</v>
      </c>
      <c r="H652" t="n">
        <v>382.0782470703125</v>
      </c>
      <c r="I652" t="n">
        <v>288.2933959960938</v>
      </c>
      <c r="J652" t="n">
        <v>315.8177795410156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465.646484375</v>
      </c>
      <c r="G653" t="n">
        <v>161.2501220703125</v>
      </c>
      <c r="H653" t="n">
        <v>394.3404846191406</v>
      </c>
      <c r="I653" t="n">
        <v>296.3844299316406</v>
      </c>
      <c r="J653" t="n">
        <v>317.6962280273438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161.0548858642578</v>
      </c>
      <c r="H654" t="n">
        <v>389.3975830078125</v>
      </c>
      <c r="I654" t="n">
        <v>297.2884826660156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388.8272094726562</v>
      </c>
      <c r="I655" t="n">
        <v>296.3392028808594</v>
      </c>
      <c r="J655" t="n">
        <v>314.1271667480469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456.5170593261719</v>
      </c>
      <c r="G656" t="n">
        <v>164.3921966552734</v>
      </c>
      <c r="H656" t="n">
        <v>389.6352233886719</v>
      </c>
      <c r="I656" t="n">
        <v>297.9664611816406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454.2671813964844</v>
      </c>
      <c r="G657" t="n">
        <v>164.5130615234375</v>
      </c>
      <c r="H657" t="n">
        <v>395.6237487792969</v>
      </c>
      <c r="I657" t="n">
        <v>299.006103515625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166.149169921875</v>
      </c>
      <c r="H658" t="n">
        <v>389.7302856445312</v>
      </c>
      <c r="I658" t="n">
        <v>294.892822265625</v>
      </c>
      <c r="J658" t="n">
        <v>315.1603088378906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163.732177734375</v>
      </c>
      <c r="H659" t="n">
        <v>386.3082580566406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435.8351135253906</v>
      </c>
      <c r="G660" t="n">
        <v>164.5688171386719</v>
      </c>
      <c r="H660" t="n">
        <v>385.0725708007812</v>
      </c>
      <c r="I660" t="n">
        <v>284.2252807617188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430.0805358886719</v>
      </c>
      <c r="G661" t="n">
        <v>168.575439453125</v>
      </c>
      <c r="H661" t="n">
        <v>383.3140563964844</v>
      </c>
      <c r="I661" t="n">
        <v>281.5132446289062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422.768310546875</v>
      </c>
      <c r="G662" t="n">
        <v>164.2062683105469</v>
      </c>
      <c r="H662" t="n">
        <v>375.2817687988281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162.9977722167969</v>
      </c>
      <c r="H663" t="n">
        <v>370.5764770507812</v>
      </c>
      <c r="I663" t="n">
        <v>270.2129211425781</v>
      </c>
      <c r="J663" t="n">
        <v>308.585693359375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424.9749450683594</v>
      </c>
      <c r="G664" t="n">
        <v>163.1930084228516</v>
      </c>
      <c r="H664" t="n">
        <v>376.7075805664062</v>
      </c>
      <c r="I664" t="n">
        <v>267.2296752929688</v>
      </c>
      <c r="J664" t="n">
        <v>313.8453979492188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157.7919616699219</v>
      </c>
      <c r="H665" t="n">
        <v>370.3863525390625</v>
      </c>
      <c r="I665" t="n">
        <v>257.9181823730469</v>
      </c>
      <c r="J665" t="n">
        <v>312.953125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428.9122924804688</v>
      </c>
      <c r="G666" t="n">
        <v>161.0641784667969</v>
      </c>
      <c r="H666" t="n">
        <v>384.8349609375</v>
      </c>
      <c r="I666" t="n">
        <v>265.8284301757812</v>
      </c>
      <c r="J666" t="n">
        <v>317.6492614746094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160.9991149902344</v>
      </c>
      <c r="H667" t="n">
        <v>381.555419921875</v>
      </c>
      <c r="I667" t="n">
        <v>263.4779357910156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426.83544921875</v>
      </c>
      <c r="G668" t="n">
        <v>159.7255706787109</v>
      </c>
      <c r="H668" t="n">
        <v>390.7759094238281</v>
      </c>
      <c r="I668" t="n">
        <v>264.4271545410156</v>
      </c>
      <c r="J668" t="n">
        <v>317.6962280273438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158.5077667236328</v>
      </c>
      <c r="H669" t="n">
        <v>395.7188415527344</v>
      </c>
      <c r="I669" t="n">
        <v>266.3707885742188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156.5927581787109</v>
      </c>
      <c r="H670" t="n">
        <v>393.6751403808594</v>
      </c>
      <c r="I670" t="n">
        <v>262.5287475585938</v>
      </c>
      <c r="J670" t="n">
        <v>313.9862976074219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413.5955810546875</v>
      </c>
      <c r="G671" t="n">
        <v>153.4228057861328</v>
      </c>
      <c r="H671" t="n">
        <v>402.9906311035156</v>
      </c>
      <c r="I671" t="n">
        <v>257.8729858398438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424.8451843261719</v>
      </c>
      <c r="G672" t="n">
        <v>155.2913055419922</v>
      </c>
      <c r="H672" t="n">
        <v>402.9906311035156</v>
      </c>
      <c r="I672" t="n">
        <v>258.7770080566406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433.1958312988281</v>
      </c>
      <c r="G673" t="n">
        <v>157.7826538085938</v>
      </c>
      <c r="H673" t="n">
        <v>407.173095703125</v>
      </c>
      <c r="I673" t="n">
        <v>267.0940856933594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436.3976135253906</v>
      </c>
      <c r="G674" t="n">
        <v>157.9314117431641</v>
      </c>
      <c r="H674" t="n">
        <v>406.9354858398438</v>
      </c>
      <c r="I674" t="n">
        <v>270.7101135253906</v>
      </c>
      <c r="J674" t="n">
        <v>328.7792053222656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414.5399475097656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438.3446655273438</v>
      </c>
      <c r="G676" t="n">
        <v>159.2979431152344</v>
      </c>
      <c r="H676" t="n">
        <v>413.1141357421875</v>
      </c>
      <c r="I676" t="n">
        <v>266.8680725097656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167.3390502929688</v>
      </c>
      <c r="H677" t="n">
        <v>415.3003845214844</v>
      </c>
      <c r="I677" t="n">
        <v>268.6761169433594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441.4599609375</v>
      </c>
      <c r="G678" t="n">
        <v>167.4691925048828</v>
      </c>
      <c r="H678" t="n">
        <v>421.2889404296875</v>
      </c>
      <c r="I678" t="n">
        <v>269.0376892089844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440.0320739746094</v>
      </c>
      <c r="G679" t="n">
        <v>166.4559173583984</v>
      </c>
      <c r="H679" t="n">
        <v>418.3421936035156</v>
      </c>
      <c r="I679" t="n">
        <v>263.9299926757812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434.7101440429688</v>
      </c>
      <c r="G680" t="n">
        <v>159.2700500488281</v>
      </c>
      <c r="H680" t="n">
        <v>413.8270568847656</v>
      </c>
      <c r="I680" t="n">
        <v>264.0203857421875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409.1693115234375</v>
      </c>
      <c r="I681" t="n">
        <v>266.9132385253906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415.7589416503906</v>
      </c>
      <c r="G682" t="n">
        <v>151.2846984863281</v>
      </c>
      <c r="H682" t="n">
        <v>394.9108581542969</v>
      </c>
      <c r="I682" t="n">
        <v>261.669921875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425.6239929199219</v>
      </c>
      <c r="G683" t="n">
        <v>152.6791229248047</v>
      </c>
      <c r="H683" t="n">
        <v>400.1389770507812</v>
      </c>
      <c r="I683" t="n">
        <v>265.2859802246094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421.3837585449219</v>
      </c>
      <c r="G684" t="n">
        <v>153.1439208984375</v>
      </c>
      <c r="H684" t="n">
        <v>397.7625122070312</v>
      </c>
      <c r="I684" t="n">
        <v>260.81103515625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422.3788757324219</v>
      </c>
      <c r="G685" t="n">
        <v>152.8185577392578</v>
      </c>
      <c r="H685" t="n">
        <v>401.8024291992188</v>
      </c>
      <c r="I685" t="n">
        <v>261.0370788574219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426.5758361816406</v>
      </c>
      <c r="G686" t="n">
        <v>151.6658325195312</v>
      </c>
      <c r="H686" t="n">
        <v>401.6123046875</v>
      </c>
      <c r="I686" t="n">
        <v>264.4723815917969</v>
      </c>
      <c r="J686" t="n">
        <v>309.9945678710938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431.2054748535156</v>
      </c>
      <c r="G687" t="n">
        <v>153.8225402832031</v>
      </c>
      <c r="H687" t="n">
        <v>403.513427734375</v>
      </c>
      <c r="I687" t="n">
        <v>259.0030517578125</v>
      </c>
      <c r="J687" t="n">
        <v>310.6050109863281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427.8739318847656</v>
      </c>
      <c r="G688" t="n">
        <v>156.109375</v>
      </c>
      <c r="H688" t="n">
        <v>405.5096435546875</v>
      </c>
      <c r="I688" t="n">
        <v>256.4717407226562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156.5369873046875</v>
      </c>
      <c r="H689" t="n">
        <v>403.2757873535156</v>
      </c>
      <c r="I689" t="n">
        <v>258.0085754394531</v>
      </c>
      <c r="J689" t="n">
        <v>307.3177490234375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423.9365539550781</v>
      </c>
      <c r="G690" t="n">
        <v>152.7162933349609</v>
      </c>
      <c r="H690" t="n">
        <v>397.09716796875</v>
      </c>
      <c r="I690" t="n">
        <v>254.5732879638672</v>
      </c>
      <c r="J690" t="n">
        <v>311.0276794433594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153.7109832763672</v>
      </c>
      <c r="H691" t="n">
        <v>403.9411926269531</v>
      </c>
      <c r="I691" t="n">
        <v>256.110107421875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250.0531768798828</v>
      </c>
      <c r="J692" t="n">
        <v>311.0276794433594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405.2881774902344</v>
      </c>
      <c r="G693" t="n">
        <v>144.3777008056641</v>
      </c>
      <c r="H693" t="n">
        <v>395.1960144042969</v>
      </c>
      <c r="I693" t="n">
        <v>244.8098449707031</v>
      </c>
      <c r="J693" t="n">
        <v>303.1381530761719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410.2639770507812</v>
      </c>
      <c r="G694" t="n">
        <v>142.1745452880859</v>
      </c>
      <c r="H694" t="n">
        <v>388.1143188476562</v>
      </c>
      <c r="I694" t="n">
        <v>244.8550567626953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412.9898376464844</v>
      </c>
      <c r="G695" t="n">
        <v>142.4812927246094</v>
      </c>
      <c r="H695" t="n">
        <v>391.5363464355469</v>
      </c>
      <c r="I695" t="n">
        <v>243.2729949951172</v>
      </c>
      <c r="J695" t="n">
        <v>299.7568969726562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399.0143432617188</v>
      </c>
      <c r="G696" t="n">
        <v>136.0111999511719</v>
      </c>
      <c r="H696" t="n">
        <v>379.1790771484375</v>
      </c>
      <c r="I696" t="n">
        <v>238.7076721191406</v>
      </c>
      <c r="J696" t="n">
        <v>296.6104431152344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382.1832275390625</v>
      </c>
      <c r="G697" t="n">
        <v>136.6712493896484</v>
      </c>
      <c r="H697" t="n">
        <v>383.9318542480469</v>
      </c>
      <c r="I697" t="n">
        <v>238.0748596191406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385.5580749511719</v>
      </c>
      <c r="G698" t="n">
        <v>133.9753570556641</v>
      </c>
      <c r="H698" t="n">
        <v>391.7739868164062</v>
      </c>
      <c r="I698" t="n">
        <v>239.5665130615234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388.6733703613281</v>
      </c>
      <c r="G699" t="n">
        <v>133.3060302734375</v>
      </c>
      <c r="H699" t="n">
        <v>388.304443359375</v>
      </c>
      <c r="I699" t="n">
        <v>236.5380401611328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391.1828918457031</v>
      </c>
      <c r="G700" t="n">
        <v>132.5809478759766</v>
      </c>
      <c r="H700" t="n">
        <v>390.3607177734375</v>
      </c>
      <c r="I700" t="n">
        <v>240.6061248779297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393.0001220703125</v>
      </c>
      <c r="G701" t="n">
        <v>134.7841186523438</v>
      </c>
      <c r="H701" t="n">
        <v>393.4212951660156</v>
      </c>
      <c r="I701" t="n">
        <v>245.6686553955078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383.6110534667969</v>
      </c>
      <c r="G702" t="n">
        <v>129.1506958007812</v>
      </c>
      <c r="H702" t="n">
        <v>383.4745788574219</v>
      </c>
      <c r="I702" t="n">
        <v>239.8377227783203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390.2056884765625</v>
      </c>
      <c r="G703" t="n">
        <v>130.8890533447266</v>
      </c>
      <c r="H703" t="n">
        <v>385.5308837890625</v>
      </c>
      <c r="I703" t="n">
        <v>241.7361602783203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134.4308624267578</v>
      </c>
      <c r="H704" t="n">
        <v>391.0780334472656</v>
      </c>
      <c r="I704" t="n">
        <v>243.2277679443359</v>
      </c>
      <c r="J704" t="n">
        <v>299.1463928222656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134.0032501220703</v>
      </c>
      <c r="H705" t="n">
        <v>386.2003479003906</v>
      </c>
      <c r="I705" t="n">
        <v>239.7473297119141</v>
      </c>
      <c r="J705" t="n">
        <v>293.9336547851562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130.46142578125</v>
      </c>
      <c r="H706" t="n">
        <v>380.3183898925781</v>
      </c>
      <c r="I706" t="n">
        <v>237.3516387939453</v>
      </c>
      <c r="J706" t="n">
        <v>297.0331115722656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375.4406433105469</v>
      </c>
      <c r="I707" t="n">
        <v>232.2438659667969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371.4985046386719</v>
      </c>
      <c r="G708" t="n">
        <v>129.0205383300781</v>
      </c>
      <c r="H708" t="n">
        <v>363.7245788574219</v>
      </c>
      <c r="I708" t="n">
        <v>231.5658874511719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281.5108337402344</v>
      </c>
      <c r="F709" t="n">
        <v>365.083251953125</v>
      </c>
      <c r="G709" t="n">
        <v>126.4176483154297</v>
      </c>
      <c r="H709" t="n">
        <v>364.7288513183594</v>
      </c>
      <c r="I709" t="n">
        <v>228.3113861083984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367.6403503417969</v>
      </c>
      <c r="G710" t="n">
        <v>125.2742233276367</v>
      </c>
      <c r="H710" t="n">
        <v>356.2645568847656</v>
      </c>
      <c r="I710" t="n">
        <v>226.7293701171875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370.8703918457031</v>
      </c>
      <c r="G711" t="n">
        <v>124.6978530883789</v>
      </c>
      <c r="H711" t="n">
        <v>350.7173461914062</v>
      </c>
      <c r="I711" t="n">
        <v>226.5937652587891</v>
      </c>
      <c r="J711" t="n">
        <v>297.2952575683594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369.8834838867188</v>
      </c>
      <c r="G712" t="n">
        <v>123.749641418457</v>
      </c>
      <c r="H712" t="n">
        <v>350.7173461914062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364.2757568359375</v>
      </c>
      <c r="G713" t="n">
        <v>121.5093078613281</v>
      </c>
      <c r="H713" t="n">
        <v>340.6271362304688</v>
      </c>
      <c r="I713" t="n">
        <v>224.2782592773438</v>
      </c>
      <c r="J713" t="n">
        <v>310.4904479980469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371.4985046386719</v>
      </c>
      <c r="G714" t="n">
        <v>123.2755584716797</v>
      </c>
      <c r="H714" t="n">
        <v>349.5218505859375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374.549072265625</v>
      </c>
      <c r="G715" t="n">
        <v>126.7987518310547</v>
      </c>
      <c r="H715" t="n">
        <v>352.3432312011719</v>
      </c>
      <c r="I715" t="n">
        <v>238.8658142089844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369.2105102539062</v>
      </c>
      <c r="G716" t="n">
        <v>127.3193511962891</v>
      </c>
      <c r="H716" t="n">
        <v>345.8874206542969</v>
      </c>
      <c r="I716" t="n">
        <v>235.4852447509766</v>
      </c>
      <c r="J716" t="n">
        <v>322.7804870605469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374.2798767089844</v>
      </c>
      <c r="G717" t="n">
        <v>129.2157440185547</v>
      </c>
      <c r="H717" t="n">
        <v>353.2040100097656</v>
      </c>
      <c r="I717" t="n">
        <v>235.5315246582031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372.5303039550781</v>
      </c>
      <c r="G718" t="n">
        <v>128.0537567138672</v>
      </c>
      <c r="H718" t="n">
        <v>346.2699890136719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128.8717956542969</v>
      </c>
      <c r="H719" t="n">
        <v>347.8002624511719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127.9607849121094</v>
      </c>
      <c r="H720" t="n">
        <v>342.5878295898438</v>
      </c>
      <c r="I720" t="n">
        <v>238.5416564941406</v>
      </c>
      <c r="J720" t="n">
        <v>312.3482666015625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351.4346618652344</v>
      </c>
      <c r="I721" t="n">
        <v>242.9873962402344</v>
      </c>
      <c r="J721" t="n">
        <v>314.0631408691406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130.0152282714844</v>
      </c>
      <c r="H722" t="n">
        <v>356.5036315917969</v>
      </c>
      <c r="I722" t="n">
        <v>241.4591827392578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375.4013977050781</v>
      </c>
      <c r="G723" t="n">
        <v>129.6247863769531</v>
      </c>
      <c r="H723" t="n">
        <v>353.0605773925781</v>
      </c>
      <c r="I723" t="n">
        <v>242.014892578125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276.4484558105469</v>
      </c>
      <c r="F724" t="n">
        <v>374.2798767089844</v>
      </c>
      <c r="G724" t="n">
        <v>131.9673919677734</v>
      </c>
      <c r="H724" t="n">
        <v>353.3952941894531</v>
      </c>
      <c r="I724" t="n">
        <v>240.8571624755859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132.3113555908203</v>
      </c>
      <c r="H725" t="n">
        <v>353.7300415039062</v>
      </c>
      <c r="I725" t="n">
        <v>239.7920227050781</v>
      </c>
      <c r="J725" t="n">
        <v>313.5390930175781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371.4985046386719</v>
      </c>
      <c r="G726" t="n">
        <v>133.4361877441406</v>
      </c>
      <c r="H726" t="n">
        <v>353.0605773925781</v>
      </c>
      <c r="I726" t="n">
        <v>237.9396362304688</v>
      </c>
      <c r="J726" t="n">
        <v>312.3959045410156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133.1108245849609</v>
      </c>
      <c r="H727" t="n">
        <v>349.5696105957031</v>
      </c>
      <c r="I727" t="n">
        <v>237.6617736816406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367.0571899414062</v>
      </c>
      <c r="G728" t="n">
        <v>131.5211944580078</v>
      </c>
      <c r="H728" t="n">
        <v>340.1011352539062</v>
      </c>
      <c r="I728" t="n">
        <v>235.3000030517578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134.0869140625</v>
      </c>
      <c r="H729" t="n">
        <v>341.5835876464844</v>
      </c>
      <c r="I729" t="n">
        <v>235.4852447509766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368.2684631347656</v>
      </c>
      <c r="G730" t="n">
        <v>133.0829467773438</v>
      </c>
      <c r="H730" t="n">
        <v>337.518798828125</v>
      </c>
      <c r="I730" t="n">
        <v>233.2160491943359</v>
      </c>
      <c r="J730" t="n">
        <v>319.16015625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361.4943237304688</v>
      </c>
      <c r="G731" t="n">
        <v>130.4428558349609</v>
      </c>
      <c r="H731" t="n">
        <v>333.8366394042969</v>
      </c>
      <c r="I731" t="n">
        <v>229.1407928466797</v>
      </c>
      <c r="J731" t="n">
        <v>314.2060241699219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355.1240234375</v>
      </c>
      <c r="G732" t="n">
        <v>127.0869598388672</v>
      </c>
      <c r="H732" t="n">
        <v>326.8547973632812</v>
      </c>
      <c r="I732" t="n">
        <v>226.1306610107422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322.6943664550781</v>
      </c>
      <c r="I733" t="n">
        <v>224.0003967285156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127.4309234619141</v>
      </c>
      <c r="H734" t="n">
        <v>318.7252807617188</v>
      </c>
      <c r="I734" t="n">
        <v>219.6009674072266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319.1078186035156</v>
      </c>
      <c r="I735" t="n">
        <v>223.0742034912109</v>
      </c>
      <c r="J735" t="n">
        <v>300.3916625976562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344.9852905273438</v>
      </c>
      <c r="G736" t="n">
        <v>128.5371551513672</v>
      </c>
      <c r="H736" t="n">
        <v>320.6859130859375</v>
      </c>
      <c r="I736" t="n">
        <v>221.3144226074219</v>
      </c>
      <c r="J736" t="n">
        <v>295.4375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346.8694763183594</v>
      </c>
      <c r="G737" t="n">
        <v>128.1467132568359</v>
      </c>
      <c r="H737" t="n">
        <v>320.0642395019531</v>
      </c>
      <c r="I737" t="n">
        <v>222.5184783935547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341.3963928222656</v>
      </c>
      <c r="G738" t="n">
        <v>126.6593399047852</v>
      </c>
      <c r="H738" t="n">
        <v>320.3990173339844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125.1347732543945</v>
      </c>
      <c r="H739" t="n">
        <v>316.9559326171875</v>
      </c>
      <c r="I739" t="n">
        <v>215.4794006347656</v>
      </c>
      <c r="J739" t="n">
        <v>293.008056640625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344.6712341308594</v>
      </c>
      <c r="G740" t="n">
        <v>126.8080825805664</v>
      </c>
      <c r="H740" t="n">
        <v>318.8209228515625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319.1078186035156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352.5668640136719</v>
      </c>
      <c r="G742" t="n">
        <v>128.2489624023438</v>
      </c>
      <c r="H742" t="n">
        <v>323.2682495117188</v>
      </c>
      <c r="I742" t="n">
        <v>227.9089660644531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353.1949157714844</v>
      </c>
      <c r="G743" t="n">
        <v>128.4162902832031</v>
      </c>
      <c r="H743" t="n">
        <v>325.03759765625</v>
      </c>
      <c r="I743" t="n">
        <v>239.7827911376953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339.8262023925781</v>
      </c>
      <c r="G744" t="n">
        <v>123.5265502929688</v>
      </c>
      <c r="H744" t="n">
        <v>313.2258605957031</v>
      </c>
      <c r="I744" t="n">
        <v>235.5871124267578</v>
      </c>
      <c r="J744" t="n">
        <v>291.5314025878906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340.768310546875</v>
      </c>
      <c r="G745" t="n">
        <v>124.8744812011719</v>
      </c>
      <c r="H745" t="n">
        <v>314.2779235839844</v>
      </c>
      <c r="I745" t="n">
        <v>244.0432434082031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341.2618408203125</v>
      </c>
      <c r="G746" t="n">
        <v>125.12548828125</v>
      </c>
      <c r="H746" t="n">
        <v>311.2174072265625</v>
      </c>
      <c r="I746" t="n">
        <v>251.3046112060547</v>
      </c>
      <c r="J746" t="n">
        <v>292.1506042480469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333.9494018554688</v>
      </c>
      <c r="G747" t="n">
        <v>122.894416809082</v>
      </c>
      <c r="H747" t="n">
        <v>306.3875122070312</v>
      </c>
      <c r="I747" t="n">
        <v>243.7561492919922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330.6295776367188</v>
      </c>
      <c r="G748" t="n">
        <v>121.1095733642578</v>
      </c>
      <c r="H748" t="n">
        <v>294.8148803710938</v>
      </c>
      <c r="I748" t="n">
        <v>243.6079559326172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113.4030914306641</v>
      </c>
      <c r="H749" t="n">
        <v>285.2029418945312</v>
      </c>
      <c r="I749" t="n">
        <v>236.8559875488281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331.3025512695312</v>
      </c>
      <c r="G750" t="n">
        <v>117.7164840698242</v>
      </c>
      <c r="H750" t="n">
        <v>296.8712158203125</v>
      </c>
      <c r="I750" t="n">
        <v>241.1535186767578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336.1026916503906</v>
      </c>
      <c r="G751" t="n">
        <v>118.0139617919922</v>
      </c>
      <c r="H751" t="n">
        <v>307.3439025878906</v>
      </c>
      <c r="I751" t="n">
        <v>239.1251525878906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118.1533966064453</v>
      </c>
      <c r="H752" t="n">
        <v>311.3130493164062</v>
      </c>
      <c r="I752" t="n">
        <v>243.7561492919922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347.8115539550781</v>
      </c>
      <c r="G753" t="n">
        <v>119.0551300048828</v>
      </c>
      <c r="H753" t="n">
        <v>311.9347229003906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347.273193359375</v>
      </c>
      <c r="G754" t="n">
        <v>121.314079284668</v>
      </c>
      <c r="H754" t="n">
        <v>321.4031982421875</v>
      </c>
      <c r="I754" t="n">
        <v>249.4800262451172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342.3384704589844</v>
      </c>
      <c r="G755" t="n">
        <v>121.8532409667969</v>
      </c>
      <c r="H755" t="n">
        <v>310.1653137207031</v>
      </c>
      <c r="I755" t="n">
        <v>246.1827545166016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121.3326721191406</v>
      </c>
      <c r="H756" t="n">
        <v>308.34814453125</v>
      </c>
      <c r="I756" t="n">
        <v>244.5619354248047</v>
      </c>
      <c r="J756" t="n">
        <v>283.4808654785156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309.5436706542969</v>
      </c>
      <c r="I757" t="n">
        <v>243.6357421875</v>
      </c>
      <c r="J757" t="n">
        <v>280.4322814941406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343.6842651367188</v>
      </c>
      <c r="G758" t="n">
        <v>119.2317428588867</v>
      </c>
      <c r="H758" t="n">
        <v>309.5436706542969</v>
      </c>
      <c r="I758" t="n">
        <v>237.5784454345703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337.134521484375</v>
      </c>
      <c r="G759" t="n">
        <v>115.4296417236328</v>
      </c>
      <c r="H759" t="n">
        <v>308.1568908691406</v>
      </c>
      <c r="I759" t="n">
        <v>232.2713317871094</v>
      </c>
      <c r="J759" t="n">
        <v>273.4297790527344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230.3263244628906</v>
      </c>
      <c r="J760" t="n">
        <v>270.5239868164062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340.4542541503906</v>
      </c>
      <c r="G761" t="n">
        <v>114.9369583129883</v>
      </c>
      <c r="H761" t="n">
        <v>307.2482604980469</v>
      </c>
      <c r="I761" t="n">
        <v>232.8455505371094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118.172004699707</v>
      </c>
      <c r="H762" t="n">
        <v>308.9219970703125</v>
      </c>
      <c r="I762" t="n">
        <v>237.7729339599609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360.4559936523438</v>
      </c>
      <c r="G763" t="n">
        <v>119.4455718994141</v>
      </c>
      <c r="H763" t="n">
        <v>312.2955932617188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116.5916519165039</v>
      </c>
      <c r="H764" t="n">
        <v>306.2231750488281</v>
      </c>
      <c r="I764" t="n">
        <v>238.5416564941406</v>
      </c>
      <c r="J764" t="n">
        <v>276.1449890136719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112.4455947875977</v>
      </c>
      <c r="H765" t="n">
        <v>300.0061950683594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342.8384094238281</v>
      </c>
      <c r="G766" t="n">
        <v>115.6992340087891</v>
      </c>
      <c r="H766" t="n">
        <v>307.5726318359375</v>
      </c>
      <c r="I766" t="n">
        <v>235.3463134765625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348.5744018554688</v>
      </c>
      <c r="G767" t="n">
        <v>117.5305633544922</v>
      </c>
      <c r="H767" t="n">
        <v>308.0545654296875</v>
      </c>
      <c r="I767" t="n">
        <v>242.3390808105469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345.6153564453125</v>
      </c>
      <c r="G768" t="n">
        <v>117.1494216918945</v>
      </c>
      <c r="H768" t="n">
        <v>301.5001525878906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344.38623046875</v>
      </c>
      <c r="G769" t="n">
        <v>116.3034744262695</v>
      </c>
      <c r="H769" t="n">
        <v>305.5002746582031</v>
      </c>
      <c r="I769" t="n">
        <v>235.1195831298828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337.330078125</v>
      </c>
      <c r="G770" t="n">
        <v>114.5093383789062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111.9900894165039</v>
      </c>
      <c r="H771" t="n">
        <v>294.560302734375</v>
      </c>
      <c r="I771" t="n">
        <v>225.720458984375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328.0887451171875</v>
      </c>
      <c r="G772" t="n">
        <v>111.9436111450195</v>
      </c>
      <c r="H772" t="n">
        <v>295.1867980957031</v>
      </c>
      <c r="I772" t="n">
        <v>224.2562713623047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111.6275405883789</v>
      </c>
      <c r="H773" t="n">
        <v>295.6205749511719</v>
      </c>
      <c r="I773" t="n">
        <v>221.9419097900391</v>
      </c>
      <c r="J773" t="n">
        <v>249.7840118408203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108.9967422485352</v>
      </c>
      <c r="H774" t="n">
        <v>289.4999389648438</v>
      </c>
      <c r="I774" t="n">
        <v>217.73828125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327.8611450195312</v>
      </c>
      <c r="G775" t="n">
        <v>110.1122817993164</v>
      </c>
      <c r="H775" t="n">
        <v>291.427734375</v>
      </c>
      <c r="I775" t="n">
        <v>220.7138824462891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328.7715759277344</v>
      </c>
      <c r="G776" t="n">
        <v>110.6235656738281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329.8641357421875</v>
      </c>
      <c r="G777" t="n">
        <v>111.4323272705078</v>
      </c>
      <c r="H777" t="n">
        <v>303.4279479980469</v>
      </c>
      <c r="I777" t="n">
        <v>225.1064453125</v>
      </c>
      <c r="J777" t="n">
        <v>253.5430450439453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313.4040222167969</v>
      </c>
      <c r="I778" t="n">
        <v>228.5071258544922</v>
      </c>
      <c r="J778" t="n">
        <v>256.1454467773438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314.4642944335938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221.3751373291016</v>
      </c>
      <c r="J780" t="n">
        <v>249.7840118408203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110.2981948852539</v>
      </c>
      <c r="H781" t="n">
        <v>307.1870422363281</v>
      </c>
      <c r="I781" t="n">
        <v>220.0998840332031</v>
      </c>
      <c r="J781" t="n">
        <v>246.5068817138672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336.2829895019531</v>
      </c>
      <c r="G783" t="n">
        <v>105.5014114379883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303.0423583984375</v>
      </c>
      <c r="I784" t="n">
        <v>212.6655883789062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109.7311477661133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216.2646484375</v>
      </c>
      <c r="J786" t="n">
        <v>254.8442840576172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348.3467712402344</v>
      </c>
      <c r="G787" t="n">
        <v>116.9820861816406</v>
      </c>
      <c r="H787" t="n">
        <v>325.6934509277344</v>
      </c>
      <c r="I787" t="n">
        <v>219.7220153808594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317.6450805664062</v>
      </c>
      <c r="I788" t="n">
        <v>219.9959869384766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345.1145935058594</v>
      </c>
      <c r="G790" t="n">
        <v>116.0338973999023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344.4317321777344</v>
      </c>
      <c r="G792" t="n">
        <v>116.8240585327148</v>
      </c>
      <c r="H792" t="n">
        <v>319.9101867675781</v>
      </c>
      <c r="I792" t="n">
        <v>212.948974609375</v>
      </c>
      <c r="J792" t="n">
        <v>257.9768371582031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351.2147827148438</v>
      </c>
      <c r="G793" t="n">
        <v>115.3738708496094</v>
      </c>
      <c r="H793" t="n">
        <v>319.6692199707031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351.2147827148438</v>
      </c>
      <c r="G794" t="n">
        <v>115.3738708496094</v>
      </c>
      <c r="H794" t="n">
        <v>319.6692199707031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360.4105224609375</v>
      </c>
      <c r="G795" t="n">
        <v>118.7576522827148</v>
      </c>
      <c r="H795" t="n">
        <v>328.9706420898438</v>
      </c>
      <c r="I795" t="n">
        <v>219.6936798095703</v>
      </c>
      <c r="J795" t="n">
        <v>267.1817016601562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329.4043579101562</v>
      </c>
      <c r="I796" t="n">
        <v>222.5464630126953</v>
      </c>
      <c r="J796" t="n">
        <v>270.2178039550781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122.2529754638672</v>
      </c>
      <c r="H797" t="n">
        <v>338.609375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124.2609405517578</v>
      </c>
      <c r="H798" t="n">
        <v>353.6940002441406</v>
      </c>
      <c r="I798" t="n">
        <v>230.3302612304688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121.8067626953125</v>
      </c>
      <c r="H799" t="n">
        <v>353.6940002441406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120.0033187866211</v>
      </c>
      <c r="H800" t="n">
        <v>341.8383483886719</v>
      </c>
      <c r="I800" t="n">
        <v>226.4478302001953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361.3210144042969</v>
      </c>
      <c r="G801" t="n">
        <v>121.1839294433594</v>
      </c>
      <c r="H801" t="n">
        <v>347.6216125488281</v>
      </c>
      <c r="I801" t="n">
        <v>228.7621917724609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362.5501403808594</v>
      </c>
      <c r="G802" t="n">
        <v>118.7111740112305</v>
      </c>
      <c r="H802" t="n">
        <v>344.6818237304688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122.0019912719727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122.0670547485352</v>
      </c>
      <c r="H804" t="n">
        <v>339.0431518554688</v>
      </c>
      <c r="I804" t="n">
        <v>236.7632293701172</v>
      </c>
      <c r="J804" t="n">
        <v>276.3865356445312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361.5030822753906</v>
      </c>
      <c r="G805" t="n">
        <v>121.8346633911133</v>
      </c>
      <c r="H805" t="n">
        <v>345.9347839355469</v>
      </c>
      <c r="I805" t="n">
        <v>229.8390502929688</v>
      </c>
      <c r="J805" t="n">
        <v>288.2901916503906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120.9794235229492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343.7033386230469</v>
      </c>
      <c r="G807" t="n">
        <v>119.0737152099609</v>
      </c>
      <c r="H807" t="n">
        <v>337.1635437011719</v>
      </c>
      <c r="I807" t="n">
        <v>207.6684722900391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214.1109161376953</v>
      </c>
      <c r="J808" t="n">
        <v>278.5070495605469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122.3552398681641</v>
      </c>
      <c r="H809" t="n">
        <v>336.7298583984375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122.5504531860352</v>
      </c>
      <c r="H810" t="n">
        <v>347.0914916992188</v>
      </c>
      <c r="I810" t="n">
        <v>217.615478515625</v>
      </c>
      <c r="J810" t="n">
        <v>293.1094970703125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359.8642578125</v>
      </c>
      <c r="G811" t="n">
        <v>123.5172424316406</v>
      </c>
      <c r="H811" t="n">
        <v>349.40478515625</v>
      </c>
      <c r="I811" t="n">
        <v>219.8070373535156</v>
      </c>
      <c r="J811" t="n">
        <v>293.5431518554688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363.5061340332031</v>
      </c>
      <c r="G812" t="n">
        <v>124.4096755981445</v>
      </c>
      <c r="H812" t="n">
        <v>346.3203430175781</v>
      </c>
      <c r="I812" t="n">
        <v>227.8647613525391</v>
      </c>
      <c r="J812" t="n">
        <v>294.6998596191406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124.8465881347656</v>
      </c>
      <c r="H813" t="n">
        <v>350.8505859375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364.6441955566406</v>
      </c>
      <c r="G814" t="n">
        <v>128.9182739257812</v>
      </c>
      <c r="H814" t="n">
        <v>351.3807373046875</v>
      </c>
      <c r="I814" t="n">
        <v>235.9508514404297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128.5743255615234</v>
      </c>
      <c r="H815" t="n">
        <v>347.236083984375</v>
      </c>
      <c r="I815" t="n">
        <v>234.0615844726562</v>
      </c>
      <c r="J815" t="n">
        <v>301.2540588378906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363.2330017089844</v>
      </c>
      <c r="G816" t="n">
        <v>127.9607849121094</v>
      </c>
      <c r="H816" t="n">
        <v>350.6577758789062</v>
      </c>
      <c r="I816" t="n">
        <v>238.2085418701172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364.0524291992188</v>
      </c>
      <c r="G817" t="n">
        <v>128.6487121582031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125.1719589233398</v>
      </c>
      <c r="H818" t="n">
        <v>343.5733642578125</v>
      </c>
      <c r="I818" t="n">
        <v>232.6918640136719</v>
      </c>
      <c r="J818" t="n">
        <v>295.4227294921875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126.8824310302734</v>
      </c>
      <c r="H819" t="n">
        <v>348.44091796875</v>
      </c>
      <c r="I819" t="n">
        <v>236.7254486083984</v>
      </c>
      <c r="J819" t="n">
        <v>297.3986206054688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292.0010070800781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350.8050231933594</v>
      </c>
      <c r="G821" t="n">
        <v>128.156005859375</v>
      </c>
      <c r="H821" t="n">
        <v>341.7419738769531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349.1661987304688</v>
      </c>
      <c r="G822" t="n">
        <v>132.9156036376953</v>
      </c>
      <c r="H822" t="n">
        <v>336.1033020019531</v>
      </c>
      <c r="I822" t="n">
        <v>229.3006134033203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351.0781860351562</v>
      </c>
      <c r="G823" t="n">
        <v>138.1028137207031</v>
      </c>
      <c r="H823" t="n">
        <v>336.0068969726562</v>
      </c>
      <c r="I823" t="n">
        <v>225.9565887451172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329.4525451660156</v>
      </c>
      <c r="I824" t="n">
        <v>223.8784027099609</v>
      </c>
      <c r="J824" t="n">
        <v>296.4830017089844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329.6935119628906</v>
      </c>
      <c r="I825" t="n">
        <v>225.4559631347656</v>
      </c>
      <c r="J825" t="n">
        <v>299.8565063476562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131.0657043457031</v>
      </c>
      <c r="H826" t="n">
        <v>327.7176208496094</v>
      </c>
      <c r="I826" t="n">
        <v>220.3077087402344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130.1360778808594</v>
      </c>
      <c r="H827" t="n">
        <v>322.6571960449219</v>
      </c>
      <c r="I827" t="n">
        <v>221.9513702392578</v>
      </c>
      <c r="J827" t="n">
        <v>288.4829406738281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360.0918884277344</v>
      </c>
      <c r="G828" t="n">
        <v>132.3299560546875</v>
      </c>
      <c r="H828" t="n">
        <v>335.9587097167969</v>
      </c>
      <c r="I828" t="n">
        <v>230.509765625</v>
      </c>
      <c r="J828" t="n">
        <v>297.8805236816406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359.7731628417969</v>
      </c>
      <c r="G829" t="n">
        <v>131.7164154052734</v>
      </c>
      <c r="H829" t="n">
        <v>329.1634216308594</v>
      </c>
      <c r="I829" t="n">
        <v>227.8080902099609</v>
      </c>
      <c r="J829" t="n">
        <v>287.6636962890625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367.011474609375</v>
      </c>
      <c r="G830" t="n">
        <v>133.3711242675781</v>
      </c>
      <c r="H830" t="n">
        <v>326.3199462890625</v>
      </c>
      <c r="I830" t="n">
        <v>232.3895721435547</v>
      </c>
      <c r="J830" t="n">
        <v>285.2540283203125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134.7934112548828</v>
      </c>
      <c r="H831" t="n">
        <v>329.5971374511719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368.5592346191406</v>
      </c>
      <c r="G832" t="n">
        <v>134.5331268310547</v>
      </c>
      <c r="H832" t="n">
        <v>330.70556640625</v>
      </c>
      <c r="I832" t="n">
        <v>233.5798034667969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366.6472778320312</v>
      </c>
      <c r="G833" t="n">
        <v>134.5052490234375</v>
      </c>
      <c r="H833" t="n">
        <v>332.6815185546875</v>
      </c>
      <c r="I833" t="n">
        <v>232.9280090332031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371.5638427734375</v>
      </c>
      <c r="G834" t="n">
        <v>131.9302215576172</v>
      </c>
      <c r="H834" t="n">
        <v>330.2236633300781</v>
      </c>
      <c r="I834" t="n">
        <v>235.4596405029297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133.2967529296875</v>
      </c>
      <c r="H835" t="n">
        <v>333.6454162597656</v>
      </c>
      <c r="I835" t="n">
        <v>234.9117431640625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133.2037811279297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133.473388671875</v>
      </c>
      <c r="H838" t="n">
        <v>331.0911560058594</v>
      </c>
      <c r="I838" t="n">
        <v>232.3234558105469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133.3153533935547</v>
      </c>
      <c r="H839" t="n">
        <v>326.3199462890625</v>
      </c>
      <c r="I839" t="n">
        <v>231.0009460449219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134.0497283935547</v>
      </c>
      <c r="H840" t="n">
        <v>327.7657775878906</v>
      </c>
      <c r="I840" t="n">
        <v>229.2344818115234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362.5501403808594</v>
      </c>
      <c r="G841" t="n">
        <v>133.5849304199219</v>
      </c>
      <c r="H841" t="n">
        <v>327.0910949707031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361.730712890625</v>
      </c>
      <c r="G842" t="n">
        <v>131.9767150878906</v>
      </c>
      <c r="H842" t="n">
        <v>321.8379211425781</v>
      </c>
      <c r="I842" t="n">
        <v>226.1455383300781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225.1158905029297</v>
      </c>
      <c r="J843" t="n">
        <v>282.4587707519531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317.3558959960938</v>
      </c>
      <c r="I845" t="n">
        <v>224.8702850341797</v>
      </c>
      <c r="J845" t="n">
        <v>278.1214294433594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359.5455932617188</v>
      </c>
      <c r="G846" t="n">
        <v>129.4388732910156</v>
      </c>
      <c r="H846" t="n">
        <v>316.7776184082031</v>
      </c>
      <c r="I846" t="n">
        <v>224.6057739257812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130.8704833984375</v>
      </c>
      <c r="H847" t="n">
        <v>320.8258972167969</v>
      </c>
      <c r="I847" t="n">
        <v>226.7689971923828</v>
      </c>
      <c r="J847" t="n">
        <v>285.1094055175781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133.231689453125</v>
      </c>
      <c r="H848" t="n">
        <v>324.9223327636719</v>
      </c>
      <c r="I848" t="n">
        <v>229.3572998046875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363.779296875</v>
      </c>
      <c r="G849" t="n">
        <v>132.1812133789062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132.9248962402344</v>
      </c>
      <c r="H851" t="n">
        <v>321.6451721191406</v>
      </c>
      <c r="I851" t="n">
        <v>234.1560363769531</v>
      </c>
      <c r="J851" t="n">
        <v>278.5552062988281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319.9584350585938</v>
      </c>
      <c r="I852" t="n">
        <v>237.5850524902344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321.6451721191406</v>
      </c>
      <c r="I853" t="n">
        <v>242.57275390625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356.2678833007812</v>
      </c>
      <c r="G854" t="n">
        <v>131.7071228027344</v>
      </c>
      <c r="H854" t="n">
        <v>323.0910339355469</v>
      </c>
      <c r="I854" t="n">
        <v>238.3407745361328</v>
      </c>
      <c r="J854" t="n">
        <v>278.1214294433594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130.9076385498047</v>
      </c>
      <c r="H855" t="n">
        <v>320.3921203613281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349.8490905761719</v>
      </c>
      <c r="G856" t="n">
        <v>128.9089965820312</v>
      </c>
      <c r="H856" t="n">
        <v>318.1270141601562</v>
      </c>
      <c r="I856" t="n">
        <v>237.6323089599609</v>
      </c>
      <c r="J856" t="n">
        <v>276.0973815917969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323.0910339355469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357.3604736328125</v>
      </c>
      <c r="G858" t="n">
        <v>130.0710144042969</v>
      </c>
      <c r="H858" t="n">
        <v>320.5848999023438</v>
      </c>
      <c r="I858" t="n">
        <v>237.4622802734375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357.4970397949219</v>
      </c>
      <c r="G859" t="n">
        <v>132.7854614257812</v>
      </c>
      <c r="H859" t="n">
        <v>318.0306396484375</v>
      </c>
      <c r="I859" t="n">
        <v>230.415283203125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318.8981323242188</v>
      </c>
      <c r="I860" t="n">
        <v>228.5165863037109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135.9833068847656</v>
      </c>
      <c r="H861" t="n">
        <v>324.9705200195312</v>
      </c>
      <c r="I861" t="n">
        <v>231.1804351806641</v>
      </c>
      <c r="J861" t="n">
        <v>282.8925476074219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136.8571472167969</v>
      </c>
      <c r="H862" t="n">
        <v>326.0789794921875</v>
      </c>
      <c r="I862" t="n">
        <v>229.3856201171875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322.8017883300781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136.7828063964844</v>
      </c>
      <c r="H864" t="n">
        <v>320.5848999023438</v>
      </c>
      <c r="I864" t="n">
        <v>229.8957214355469</v>
      </c>
      <c r="J864" t="n">
        <v>286.796142578125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137.4985961914062</v>
      </c>
      <c r="H865" t="n">
        <v>321.693359375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137.4613952636719</v>
      </c>
      <c r="H866" t="n">
        <v>322.5126647949219</v>
      </c>
      <c r="I866" t="n">
        <v>230.5380859375</v>
      </c>
      <c r="J866" t="n">
        <v>283.0853576660156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351.5333862304688</v>
      </c>
      <c r="G867" t="n">
        <v>140.9474182128906</v>
      </c>
      <c r="H867" t="n">
        <v>323.3801879882812</v>
      </c>
      <c r="I867" t="n">
        <v>231.6622161865234</v>
      </c>
      <c r="J867" t="n">
        <v>283.37451171875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349.8490905761719</v>
      </c>
      <c r="G868" t="n">
        <v>142.9275054931641</v>
      </c>
      <c r="H868" t="n">
        <v>325.2597045898438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330.8019714355469</v>
      </c>
      <c r="I869" t="n">
        <v>229.7729339599609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331.5730895996094</v>
      </c>
      <c r="I870" t="n">
        <v>229.8768615722656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329.115234375</v>
      </c>
      <c r="I871" t="n">
        <v>229.6312561035156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346.844482421875</v>
      </c>
      <c r="G872" t="n">
        <v>140.0457153320312</v>
      </c>
      <c r="H872" t="n">
        <v>330.320068359375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349.4848327636719</v>
      </c>
      <c r="G873" t="n">
        <v>139.5344390869141</v>
      </c>
      <c r="H873" t="n">
        <v>329.7417297363281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140.7429046630859</v>
      </c>
      <c r="H874" t="n">
        <v>329.6453552246094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141.3378753662109</v>
      </c>
      <c r="H875" t="n">
        <v>330.0791015625</v>
      </c>
      <c r="I875" t="n">
        <v>229.404541015625</v>
      </c>
      <c r="J875" t="n">
        <v>286.314208984375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351.3512878417969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329.7417297363281</v>
      </c>
      <c r="I877" t="n">
        <v>232.6729583740234</v>
      </c>
      <c r="J877" t="n">
        <v>283.5190734863281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352.1707153320312</v>
      </c>
      <c r="G878" t="n">
        <v>140.4361419677734</v>
      </c>
      <c r="H878" t="n">
        <v>329.2116088867188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330.6573791503906</v>
      </c>
      <c r="I880" t="n">
        <v>231.9550476074219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351.0326843261719</v>
      </c>
      <c r="G881" t="n">
        <v>140.5755920410156</v>
      </c>
      <c r="H881" t="n">
        <v>326.6573181152344</v>
      </c>
      <c r="I881" t="n">
        <v>231.2749176025391</v>
      </c>
      <c r="J881" t="n">
        <v>288.5311584472656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344.4772644042969</v>
      </c>
      <c r="G883" t="n">
        <v>137.1732177734375</v>
      </c>
      <c r="H883" t="n">
        <v>320.9223022460938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322.5126647949219</v>
      </c>
      <c r="I884" t="n">
        <v>228.0725860595703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326.5609130859375</v>
      </c>
      <c r="I885" t="n">
        <v>228.4220886230469</v>
      </c>
      <c r="J885" t="n">
        <v>278.5070495605469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342.6562805175781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339.1510314941406</v>
      </c>
      <c r="G887" t="n">
        <v>131.1028747558594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132.3578338623047</v>
      </c>
      <c r="H888" t="n">
        <v>320.006591796875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321.5487670898438</v>
      </c>
      <c r="I889" t="n">
        <v>221.4979248046875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320.1029968261719</v>
      </c>
      <c r="I890" t="n">
        <v>220.8272552490234</v>
      </c>
      <c r="J890" t="n">
        <v>274.5070190429688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317.8378601074219</v>
      </c>
      <c r="I891" t="n">
        <v>220.9783782958984</v>
      </c>
      <c r="J891" t="n">
        <v>275.2298278808594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322.6571960449219</v>
      </c>
      <c r="I892" t="n">
        <v>220.5155181884766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134.3000640869141</v>
      </c>
      <c r="H893" t="n">
        <v>324.0066528320312</v>
      </c>
      <c r="I893" t="n">
        <v>220.8461456298828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356.0101013183594</v>
      </c>
      <c r="G894" t="n">
        <v>135.4777069091797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356.7030029296875</v>
      </c>
      <c r="G895" t="n">
        <v>135.2687683105469</v>
      </c>
      <c r="H895" t="n">
        <v>327.6694030761719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327.0910949707031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356.0101013183594</v>
      </c>
      <c r="G898" t="n">
        <v>134.8698883056641</v>
      </c>
      <c r="H898" t="n">
        <v>322.9463500976562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329.6453552246094</v>
      </c>
      <c r="I899" t="n">
        <v>224.7569274902344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134.3285675048828</v>
      </c>
      <c r="H900" t="n">
        <v>326.5609130859375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132.9134674072266</v>
      </c>
      <c r="H901" t="n">
        <v>324.825927734375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223.6517028808594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131.52685546875</v>
      </c>
      <c r="H904" t="n">
        <v>318.8499145507812</v>
      </c>
      <c r="I904" t="n">
        <v>220.4682769775391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315.7173461914062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353.8645935058594</v>
      </c>
      <c r="G906" t="n">
        <v>132.5430755615234</v>
      </c>
      <c r="H906" t="n">
        <v>318.7535705566406</v>
      </c>
      <c r="I906" t="n">
        <v>225.5032043457031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226.2305755615234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225.8338012695312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320.0333557128906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318.0860290527344</v>
      </c>
      <c r="I911" t="n">
        <v>220.8104400634766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315.5546264648438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220.0602569580078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322.9542541503906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322.3700866699219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137.6905670166016</v>
      </c>
      <c r="H917" t="n">
        <v>326.2158508300781</v>
      </c>
      <c r="I917" t="n">
        <v>223.2414093017578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138.6022796630859</v>
      </c>
      <c r="H918" t="n">
        <v>327.5303039550781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140.8436279296875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338.4349670410156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331.9603271484375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332.982666015625</v>
      </c>
      <c r="I929" t="n">
        <v>231.3794708251953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276.1779174804688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147.4441833496094</v>
      </c>
      <c r="H933" t="n">
        <v>326.9947814941406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360.0447692871094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357.2824401855469</v>
      </c>
      <c r="G935" t="n">
        <v>147.4537048339844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145.1268768310547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332.495849609375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364.0713195800781</v>
      </c>
      <c r="G939" t="n">
        <v>145.2218627929688</v>
      </c>
      <c r="H939" t="n">
        <v>332.009033203125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332.9339599609375</v>
      </c>
      <c r="I940" t="n">
        <v>236.2034301757812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332.7392272949219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330.2078247070312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157.5587310791016</v>
      </c>
      <c r="H948" t="n">
        <v>328.0658264160156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326.3619689941406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239.6315002441406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368.5498657226562</v>
      </c>
      <c r="G956" t="n">
        <v>163.7794036865234</v>
      </c>
      <c r="H956" t="n">
        <v>321.0321960449219</v>
      </c>
      <c r="I956" t="n">
        <v>238.2070922851562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317.5955505371094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155.8587341308594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155.4408569335938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160.0754699707031</v>
      </c>
      <c r="H978" t="n">
        <v>318.0864562988281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385.0923156738281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318.2337646484375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319.019287109375</v>
      </c>
      <c r="I988" t="n">
        <v>228.31298828125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159.2254791259766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402.3560180664062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415.6765441894531</v>
      </c>
      <c r="G999" t="n">
        <v>155.7898101806641</v>
      </c>
      <c r="H999" t="n">
        <v>342.78125</v>
      </c>
      <c r="I999" t="n">
        <v>241.4953918457031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415.6765441894531</v>
      </c>
      <c r="G1000" t="n">
        <v>155.7898101806641</v>
      </c>
      <c r="H1000" t="n">
        <v>342.78125</v>
      </c>
      <c r="I1000" t="n">
        <v>241.4953918457031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398.220458984375</v>
      </c>
      <c r="G1004" t="n">
        <v>155.4570159912109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336.2516174316406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402.4041137695312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403.12548828125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444.7541198730469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452.5986938476562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446.9954223632812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446.2158508300781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453.0372314453125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434.8143920898438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432.1832580566406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432.71923828125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439.4431762695312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439.7842407226562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424.2899780273438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427.8468322753906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419.6124267578125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420.245849609375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416.4940795898438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-4.001215317419494</v>
      </c>
      <c r="C2" t="n">
        <v>-1.737085381210879</v>
      </c>
      <c r="D2" t="n">
        <v>-5.127127623386274</v>
      </c>
      <c r="E2" t="n">
        <v>-5.079163520464192</v>
      </c>
      <c r="F2" t="n">
        <v>-3.164708754595591</v>
      </c>
      <c r="G2" t="n">
        <v>-6.358848786330807</v>
      </c>
      <c r="H2" t="n">
        <v>-3.330751355538342</v>
      </c>
      <c r="I2" t="n">
        <v>-2.006199609420956</v>
      </c>
      <c r="J2" t="n">
        <v>-4.357008101157634</v>
      </c>
      <c r="K2" t="n">
        <v>-1.406904058287695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14.84316672406019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10.46365513671508</v>
      </c>
      <c r="G11" t="n">
        <v>-1.934385091310997</v>
      </c>
      <c r="H11" t="n">
        <v>8.026106369791265</v>
      </c>
      <c r="I11" t="n">
        <v>11.88950801255084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6.065605963127374</v>
      </c>
      <c r="H12" t="n">
        <v>0.9495982051688445</v>
      </c>
      <c r="I12" t="n">
        <v>-1.17985356752488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-0.5939061414465097</v>
      </c>
      <c r="G13" t="n">
        <v>-2.501508604347047</v>
      </c>
      <c r="H13" t="n">
        <v>-2.293624194318522</v>
      </c>
      <c r="I13" t="n">
        <v>-2.411871108721997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-0.3333841753254796</v>
      </c>
      <c r="G14" t="n">
        <v>10.75506590266915</v>
      </c>
      <c r="H14" t="n">
        <v>-1.028041220712295</v>
      </c>
      <c r="I14" t="n">
        <v>6.626303372417852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9.63987857026769</v>
      </c>
      <c r="H15" t="n">
        <v>4.990591977556069</v>
      </c>
      <c r="I15" t="n">
        <v>3.016051302350142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2.42384304963208</v>
      </c>
      <c r="G16" t="n">
        <v>-4.1507652571528</v>
      </c>
      <c r="H16" t="n">
        <v>-2.004491599492697</v>
      </c>
      <c r="I16" t="n">
        <v>-3.024887990570335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-3.980115925158589</v>
      </c>
      <c r="G17" t="n">
        <v>-0.9118272498498059</v>
      </c>
      <c r="H17" t="n">
        <v>-0.1940710573478666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4.255665690848098</v>
      </c>
      <c r="F18" t="n">
        <v>-1.346582422692555</v>
      </c>
      <c r="G18" t="n">
        <v>3.514823176085358</v>
      </c>
      <c r="H18" t="n">
        <v>0.2994883834938067</v>
      </c>
      <c r="I18" t="n">
        <v>2.009193374066531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2.693102656357649</v>
      </c>
      <c r="F19" t="n">
        <v>3.114462158440512</v>
      </c>
      <c r="G19" t="n">
        <v>2.981295494421121</v>
      </c>
      <c r="H19" t="n">
        <v>-5.824292669867237</v>
      </c>
      <c r="I19" t="n">
        <v>-2.065860422972987</v>
      </c>
      <c r="J19" t="n">
        <v>-5.757024209879368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11.34052805309043</v>
      </c>
      <c r="F20" t="n">
        <v>-3.239584233828108</v>
      </c>
      <c r="G20" t="n">
        <v>7.956143915526459</v>
      </c>
      <c r="H20" t="n">
        <v>-0.852916995070363</v>
      </c>
      <c r="I20" t="n">
        <v>-0.7833452622992398</v>
      </c>
      <c r="J20" t="n">
        <v>5.889435882113347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17.34936464072123</v>
      </c>
      <c r="F21" t="n">
        <v>7.811025742874711</v>
      </c>
      <c r="G21" t="n">
        <v>12.52093445309652</v>
      </c>
      <c r="H21" t="n">
        <v>14.81778849477275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-9.115283304125821</v>
      </c>
      <c r="F22" t="n">
        <v>-6.706228936702119</v>
      </c>
      <c r="G22" t="n">
        <v>-11.67407065803013</v>
      </c>
      <c r="H22" t="n">
        <v>-3.873451599493494</v>
      </c>
      <c r="I22" t="n">
        <v>-12.51879837924282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-8.955696665354173</v>
      </c>
      <c r="F23" t="n">
        <v>4.57965677387846</v>
      </c>
      <c r="G23" t="n">
        <v>-5.806026344160387</v>
      </c>
      <c r="H23" t="n">
        <v>-2.046706825725431</v>
      </c>
      <c r="I23" t="n">
        <v>9.763844114750086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0.1198091861352335</v>
      </c>
      <c r="F24" t="n">
        <v>-7.744965367360345</v>
      </c>
      <c r="G24" t="n">
        <v>-1.601369068579173</v>
      </c>
      <c r="H24" t="n">
        <v>-8.332178761273312</v>
      </c>
      <c r="I24" t="n">
        <v>-6.797829268270772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-6.001611338393542</v>
      </c>
      <c r="F25" t="n">
        <v>-4.49302055400408</v>
      </c>
      <c r="G25" t="n">
        <v>-2.797651005745883</v>
      </c>
      <c r="H25" t="n">
        <v>-10.90285302399905</v>
      </c>
      <c r="I25" t="n">
        <v>-1.185214977610549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-16.00215095683971</v>
      </c>
      <c r="F26" t="n">
        <v>-11.38881745584055</v>
      </c>
      <c r="G26" t="n">
        <v>-20.8326344129766</v>
      </c>
      <c r="H26" t="n">
        <v>-7.341332678874791</v>
      </c>
      <c r="I26" t="n">
        <v>-10.56787412003434</v>
      </c>
      <c r="J26" t="n">
        <v>-9.083186566299684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3.43912199778027</v>
      </c>
      <c r="F27" t="n">
        <v>-2.819314487921643</v>
      </c>
      <c r="G27" t="n">
        <v>1.796897434204126</v>
      </c>
      <c r="H27" t="n">
        <v>6.487272750834849</v>
      </c>
      <c r="I27" t="n">
        <v>-10.02267644515644</v>
      </c>
      <c r="J27" t="n">
        <v>4.579140188312691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5.443828616578905</v>
      </c>
      <c r="F28" t="n">
        <v>1.532479161712974</v>
      </c>
      <c r="G28" t="n">
        <v>-2.587102390569451</v>
      </c>
      <c r="H28" t="n">
        <v>0.8377503685605303</v>
      </c>
      <c r="I28" t="n">
        <v>-0.2635863418829043</v>
      </c>
      <c r="J28" t="n">
        <v>-2.296009816963163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15.16695235262555</v>
      </c>
      <c r="F29" t="n">
        <v>10.36671860260336</v>
      </c>
      <c r="G29" t="n">
        <v>14.26970105223773</v>
      </c>
      <c r="H29" t="n">
        <v>9.951126169504775</v>
      </c>
      <c r="I29" t="n">
        <v>21.88185170296921</v>
      </c>
      <c r="J29" t="n">
        <v>5.212267627411116</v>
      </c>
      <c r="K29" t="n">
        <v>-3.831290051246339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-3.169784598976133</v>
      </c>
      <c r="F30" t="n">
        <v>-3.674679544005421</v>
      </c>
      <c r="G30" t="n">
        <v>1.988921805052501</v>
      </c>
      <c r="H30" t="n">
        <v>5.389973934978243</v>
      </c>
      <c r="I30" t="n">
        <v>3.726117051382261</v>
      </c>
      <c r="J30" t="n">
        <v>6.758060242737574</v>
      </c>
      <c r="K30" t="n">
        <v>9.437907214178898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3.367086302643618</v>
      </c>
      <c r="F31" t="n">
        <v>8.122390128629519</v>
      </c>
      <c r="G31" t="n">
        <v>-3.819966682327258</v>
      </c>
      <c r="H31" t="n">
        <v>-1.156404360123486</v>
      </c>
      <c r="I31" t="n">
        <v>-6.540576359624984</v>
      </c>
      <c r="J31" t="n">
        <v>2.700015955039348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0.2752075315486158</v>
      </c>
      <c r="E32" t="n">
        <v>0.8217013030729081</v>
      </c>
      <c r="F32" t="n">
        <v>4.653301875568316</v>
      </c>
      <c r="G32" t="n">
        <v>0.6557378386095492</v>
      </c>
      <c r="H32" t="n">
        <v>8.159642506490194</v>
      </c>
      <c r="I32" t="n">
        <v>5.521360309968082</v>
      </c>
      <c r="J32" t="n">
        <v>9.010489789321575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-0.2401079023561237</v>
      </c>
      <c r="F33" t="n">
        <v>-0.5953749573523237</v>
      </c>
      <c r="G33" t="n">
        <v>1.328924862455638</v>
      </c>
      <c r="H33" t="n">
        <v>0.05957725315597351</v>
      </c>
      <c r="I33" t="n">
        <v>1.303862808882728</v>
      </c>
      <c r="J33" t="n">
        <v>-2.103608151177538</v>
      </c>
      <c r="K33" t="n">
        <v>1.714801795153398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20.20503781672993</v>
      </c>
      <c r="F34" t="n">
        <v>8.760445724458377</v>
      </c>
      <c r="G34" t="n">
        <v>12.65734373965408</v>
      </c>
      <c r="H34" t="n">
        <v>6.732869796166874</v>
      </c>
      <c r="I34" t="n">
        <v>6.43118485446097</v>
      </c>
      <c r="J34" t="n">
        <v>10.90594222016856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2.4697548945672</v>
      </c>
      <c r="E35" t="n">
        <v>11.47231833778666</v>
      </c>
      <c r="F35" t="n">
        <v>8.01861982586578</v>
      </c>
      <c r="G35" t="n">
        <v>13.16904570949207</v>
      </c>
      <c r="H35" t="n">
        <v>2.040813326219193</v>
      </c>
      <c r="I35" t="n">
        <v>23.01876120495923</v>
      </c>
      <c r="J35" t="n">
        <v>9.317022174298328</v>
      </c>
      <c r="K35" t="n">
        <v>10.37930970539087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8.317767516899789</v>
      </c>
      <c r="F36" t="n">
        <v>9.893308653256971</v>
      </c>
      <c r="G36" t="n">
        <v>16.19687112419634</v>
      </c>
      <c r="H36" t="n">
        <v>19.07769881491517</v>
      </c>
      <c r="I36" t="n">
        <v>5.180834918525101</v>
      </c>
      <c r="J36" t="n">
        <v>13.51997694852516</v>
      </c>
      <c r="K36" t="n">
        <v>8.727830237407975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24.75303774577075</v>
      </c>
      <c r="F37" t="n">
        <v>13.87196510237578</v>
      </c>
      <c r="G37" t="n">
        <v>30.94141300314261</v>
      </c>
      <c r="H37" t="n">
        <v>11.88433806544293</v>
      </c>
      <c r="I37" t="n">
        <v>7.862109545314699</v>
      </c>
      <c r="J37" t="n">
        <v>5.369435339723894</v>
      </c>
      <c r="K37" t="n">
        <v>3.914078129935761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0.7645747481383136</v>
      </c>
      <c r="F38" t="n">
        <v>6.453231150269834</v>
      </c>
      <c r="G38" t="n">
        <v>-1.374380604865799</v>
      </c>
      <c r="H38" t="n">
        <v>-3.97068319907169</v>
      </c>
      <c r="I38" t="n">
        <v>-2.971080081360056</v>
      </c>
      <c r="J38" t="n">
        <v>1.201522019120693</v>
      </c>
      <c r="K38" t="n">
        <v>-2.434960064459102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1.776543264827968</v>
      </c>
      <c r="F39" t="n">
        <v>28.3199380844255</v>
      </c>
      <c r="G39" t="n">
        <v>2.076311141669551</v>
      </c>
      <c r="H39" t="n">
        <v>11.46163896026708</v>
      </c>
      <c r="I39" t="n">
        <v>10.16365609458651</v>
      </c>
      <c r="J39" t="n">
        <v>8.907512914134475</v>
      </c>
      <c r="K39" t="n">
        <v>-2.575820489355185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-4.203711708872182</v>
      </c>
      <c r="E40" t="n">
        <v>-8.781947482643471</v>
      </c>
      <c r="F40" t="n">
        <v>2.107157124104919</v>
      </c>
      <c r="G40" t="n">
        <v>-4.960011058140168</v>
      </c>
      <c r="H40" t="n">
        <v>2.304821158241377</v>
      </c>
      <c r="I40" t="n">
        <v>-1.360499425012052</v>
      </c>
      <c r="J40" t="n">
        <v>-6.285907612231623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1.429244213687864</v>
      </c>
      <c r="E41" t="n">
        <v>3.50974176488974</v>
      </c>
      <c r="F41" t="n">
        <v>-0.7575679614389985</v>
      </c>
      <c r="G41" t="n">
        <v>5.905764368995237</v>
      </c>
      <c r="H41" t="n">
        <v>15.43747463853304</v>
      </c>
      <c r="I41" t="n">
        <v>10.44915336507235</v>
      </c>
      <c r="J41" t="n">
        <v>4.272009059973469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0.3301170257230535</v>
      </c>
      <c r="F42" t="n">
        <v>-4.24870410325121</v>
      </c>
      <c r="G42" t="n">
        <v>1.444428641943984</v>
      </c>
      <c r="H42" t="n">
        <v>8.800706777284528</v>
      </c>
      <c r="I42" t="n">
        <v>3.486128881023709</v>
      </c>
      <c r="J42" t="n">
        <v>9.108401258664479</v>
      </c>
      <c r="K42" t="n">
        <v>3.25318376876691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1.64987177109901</v>
      </c>
      <c r="F43" t="n">
        <v>3.496342057774049</v>
      </c>
      <c r="G43" t="n">
        <v>10.56512900183757</v>
      </c>
      <c r="H43" t="n">
        <v>1.075565353234254</v>
      </c>
      <c r="I43" t="n">
        <v>-2.547980062767852</v>
      </c>
      <c r="J43" t="n">
        <v>-1.433084787088423</v>
      </c>
      <c r="K43" t="n">
        <v>2.040900585798755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8.90233046196145</v>
      </c>
      <c r="E44" t="n">
        <v>3.862917496973006</v>
      </c>
      <c r="F44" t="n">
        <v>9.103694892818526</v>
      </c>
      <c r="G44" t="n">
        <v>4.492947425244154</v>
      </c>
      <c r="H44" t="n">
        <v>-1.770414804375486</v>
      </c>
      <c r="I44" t="n">
        <v>5.230049655402569</v>
      </c>
      <c r="J44" t="n">
        <v>5.117401194903226</v>
      </c>
      <c r="K44" t="n">
        <v>3.837320715324744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27.88299727935213</v>
      </c>
      <c r="E45" t="n">
        <v>8.492201692873014</v>
      </c>
      <c r="F45" t="n">
        <v>-0.8124513995462213</v>
      </c>
      <c r="G45" t="n">
        <v>2.432601230617992</v>
      </c>
      <c r="H45" t="n">
        <v>2.697958226321129</v>
      </c>
      <c r="I45" t="n">
        <v>-0.6576747675822725</v>
      </c>
      <c r="J45" t="n">
        <v>1.552298509198602</v>
      </c>
      <c r="K45" t="n">
        <v>0.3659714981767426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-7.545530800150912</v>
      </c>
      <c r="F46" t="n">
        <v>-1.857576404482997</v>
      </c>
      <c r="G46" t="n">
        <v>-6.972479716645275</v>
      </c>
      <c r="H46" t="n">
        <v>2.223265787705087</v>
      </c>
      <c r="I46" t="n">
        <v>7.720642371104369</v>
      </c>
      <c r="J46" t="n">
        <v>5.005998492144159</v>
      </c>
      <c r="K46" t="n">
        <v>-1.329731717430038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3.857797942849817</v>
      </c>
      <c r="F47" t="n">
        <v>-0.08885035012587972</v>
      </c>
      <c r="G47" t="n">
        <v>6.862731022213109</v>
      </c>
      <c r="H47" t="n">
        <v>2.823680389211747</v>
      </c>
      <c r="I47" t="n">
        <v>-1.260661562238752</v>
      </c>
      <c r="J47" t="n">
        <v>1.380424525590307</v>
      </c>
      <c r="K47" t="n">
        <v>-7.590699242184062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1.654391130064514</v>
      </c>
      <c r="E48" t="n">
        <v>-3.121789392996199</v>
      </c>
      <c r="F48" t="n">
        <v>-0.9681080745188142</v>
      </c>
      <c r="G48" t="n">
        <v>-0.1956819023050005</v>
      </c>
      <c r="H48" t="n">
        <v>-3.339156549294053</v>
      </c>
      <c r="I48" t="n">
        <v>4.00422649691945</v>
      </c>
      <c r="J48" t="n">
        <v>-4.598187867501768</v>
      </c>
      <c r="K48" t="n">
        <v>-6.742071220774404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0.8299008872935998</v>
      </c>
      <c r="E49" t="n">
        <v>12.34976406155879</v>
      </c>
      <c r="F49" t="n">
        <v>-1.634381573391297</v>
      </c>
      <c r="G49" t="n">
        <v>12.30767945848728</v>
      </c>
      <c r="H49" t="n">
        <v>-0.519936758874473</v>
      </c>
      <c r="I49" t="n">
        <v>10.52220025088981</v>
      </c>
      <c r="J49" t="n">
        <v>0.529260574662116</v>
      </c>
      <c r="K49" t="n">
        <v>7.128559619963015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7.874600998485581</v>
      </c>
      <c r="E50" t="n">
        <v>-0.3773348044251112</v>
      </c>
      <c r="F50" t="n">
        <v>15.87750705218096</v>
      </c>
      <c r="G50" t="n">
        <v>1.941761215362248</v>
      </c>
      <c r="H50" t="n">
        <v>8.424673180920795</v>
      </c>
      <c r="I50" t="n">
        <v>5.717672151884545</v>
      </c>
      <c r="J50" t="n">
        <v>7.516491673883374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-10.81722232435132</v>
      </c>
      <c r="E51" t="n">
        <v>-7.256949367515664</v>
      </c>
      <c r="F51" t="n">
        <v>-9.603916294050119</v>
      </c>
      <c r="G51" t="n">
        <v>-6.363650917737107</v>
      </c>
      <c r="H51" t="n">
        <v>-2.652428345577962</v>
      </c>
      <c r="I51" t="n">
        <v>-8.513703292673203</v>
      </c>
      <c r="J51" t="n">
        <v>-7.578378344209414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1.250965054424835</v>
      </c>
      <c r="F52" t="n">
        <v>12.68557035951803</v>
      </c>
      <c r="G52" t="n">
        <v>1.367991932257562</v>
      </c>
      <c r="H52" t="n">
        <v>9.281333513875033</v>
      </c>
      <c r="I52" t="n">
        <v>5.77891963673498</v>
      </c>
      <c r="J52" t="n">
        <v>8.368720673719254</v>
      </c>
      <c r="K52" t="n">
        <v>5.463632047055778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30.69884602773665</v>
      </c>
      <c r="E53" t="n">
        <v>7.101149113885219</v>
      </c>
      <c r="F53" t="n">
        <v>13.82005502648016</v>
      </c>
      <c r="G53" t="n">
        <v>-1.750860851322777</v>
      </c>
      <c r="H53" t="n">
        <v>7.032867534026388</v>
      </c>
      <c r="I53" t="n">
        <v>-11.48135415478838</v>
      </c>
      <c r="J53" t="n">
        <v>0.9674278279335757</v>
      </c>
      <c r="K53" t="n">
        <v>-3.320959299636128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-0.2085154444687709</v>
      </c>
      <c r="E54" t="n">
        <v>-5.456778401351892</v>
      </c>
      <c r="F54" t="n">
        <v>-3.784330336523256</v>
      </c>
      <c r="G54" t="n">
        <v>-3.987071055952807</v>
      </c>
      <c r="H54" t="n">
        <v>-8.397420709916991</v>
      </c>
      <c r="I54" t="n">
        <v>0.198334997884575</v>
      </c>
      <c r="J54" t="n">
        <v>-9.01673972365391</v>
      </c>
      <c r="K54" t="n">
        <v>-1.405415333093574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-2.164458504802436</v>
      </c>
      <c r="E55" t="n">
        <v>-10.03860870371643</v>
      </c>
      <c r="F55" t="n">
        <v>5.496312643669632</v>
      </c>
      <c r="G55" t="n">
        <v>-7.936501687135045</v>
      </c>
      <c r="H55" t="n">
        <v>-0.1280423639482664</v>
      </c>
      <c r="I55" t="n">
        <v>-5.733857459215496</v>
      </c>
      <c r="J55" t="n">
        <v>2.261261906712897</v>
      </c>
      <c r="K55" t="n">
        <v>-5.648249785852466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14.00826162894047</v>
      </c>
      <c r="E56" t="n">
        <v>0.9043998969824329</v>
      </c>
      <c r="F56" t="n">
        <v>-0.1092745816854146</v>
      </c>
      <c r="G56" t="n">
        <v>5.92687118362083</v>
      </c>
      <c r="H56" t="n">
        <v>15.70369868408581</v>
      </c>
      <c r="I56" t="n">
        <v>-2.104942889111527</v>
      </c>
      <c r="J56" t="n">
        <v>5.050714002590073</v>
      </c>
      <c r="K56" t="n">
        <v>5.90190678499245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35.33523406391175</v>
      </c>
      <c r="E57" t="n">
        <v>2.730142520679024</v>
      </c>
      <c r="F57" t="n">
        <v>7.962230907972034</v>
      </c>
      <c r="G57" t="n">
        <v>3.43478526160641</v>
      </c>
      <c r="H57" t="n">
        <v>1.123581298941634</v>
      </c>
      <c r="I57" t="n">
        <v>2.023012987280159</v>
      </c>
      <c r="J57" t="n">
        <v>3.657683581131521</v>
      </c>
      <c r="K57" t="n">
        <v>11.66323439425943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-12.77968968676688</v>
      </c>
      <c r="E58" t="n">
        <v>-10.7116430296871</v>
      </c>
      <c r="F58" t="n">
        <v>9.370081351174054</v>
      </c>
      <c r="G58" t="n">
        <v>-5.016069807882007</v>
      </c>
      <c r="H58" t="n">
        <v>-3.27803015052196</v>
      </c>
      <c r="I58" t="n">
        <v>-5.943176203523581</v>
      </c>
      <c r="J58" t="n">
        <v>-0.2037004790580221</v>
      </c>
      <c r="K58" t="n">
        <v>-1.133414741099703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-4.001215317419494</v>
      </c>
      <c r="C2" t="n">
        <v>-1.737085381210879</v>
      </c>
      <c r="D2" t="n">
        <v>-5.127127623386274</v>
      </c>
      <c r="E2" t="n">
        <v>-5.079163520464192</v>
      </c>
      <c r="F2" t="n">
        <v>-3.164708754595591</v>
      </c>
      <c r="G2" t="n">
        <v>-6.358848786330807</v>
      </c>
      <c r="H2" t="n">
        <v>-3.330751355538342</v>
      </c>
      <c r="I2" t="n">
        <v>-2.006199609420956</v>
      </c>
      <c r="J2" t="n">
        <v>-4.357008101157634</v>
      </c>
      <c r="K2" t="n">
        <v>-1.406904058287695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21.20320161439182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14.53443378664982</v>
      </c>
      <c r="H6" t="n">
        <v>-2.379806373279236</v>
      </c>
      <c r="I6" t="n">
        <v>2.826922287295974</v>
      </c>
      <c r="J6" t="n">
        <v>-3.995991274756849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4.130754584573992</v>
      </c>
      <c r="H7" t="n">
        <v>2.686392308100283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19.20493018616982</v>
      </c>
      <c r="F8" t="n">
        <v>-1.569556608507228</v>
      </c>
      <c r="G8" t="n">
        <v>15.08222742697471</v>
      </c>
      <c r="H8" t="n">
        <v>-6.34789359171436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-2.898849110759982</v>
      </c>
      <c r="F9" t="n">
        <v>5.187234813802899</v>
      </c>
      <c r="G9" t="n">
        <v>-6.385167573361605</v>
      </c>
      <c r="H9" t="n">
        <v>8.11141898957073</v>
      </c>
      <c r="I9" t="n">
        <v>5.030321701728213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-20.94877809967445</v>
      </c>
      <c r="F10" t="n">
        <v>-21.92468975014102</v>
      </c>
      <c r="G10" t="n">
        <v>-24.27975516937593</v>
      </c>
      <c r="H10" t="n">
        <v>-24.32250357049826</v>
      </c>
      <c r="I10" t="n">
        <v>-17.63522582736707</v>
      </c>
      <c r="J10" t="n">
        <v>-11.25660635820021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25.61279131580731</v>
      </c>
      <c r="F11" t="n">
        <v>8.898796289249212</v>
      </c>
      <c r="G11" t="n">
        <v>13.31361499623311</v>
      </c>
      <c r="H11" t="n">
        <v>18.06482688643953</v>
      </c>
      <c r="I11" t="n">
        <v>9.376963389759862</v>
      </c>
      <c r="J11" t="n">
        <v>7.503783307434819</v>
      </c>
      <c r="K11" t="n">
        <v>-5.354127242510708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0.9130178576236547</v>
      </c>
      <c r="F12" t="n">
        <v>8.995617257440625</v>
      </c>
      <c r="G12" t="n">
        <v>-1.263788247423747</v>
      </c>
      <c r="H12" t="n">
        <v>12.6712404338311</v>
      </c>
      <c r="I12" t="n">
        <v>2.294338950229236</v>
      </c>
      <c r="J12" t="n">
        <v>19.51969500598567</v>
      </c>
      <c r="K12" t="n">
        <v>5.353842111674156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-6.214889670676471</v>
      </c>
      <c r="E13" t="n">
        <v>33.67360900719898</v>
      </c>
      <c r="F13" t="n">
        <v>16.78207676466774</v>
      </c>
      <c r="G13" t="n">
        <v>29.18753020719336</v>
      </c>
      <c r="H13" t="n">
        <v>8.975974661289964</v>
      </c>
      <c r="I13" t="n">
        <v>32.63747695881625</v>
      </c>
      <c r="J13" t="n">
        <v>18.68867841794171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36.16287300042369</v>
      </c>
      <c r="F14" t="n">
        <v>33.21309318577397</v>
      </c>
      <c r="G14" t="n">
        <v>50.05870723148791</v>
      </c>
      <c r="H14" t="n">
        <v>27.93918186574786</v>
      </c>
      <c r="I14" t="n">
        <v>10.07956908410452</v>
      </c>
      <c r="J14" t="n">
        <v>21.05256358157785</v>
      </c>
      <c r="K14" t="n">
        <v>10.23241881051799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-6.28072516525251</v>
      </c>
      <c r="E15" t="n">
        <v>-3.903024874083638</v>
      </c>
      <c r="F15" t="n">
        <v>30.03124616166009</v>
      </c>
      <c r="G15" t="n">
        <v>2.742692601198748</v>
      </c>
      <c r="H15" t="n">
        <v>31.63408004624995</v>
      </c>
      <c r="I15" t="n">
        <v>20.01944017154322</v>
      </c>
      <c r="J15" t="n">
        <v>6.421771796490705</v>
      </c>
      <c r="K15" t="n">
        <v>-0.02534479080803509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-24.563530978128</v>
      </c>
      <c r="E16" t="n">
        <v>5.925048529180388</v>
      </c>
      <c r="F16" t="n">
        <v>8.120767405233664</v>
      </c>
      <c r="G16" t="n">
        <v>17.20155042541276</v>
      </c>
      <c r="H16" t="n">
        <v>8.023987867370575</v>
      </c>
      <c r="I16" t="n">
        <v>6.123792616796164</v>
      </c>
      <c r="J16" t="n">
        <v>13.04828348979805</v>
      </c>
      <c r="K16" t="n">
        <v>9.403498072287109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-76.50188882024437</v>
      </c>
      <c r="E17" t="n">
        <v>4.175487728427574</v>
      </c>
      <c r="F17" t="n">
        <v>-2.741427328817769</v>
      </c>
      <c r="G17" t="n">
        <v>1.830040201165151</v>
      </c>
      <c r="H17" t="n">
        <v>7.945540544901819</v>
      </c>
      <c r="I17" t="n">
        <v>5.663129329333239</v>
      </c>
      <c r="J17" t="n">
        <v>8.108034608006754</v>
      </c>
      <c r="K17" t="n">
        <v>-8.485800364111073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10.56933207400854</v>
      </c>
      <c r="E18" t="n">
        <v>8.431740631983796</v>
      </c>
      <c r="F18" t="n">
        <v>12.88014173812433</v>
      </c>
      <c r="G18" t="n">
        <v>14.26439328934768</v>
      </c>
      <c r="H18" t="n">
        <v>4.25928802595954</v>
      </c>
      <c r="I18" t="n">
        <v>21.52009551122111</v>
      </c>
      <c r="J18" t="n">
        <v>3.115558161185628</v>
      </c>
      <c r="K18" t="n">
        <v>7.126493298635772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39.58640139851151</v>
      </c>
      <c r="E19" t="n">
        <v>0.5714424402299523</v>
      </c>
      <c r="F19" t="n">
        <v>15.94091249295722</v>
      </c>
      <c r="G19" t="n">
        <v>-6.744582832058999</v>
      </c>
      <c r="H19" t="n">
        <v>13.86448053679625</v>
      </c>
      <c r="I19" t="n">
        <v>-14.33765941457619</v>
      </c>
      <c r="J19" t="n">
        <v>1.125067277750569</v>
      </c>
      <c r="K19" t="n">
        <v>-8.095942839170478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11.30802073584476</v>
      </c>
      <c r="E20" t="n">
        <v>-14.1783886779172</v>
      </c>
      <c r="F20" t="n">
        <v>1.393065626821044</v>
      </c>
      <c r="G20" t="n">
        <v>-6.368207761525568</v>
      </c>
      <c r="H20" t="n">
        <v>5.851863335547458</v>
      </c>
      <c r="I20" t="n">
        <v>-7.535078630802938</v>
      </c>
      <c r="J20" t="n">
        <v>-2.260153785866603</v>
      </c>
      <c r="K20" t="n">
        <v>-1.483992691281522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-7.926307387370057</v>
      </c>
      <c r="F2" t="n">
        <v>53.4900013162874</v>
      </c>
      <c r="G2" t="n">
        <v>13.69544815536756</v>
      </c>
      <c r="H2" t="n">
        <v>40.68658753534953</v>
      </c>
      <c r="I2" t="n">
        <v>11.89959394087328</v>
      </c>
      <c r="J2" t="n">
        <v>7.877239458446339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-7.342738458398379</v>
      </c>
      <c r="F3" t="n">
        <v>56.30639801304041</v>
      </c>
      <c r="G3" t="n">
        <v>12.66920382500674</v>
      </c>
      <c r="H3" t="n">
        <v>34.48731039276949</v>
      </c>
      <c r="I3" t="n">
        <v>8.891350496636319</v>
      </c>
      <c r="J3" t="n">
        <v>5.51330358807538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-9.24001809104279</v>
      </c>
      <c r="F4" t="n">
        <v>56.89745437392133</v>
      </c>
      <c r="G4" t="n">
        <v>10.27831942082857</v>
      </c>
      <c r="H4" t="n">
        <v>33.45740643886366</v>
      </c>
      <c r="I4" t="n">
        <v>7.911571671557249</v>
      </c>
      <c r="J4" t="n">
        <v>7.874599509017832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-8.150341856843102</v>
      </c>
      <c r="F5" t="n">
        <v>53.52364998093216</v>
      </c>
      <c r="G5" t="n">
        <v>14.31456480981734</v>
      </c>
      <c r="H5" t="n">
        <v>33.05644030035482</v>
      </c>
      <c r="I5" t="n">
        <v>5.752543111084862</v>
      </c>
      <c r="J5" t="n">
        <v>9.366209188677965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-10.18236276481819</v>
      </c>
      <c r="F6" t="n">
        <v>51.62828489162519</v>
      </c>
      <c r="G6" t="n">
        <v>10.46881692474202</v>
      </c>
      <c r="H6" t="n">
        <v>32.52069497026513</v>
      </c>
      <c r="I6" t="n">
        <v>1.094382890157863</v>
      </c>
      <c r="J6" t="n">
        <v>10.56873705835693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-9.177265223579711</v>
      </c>
      <c r="F7" t="n">
        <v>48.9207713542974</v>
      </c>
      <c r="G7" t="n">
        <v>10.29952632491635</v>
      </c>
      <c r="H7" t="n">
        <v>33.4899107380451</v>
      </c>
      <c r="I7" t="n">
        <v>0.8132530801103544</v>
      </c>
      <c r="J7" t="n">
        <v>11.47957009599634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-7.994459229873463</v>
      </c>
      <c r="F8" t="n">
        <v>49.99285058902532</v>
      </c>
      <c r="G8" t="n">
        <v>11.25490439447536</v>
      </c>
      <c r="H8" t="n">
        <v>31.5691249194892</v>
      </c>
      <c r="I8" t="n">
        <v>-0.3765479687838469</v>
      </c>
      <c r="J8" t="n">
        <v>12.42175895795159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-7.560460795600665</v>
      </c>
      <c r="F9" t="n">
        <v>48.78600536938595</v>
      </c>
      <c r="G9" t="n">
        <v>9.866179207597803</v>
      </c>
      <c r="H9" t="n">
        <v>31.41692270416756</v>
      </c>
      <c r="I9" t="n">
        <v>-2.627751362469899</v>
      </c>
      <c r="J9" t="n">
        <v>13.24427732687925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-9.533872114994146</v>
      </c>
      <c r="F10" t="n">
        <v>46.44173008644914</v>
      </c>
      <c r="G10" t="n">
        <v>8.780769193005188</v>
      </c>
      <c r="H10" t="n">
        <v>31.70594209947368</v>
      </c>
      <c r="I10" t="n">
        <v>-1.106178702568006</v>
      </c>
      <c r="J10" t="n">
        <v>12.06912346781852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-9.498902882292715</v>
      </c>
      <c r="F11" t="n">
        <v>51.23641551774058</v>
      </c>
      <c r="G11" t="n">
        <v>8.315152933032888</v>
      </c>
      <c r="H11" t="n">
        <v>30.7354765085764</v>
      </c>
      <c r="I11" t="n">
        <v>2.360895078934622</v>
      </c>
      <c r="J11" t="n">
        <v>12.92011413112899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-10.82305011653022</v>
      </c>
      <c r="F12" t="n">
        <v>54.27938484900241</v>
      </c>
      <c r="G12" t="n">
        <v>7.467534710676138</v>
      </c>
      <c r="H12" t="n">
        <v>29.53915185639067</v>
      </c>
      <c r="I12" t="n">
        <v>-0.6998502110314053</v>
      </c>
      <c r="J12" t="n">
        <v>14.97374313009871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-9.432263762076754</v>
      </c>
      <c r="F13" t="n">
        <v>59.20665993414833</v>
      </c>
      <c r="G13" t="n">
        <v>8.00596491968879</v>
      </c>
      <c r="H13" t="n">
        <v>29.63703565169531</v>
      </c>
      <c r="I13" t="n">
        <v>1.009492128049372</v>
      </c>
      <c r="J13" t="n">
        <v>16.60459508003387</v>
      </c>
      <c r="K13" t="n">
        <v>-3.313933573412264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-8.741034460440567</v>
      </c>
      <c r="F14" t="n">
        <v>54.49840971053486</v>
      </c>
      <c r="G14" t="n">
        <v>6.628392068712197</v>
      </c>
      <c r="H14" t="n">
        <v>29.20687020627419</v>
      </c>
      <c r="I14" t="n">
        <v>-2.915254914113208</v>
      </c>
      <c r="J14" t="n">
        <v>14.73444669827204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-9.016474646272387</v>
      </c>
      <c r="F15" t="n">
        <v>52.44448872232464</v>
      </c>
      <c r="G15" t="n">
        <v>5.45768859519784</v>
      </c>
      <c r="H15" t="n">
        <v>28.99449550025812</v>
      </c>
      <c r="I15" t="n">
        <v>-0.7415549188366066</v>
      </c>
      <c r="J15" t="n">
        <v>8.621896770037285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-9.06700399911653</v>
      </c>
      <c r="F16" t="n">
        <v>55.86610095862405</v>
      </c>
      <c r="G16" t="n">
        <v>6.773211135365553</v>
      </c>
      <c r="H16" t="n">
        <v>30.07687176498717</v>
      </c>
      <c r="I16" t="n">
        <v>-1.98697852229951</v>
      </c>
      <c r="J16" t="n">
        <v>8.32054417671737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-7.371776380892858</v>
      </c>
      <c r="F17" t="n">
        <v>60.76510219772484</v>
      </c>
      <c r="G17" t="n">
        <v>8.970673493158321</v>
      </c>
      <c r="H17" t="n">
        <v>33.56549984699628</v>
      </c>
      <c r="I17" t="n">
        <v>-5.002534033397177</v>
      </c>
      <c r="J17" t="n">
        <v>5.202561757148327</v>
      </c>
      <c r="K17" t="n">
        <v>-0.4395123370502074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-7.462761799085493</v>
      </c>
      <c r="F18" t="n">
        <v>55.23632551159159</v>
      </c>
      <c r="G18" t="n">
        <v>7.983679601877491</v>
      </c>
      <c r="H18" t="n">
        <v>32.6831401030653</v>
      </c>
      <c r="I18" t="n">
        <v>-4.686171532651883</v>
      </c>
      <c r="J18" t="n">
        <v>5.201936957565167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-9.685132486640358</v>
      </c>
      <c r="F19" t="n">
        <v>52.9059273654432</v>
      </c>
      <c r="G19" t="n">
        <v>4.33411716318346</v>
      </c>
      <c r="H19" t="n">
        <v>32.0844855468668</v>
      </c>
      <c r="I19" t="n">
        <v>-5.42866193619107</v>
      </c>
      <c r="J19" t="n">
        <v>7.111110176296664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-10.43005327842986</v>
      </c>
      <c r="F20" t="n">
        <v>49.80065452687386</v>
      </c>
      <c r="G20" t="n">
        <v>1.541211951509669</v>
      </c>
      <c r="H20" t="n">
        <v>24.91079101639957</v>
      </c>
      <c r="I20" t="n">
        <v>-7.680311493696268</v>
      </c>
      <c r="J20" t="n">
        <v>7.534136668979152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-15.14094376122469</v>
      </c>
      <c r="F21" t="n">
        <v>52.40513616245484</v>
      </c>
      <c r="G21" t="n">
        <v>0.5209297044775241</v>
      </c>
      <c r="H21" t="n">
        <v>25.43736670749281</v>
      </c>
      <c r="I21" t="n">
        <v>-9.177852793450835</v>
      </c>
      <c r="J21" t="n">
        <v>5.998913255554883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-9.145164954279405</v>
      </c>
      <c r="F22" t="n">
        <v>49.84499340941393</v>
      </c>
      <c r="G22" t="n">
        <v>4.423504195869321</v>
      </c>
      <c r="H22" t="n">
        <v>26.61844060039687</v>
      </c>
      <c r="I22" t="n">
        <v>-8.809593441574492</v>
      </c>
      <c r="J22" t="n">
        <v>8.316293664544251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-10.34978131943792</v>
      </c>
      <c r="F23" t="n">
        <v>49.18128096956274</v>
      </c>
      <c r="G23" t="n">
        <v>1.900176314626445</v>
      </c>
      <c r="H23" t="n">
        <v>26.00839929137157</v>
      </c>
      <c r="I23" t="n">
        <v>-8.266643333580125</v>
      </c>
      <c r="J23" t="n">
        <v>7.685494345197141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-8.588328772135799</v>
      </c>
      <c r="F24" t="n">
        <v>52.2816546094741</v>
      </c>
      <c r="G24" t="n">
        <v>1.994077999939758</v>
      </c>
      <c r="H24" t="n">
        <v>26.66078441186264</v>
      </c>
      <c r="I24" t="n">
        <v>-6.671950661719794</v>
      </c>
      <c r="J24" t="n">
        <v>9.138750489220747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-8.384899183345762</v>
      </c>
      <c r="F25" t="n">
        <v>52.46106040804144</v>
      </c>
      <c r="G25" t="n">
        <v>2.857115823942724</v>
      </c>
      <c r="H25" t="n">
        <v>29.3628320533432</v>
      </c>
      <c r="I25" t="n">
        <v>-6.354337157964474</v>
      </c>
      <c r="J25" t="n">
        <v>10.41242403367337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-7.514705935470878</v>
      </c>
      <c r="F26" t="n">
        <v>49.78009824081986</v>
      </c>
      <c r="G26" t="n">
        <v>4.164326353741354</v>
      </c>
      <c r="H26" t="n">
        <v>27.67969107639598</v>
      </c>
      <c r="I26" t="n">
        <v>-7.399037849017676</v>
      </c>
      <c r="J26" t="n">
        <v>9.00750289363752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-8.481821358491526</v>
      </c>
      <c r="F27" t="n">
        <v>51.82108746662528</v>
      </c>
      <c r="G27" t="n">
        <v>5.098213978293176</v>
      </c>
      <c r="H27" t="n">
        <v>30.02936757198378</v>
      </c>
      <c r="I27" t="n">
        <v>-3.599021814494108</v>
      </c>
      <c r="J27" t="n">
        <v>11.85968302513178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-9.072919962352078</v>
      </c>
      <c r="F28" t="n">
        <v>43.1530285574905</v>
      </c>
      <c r="G28" t="n">
        <v>1.437234120774744</v>
      </c>
      <c r="H28" t="n">
        <v>28.58732826256603</v>
      </c>
      <c r="I28" t="n">
        <v>-1.636273184623882</v>
      </c>
      <c r="J28" t="n">
        <v>11.71415217287677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-40.54289025296748</v>
      </c>
      <c r="E29" t="n">
        <v>-8.839236508198544</v>
      </c>
      <c r="F29" t="n">
        <v>44.40154068643296</v>
      </c>
      <c r="G29" t="n">
        <v>2.820116249853744</v>
      </c>
      <c r="H29" t="n">
        <v>27.07638048693193</v>
      </c>
      <c r="I29" t="n">
        <v>-5.24229877069049</v>
      </c>
      <c r="J29" t="n">
        <v>10.03517389405399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47.491497329607</v>
      </c>
      <c r="G30" t="n">
        <v>1.432338561490432</v>
      </c>
      <c r="H30" t="n">
        <v>27.64784067096382</v>
      </c>
      <c r="I30" t="n">
        <v>0.7199271099957327</v>
      </c>
      <c r="J30" t="n">
        <v>12.33799152256918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-6.680794263439993</v>
      </c>
      <c r="F31" t="n">
        <v>53.36216207447981</v>
      </c>
      <c r="G31" t="n">
        <v>7.217224392916255</v>
      </c>
      <c r="H31" t="n">
        <v>32.6405977390724</v>
      </c>
      <c r="I31" t="n">
        <v>2.359228662988144</v>
      </c>
      <c r="J31" t="n">
        <v>15.21830777758284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-10.03310872706065</v>
      </c>
      <c r="F32" t="n">
        <v>52.04512822868337</v>
      </c>
      <c r="G32" t="n">
        <v>3.92448431330561</v>
      </c>
      <c r="H32" t="n">
        <v>29.73173775335765</v>
      </c>
      <c r="I32" t="n">
        <v>2.479390986578101</v>
      </c>
      <c r="J32" t="n">
        <v>15.38155412946944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-12.07247312003884</v>
      </c>
      <c r="F33" t="n">
        <v>48.90302125502799</v>
      </c>
      <c r="G33" t="n">
        <v>1.12537201940679</v>
      </c>
      <c r="H33" t="n">
        <v>36.02630400864824</v>
      </c>
      <c r="I33" t="n">
        <v>-0.6792276587928026</v>
      </c>
      <c r="J33" t="n">
        <v>17.10620805784613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48.0957055887272</v>
      </c>
      <c r="G34" t="n">
        <v>-1.219294808685956</v>
      </c>
      <c r="H34" t="n">
        <v>34.32091188098511</v>
      </c>
      <c r="I34" t="n">
        <v>-2.845980321463171</v>
      </c>
      <c r="J34" t="n">
        <v>15.32014015346055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-52.47273051095709</v>
      </c>
      <c r="E35" t="n">
        <v>-12.58491822820885</v>
      </c>
      <c r="F35" t="n">
        <v>46.41152168721223</v>
      </c>
      <c r="G35" t="n">
        <v>-1.143512670960467</v>
      </c>
      <c r="H35" t="n">
        <v>34.01572154669991</v>
      </c>
      <c r="I35" t="n">
        <v>0.06113994262744171</v>
      </c>
      <c r="J35" t="n">
        <v>15.32901945091487</v>
      </c>
      <c r="K35" t="n">
        <v>-2.028367822971688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-12.36974228282864</v>
      </c>
      <c r="F36" t="n">
        <v>48.88536022308181</v>
      </c>
      <c r="G36" t="n">
        <v>0.6689126604676465</v>
      </c>
      <c r="H36" t="n">
        <v>35.53160999536025</v>
      </c>
      <c r="I36" t="n">
        <v>4.683033282587323</v>
      </c>
      <c r="J36" t="n">
        <v>14.86450028781596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-8.221890920653529</v>
      </c>
      <c r="F37" t="n">
        <v>50.02666358745594</v>
      </c>
      <c r="G37" t="n">
        <v>1.811814139213297</v>
      </c>
      <c r="H37" t="n">
        <v>36.48602894276634</v>
      </c>
      <c r="I37" t="n">
        <v>3.866606330168443</v>
      </c>
      <c r="J37" t="n">
        <v>17.08110542286696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-9.567896868595371</v>
      </c>
      <c r="F38" t="n">
        <v>50.27051570713714</v>
      </c>
      <c r="G38" t="n">
        <v>0.7089646721129661</v>
      </c>
      <c r="H38" t="n">
        <v>36.95161299098422</v>
      </c>
      <c r="I38" t="n">
        <v>4.3835421813883</v>
      </c>
      <c r="J38" t="n">
        <v>18.77017370982148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-3.480670684176379</v>
      </c>
      <c r="F39" t="n">
        <v>61.25533764257003</v>
      </c>
      <c r="G39" t="n">
        <v>8.524356049960469</v>
      </c>
      <c r="H39" t="n">
        <v>44.80801572413113</v>
      </c>
      <c r="I39" t="n">
        <v>9.052893624299374</v>
      </c>
      <c r="J39" t="n">
        <v>21.23429147287952</v>
      </c>
      <c r="K39" t="n">
        <v>4.246810434031634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-2.869593586057995</v>
      </c>
      <c r="F40" t="n">
        <v>50.75959479026429</v>
      </c>
      <c r="G40" t="n">
        <v>7.566133283078313</v>
      </c>
      <c r="H40" t="n">
        <v>37.03476845264346</v>
      </c>
      <c r="I40" t="n">
        <v>6.585370651603295</v>
      </c>
      <c r="J40" t="n">
        <v>18.20242680700814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-6.502490169606434</v>
      </c>
      <c r="F41" t="n">
        <v>45.4008396298907</v>
      </c>
      <c r="G41" t="n">
        <v>5.492150444786037</v>
      </c>
      <c r="H41" t="n">
        <v>35.21140638173161</v>
      </c>
      <c r="I41" t="n">
        <v>5.959783048184275</v>
      </c>
      <c r="J41" t="n">
        <v>12.39087453022134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-3.461052742309745</v>
      </c>
      <c r="F42" t="n">
        <v>34.56892951233246</v>
      </c>
      <c r="G42" t="n">
        <v>9.527743959926882</v>
      </c>
      <c r="H42" t="n">
        <v>41.19865926312902</v>
      </c>
      <c r="I42" t="n">
        <v>7.139277749683193</v>
      </c>
      <c r="J42" t="n">
        <v>13.99257811052221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-50.81053384757683</v>
      </c>
      <c r="E43" t="n">
        <v>-4.204096930043377</v>
      </c>
      <c r="F43" t="n">
        <v>31.58408212665531</v>
      </c>
      <c r="G43" t="n">
        <v>7.167329022143831</v>
      </c>
      <c r="H43" t="n">
        <v>41.59239901817737</v>
      </c>
      <c r="I43" t="n">
        <v>2.547659383063405</v>
      </c>
      <c r="J43" t="n">
        <v>10.7931519877575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-5.105507960185784</v>
      </c>
      <c r="F44" t="n">
        <v>37.33301805263103</v>
      </c>
      <c r="G44" t="n">
        <v>7.807196060321164</v>
      </c>
      <c r="H44" t="n">
        <v>44.14057343938893</v>
      </c>
      <c r="I44" t="n">
        <v>4.379268003064118</v>
      </c>
      <c r="J44" t="n">
        <v>11.12834732764685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31.46539313626819</v>
      </c>
      <c r="G45" t="n">
        <v>9.044020594046408</v>
      </c>
      <c r="H45" t="n">
        <v>45.35225729326022</v>
      </c>
      <c r="I45" t="n">
        <v>-8.03161131197151</v>
      </c>
      <c r="J45" t="n">
        <v>12.67637483467638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-3.900626811280161</v>
      </c>
      <c r="F46" t="n">
        <v>29.07737474175956</v>
      </c>
      <c r="G46" t="n">
        <v>3.114424592167309</v>
      </c>
      <c r="H46" t="n">
        <v>40.5102829035159</v>
      </c>
      <c r="I46" t="n">
        <v>-4.000612004581905</v>
      </c>
      <c r="J46" t="n">
        <v>12.69088453275227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30.95431628084784</v>
      </c>
      <c r="G47" t="n">
        <v>3.069948978854775</v>
      </c>
      <c r="H47" t="n">
        <v>41.48292709270902</v>
      </c>
      <c r="I47" t="n">
        <v>-3.548476131505263</v>
      </c>
      <c r="J47" t="n">
        <v>14.53459982355341</v>
      </c>
      <c r="K47" t="n">
        <v>-3.004295530777235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35.87849911084429</v>
      </c>
      <c r="G48" t="n">
        <v>0.8156377811199933</v>
      </c>
      <c r="H48" t="n">
        <v>40.17582660475985</v>
      </c>
      <c r="I48" t="n">
        <v>-3.442316594876049</v>
      </c>
      <c r="J48" t="n">
        <v>15.69426281670041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-1.360989959033509</v>
      </c>
      <c r="F49" t="n">
        <v>34.36318384343187</v>
      </c>
      <c r="G49" t="n">
        <v>0.2047698733486314</v>
      </c>
      <c r="H49" t="n">
        <v>42.34779611586135</v>
      </c>
      <c r="I49" t="n">
        <v>-4.404036916280707</v>
      </c>
      <c r="J49" t="n">
        <v>15.65179328841095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-0.5749717168620827</v>
      </c>
      <c r="F50" t="n">
        <v>35.89667972494284</v>
      </c>
      <c r="G50" t="n">
        <v>1.839784934077437</v>
      </c>
      <c r="H50" t="n">
        <v>40.03520083696297</v>
      </c>
      <c r="I50" t="n">
        <v>-1.62370656237143</v>
      </c>
      <c r="J50" t="n">
        <v>13.92181580530907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4.475359890279051</v>
      </c>
      <c r="F51" t="n">
        <v>38.81041391726363</v>
      </c>
      <c r="G51" t="n">
        <v>5.074980704661236</v>
      </c>
      <c r="H51" t="n">
        <v>40.45249582657451</v>
      </c>
      <c r="I51" t="n">
        <v>2.639642632110362</v>
      </c>
      <c r="J51" t="n">
        <v>14.84892890353171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2.401877640820471</v>
      </c>
      <c r="F52" t="n">
        <v>35.67168882961196</v>
      </c>
      <c r="G52" t="n">
        <v>1.197483068867533</v>
      </c>
      <c r="H52" t="n">
        <v>39.52043394091316</v>
      </c>
      <c r="I52" t="n">
        <v>-0.03299369580541667</v>
      </c>
      <c r="J52" t="n">
        <v>12.81434704118702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33.9990715014151</v>
      </c>
      <c r="G53" t="n">
        <v>1.761773416432511</v>
      </c>
      <c r="H53" t="n">
        <v>37.19896428063294</v>
      </c>
      <c r="I53" t="n">
        <v>-1.794040587435008</v>
      </c>
      <c r="J53" t="n">
        <v>12.11643076306308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-0.7619121351005398</v>
      </c>
      <c r="F54" t="n">
        <v>29.40862918308769</v>
      </c>
      <c r="G54" t="n">
        <v>3.861935823259244</v>
      </c>
      <c r="H54" t="n">
        <v>37.39569199602359</v>
      </c>
      <c r="I54" t="n">
        <v>-2.275142366693006</v>
      </c>
      <c r="J54" t="n">
        <v>14.7478925978954</v>
      </c>
      <c r="K54" t="n">
        <v>-8.602807575740034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25.7124814348666</v>
      </c>
      <c r="G55" t="n">
        <v>0.8091445864016666</v>
      </c>
      <c r="H55" t="n">
        <v>35.95169055029044</v>
      </c>
      <c r="I55" t="n">
        <v>-6.028982754601742</v>
      </c>
      <c r="J55" t="n">
        <v>12.78537615631352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-4.278003117112172</v>
      </c>
      <c r="F56" t="n">
        <v>25.88825550704055</v>
      </c>
      <c r="G56" t="n">
        <v>-1.717757770592354</v>
      </c>
      <c r="H56" t="n">
        <v>34.2041219500782</v>
      </c>
      <c r="I56" t="n">
        <v>-5.575087721106364</v>
      </c>
      <c r="J56" t="n">
        <v>10.87516000730133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-4.625234847243032</v>
      </c>
      <c r="F57" t="n">
        <v>23.26114864677609</v>
      </c>
      <c r="G57" t="n">
        <v>-1.078585364713713</v>
      </c>
      <c r="H57" t="n">
        <v>32.85064439625494</v>
      </c>
      <c r="I57" t="n">
        <v>-8.456326392244618</v>
      </c>
      <c r="J57" t="n">
        <v>11.53760428958599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26.52855539031289</v>
      </c>
      <c r="G58" t="n">
        <v>0.4202345603589341</v>
      </c>
      <c r="H58" t="n">
        <v>35.04369075396811</v>
      </c>
      <c r="I58" t="n">
        <v>-6.247465522149431</v>
      </c>
      <c r="J58" t="n">
        <v>12.29953533524872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-2.597411916247849</v>
      </c>
      <c r="F59" t="n">
        <v>23.52608393394247</v>
      </c>
      <c r="G59" t="n">
        <v>0.7507643221699389</v>
      </c>
      <c r="H59" t="n">
        <v>35.84700367556535</v>
      </c>
      <c r="I59" t="n">
        <v>-5.476037601654127</v>
      </c>
      <c r="J59" t="n">
        <v>12.51801815899059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30.87692917340652</v>
      </c>
      <c r="G60" t="n">
        <v>1.631499209428822</v>
      </c>
      <c r="H60" t="n">
        <v>38.40374330123515</v>
      </c>
      <c r="I60" t="n">
        <v>-0.8407815943065167</v>
      </c>
      <c r="J60" t="n">
        <v>12.4995159124631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34.51592190587676</v>
      </c>
      <c r="G61" t="n">
        <v>2.122072979518519</v>
      </c>
      <c r="H61" t="n">
        <v>35.96336401307432</v>
      </c>
      <c r="I61" t="n">
        <v>4.157169109332259</v>
      </c>
      <c r="J61" t="n">
        <v>10.00592164237084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-5.985598061135389</v>
      </c>
      <c r="F62" t="n">
        <v>33.92240392962327</v>
      </c>
      <c r="G62" t="n">
        <v>1.336950223357936</v>
      </c>
      <c r="H62" t="n">
        <v>35.72322091863083</v>
      </c>
      <c r="I62" t="n">
        <v>1.401104860974201</v>
      </c>
      <c r="J62" t="n">
        <v>9.962821073571648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-8.73193915469832</v>
      </c>
      <c r="F63" t="n">
        <v>31.90007112788602</v>
      </c>
      <c r="G63" t="n">
        <v>-1.150342899504275</v>
      </c>
      <c r="H63" t="n">
        <v>29.93097956257933</v>
      </c>
      <c r="I63" t="n">
        <v>3.259730754152845</v>
      </c>
      <c r="J63" t="n">
        <v>7.71884988048126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-59.84729015705857</v>
      </c>
      <c r="E64" t="n">
        <v>-9.241003629000188</v>
      </c>
      <c r="F64" t="n">
        <v>31.71837453105457</v>
      </c>
      <c r="G64" t="n">
        <v>-1.185155801023907</v>
      </c>
      <c r="H64" t="n">
        <v>29.07777965599665</v>
      </c>
      <c r="I64" t="n">
        <v>4.445998452729039</v>
      </c>
      <c r="J64" t="n">
        <v>7.676119760190869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-9.675248984640628</v>
      </c>
      <c r="F65" t="n">
        <v>33.99650493235497</v>
      </c>
      <c r="G65" t="n">
        <v>-1.340628694399071</v>
      </c>
      <c r="H65" t="n">
        <v>23.30910044798458</v>
      </c>
      <c r="I65" t="n">
        <v>1.237403068719312</v>
      </c>
      <c r="J65" t="n">
        <v>3.226396115088748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-12.36517462965882</v>
      </c>
      <c r="F66" t="n">
        <v>28.62873012325082</v>
      </c>
      <c r="G66" t="n">
        <v>-4.986407545930927</v>
      </c>
      <c r="H66" t="n">
        <v>18.28617080580173</v>
      </c>
      <c r="I66" t="n">
        <v>1.383362740141525</v>
      </c>
      <c r="J66" t="n">
        <v>3.400279828263275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-10.29257951515417</v>
      </c>
      <c r="F67" t="n">
        <v>33.09586797157038</v>
      </c>
      <c r="G67" t="n">
        <v>-3.001054653440083</v>
      </c>
      <c r="H67" t="n">
        <v>15.55034863536566</v>
      </c>
      <c r="I67" t="n">
        <v>4.670068562174889</v>
      </c>
      <c r="J67" t="n">
        <v>8.262335854790415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31.97398368030766</v>
      </c>
      <c r="G68" t="n">
        <v>-4.682397588905374</v>
      </c>
      <c r="H68" t="n">
        <v>16.99619584649204</v>
      </c>
      <c r="I68" t="n">
        <v>3.382233332742457</v>
      </c>
      <c r="J68" t="n">
        <v>4.791182954759909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-10.38579471089963</v>
      </c>
      <c r="F69" t="n">
        <v>29.71738379822246</v>
      </c>
      <c r="G69" t="n">
        <v>-5.425728630430338</v>
      </c>
      <c r="H69" t="n">
        <v>14.14449638817297</v>
      </c>
      <c r="I69" t="n">
        <v>3.201077984012701</v>
      </c>
      <c r="J69" t="n">
        <v>5.402262298300764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-8.106513805640835</v>
      </c>
      <c r="F70" t="n">
        <v>36.46511985187632</v>
      </c>
      <c r="G70" t="n">
        <v>-3.755683295306855</v>
      </c>
      <c r="H70" t="n">
        <v>16.30037841373886</v>
      </c>
      <c r="I70" t="n">
        <v>3.985700896797839</v>
      </c>
      <c r="J70" t="n">
        <v>4.838824272075803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-7.04733493169849</v>
      </c>
      <c r="F71" t="n">
        <v>36.32256893307384</v>
      </c>
      <c r="G71" t="n">
        <v>-5.08712838339187</v>
      </c>
      <c r="H71" t="n">
        <v>15.28055295932635</v>
      </c>
      <c r="I71" t="n">
        <v>1.078013447791593</v>
      </c>
      <c r="J71" t="n">
        <v>6.783115476096579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-4.96080769601186</v>
      </c>
      <c r="F72" t="n">
        <v>35.14736090413848</v>
      </c>
      <c r="G72" t="n">
        <v>-5.235312070755871</v>
      </c>
      <c r="H72" t="n">
        <v>9.547575552698362</v>
      </c>
      <c r="I72" t="n">
        <v>0.5948581766619387</v>
      </c>
      <c r="J72" t="n">
        <v>6.226970290386391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28.74800116930993</v>
      </c>
      <c r="G73" t="n">
        <v>-6.597242147062532</v>
      </c>
      <c r="H73" t="n">
        <v>11.38411804543862</v>
      </c>
      <c r="I73" t="n">
        <v>0.07745370850023026</v>
      </c>
      <c r="J73" t="n">
        <v>8.183483287904746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-8.92682451746013</v>
      </c>
      <c r="F74" t="n">
        <v>27.59729121811498</v>
      </c>
      <c r="G74" t="n">
        <v>-8.767777696936385</v>
      </c>
      <c r="H74" t="n">
        <v>10.67369902083604</v>
      </c>
      <c r="I74" t="n">
        <v>1.332757944291885</v>
      </c>
      <c r="J74" t="n">
        <v>11.1062819237947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23.85586059655635</v>
      </c>
      <c r="G75" t="n">
        <v>-7.58496301442424</v>
      </c>
      <c r="H75" t="n">
        <v>9.884246104212902</v>
      </c>
      <c r="I75" t="n">
        <v>1.421233375737652</v>
      </c>
      <c r="J75" t="n">
        <v>9.88958496492951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27.50462398735254</v>
      </c>
      <c r="G76" t="n">
        <v>-6.006459470020364</v>
      </c>
      <c r="H76" t="n">
        <v>12.10952477147453</v>
      </c>
      <c r="I76" t="n">
        <v>0.8110002543738171</v>
      </c>
      <c r="J76" t="n">
        <v>11.3772327278846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-60.36612120958009</v>
      </c>
      <c r="E77" t="n">
        <v>-0.6078723907808947</v>
      </c>
      <c r="F77" t="n">
        <v>38.53425220742947</v>
      </c>
      <c r="G77" t="n">
        <v>-0.2396648811203383</v>
      </c>
      <c r="H77" t="n">
        <v>17.64554145883621</v>
      </c>
      <c r="I77" t="n">
        <v>6.843517215325678</v>
      </c>
      <c r="J77" t="n">
        <v>14.0301990489015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-1.529443956961807</v>
      </c>
      <c r="F78" t="n">
        <v>36.86122546759467</v>
      </c>
      <c r="G78" t="n">
        <v>-0.5834383205872262</v>
      </c>
      <c r="H78" t="n">
        <v>17.47074733343494</v>
      </c>
      <c r="I78" t="n">
        <v>6.522303941986585</v>
      </c>
      <c r="J78" t="n">
        <v>9.539290047983705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2.272937858148993</v>
      </c>
      <c r="F79" t="n">
        <v>40.0323005522863</v>
      </c>
      <c r="G79" t="n">
        <v>1.474594853370403</v>
      </c>
      <c r="H79" t="n">
        <v>18.48959825874588</v>
      </c>
      <c r="I79" t="n">
        <v>7.77884591518585</v>
      </c>
      <c r="J79" t="n">
        <v>10.24567849772249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0.6847777290057255</v>
      </c>
      <c r="F80" t="n">
        <v>37.97905909671324</v>
      </c>
      <c r="G80" t="n">
        <v>-1.152576655686477</v>
      </c>
      <c r="H80" t="n">
        <v>14.10945140888489</v>
      </c>
      <c r="I80" t="n">
        <v>7.342809430419561</v>
      </c>
      <c r="J80" t="n">
        <v>8.286001004240596</v>
      </c>
      <c r="K80" t="n">
        <v>-13.12597497022461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40.81165893704528</v>
      </c>
      <c r="G81" t="n">
        <v>2.500267038420656</v>
      </c>
      <c r="H81" t="n">
        <v>18.5410583842496</v>
      </c>
      <c r="I81" t="n">
        <v>13.48562408527008</v>
      </c>
      <c r="J81" t="n">
        <v>13.73778225285756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1.925870264914065</v>
      </c>
      <c r="F82" t="n">
        <v>39.27218605702021</v>
      </c>
      <c r="G82" t="n">
        <v>2.892896437540959</v>
      </c>
      <c r="H82" t="n">
        <v>16.86542076314599</v>
      </c>
      <c r="I82" t="n">
        <v>16.63807147834575</v>
      </c>
      <c r="J82" t="n">
        <v>11.25414561289244</v>
      </c>
      <c r="K82" t="n">
        <v>-10.53100177660389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4.195106392303449</v>
      </c>
      <c r="F83" t="n">
        <v>39.61323036252426</v>
      </c>
      <c r="G83" t="n">
        <v>3.855123742737954</v>
      </c>
      <c r="H83" t="n">
        <v>16.71043954838425</v>
      </c>
      <c r="I83" t="n">
        <v>13.5529408826361</v>
      </c>
      <c r="J83" t="n">
        <v>10.31442971735816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40.50201802967077</v>
      </c>
      <c r="G84" t="n">
        <v>3.6088182001208</v>
      </c>
      <c r="H84" t="n">
        <v>18.54523649928277</v>
      </c>
      <c r="I84" t="n">
        <v>11.82892305019312</v>
      </c>
      <c r="J84" t="n">
        <v>12.53887014214008</v>
      </c>
      <c r="K84" t="n">
        <v>-5.7748285408176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3.069354533616098</v>
      </c>
      <c r="F85" t="n">
        <v>38.69089546739926</v>
      </c>
      <c r="G85" t="n">
        <v>2.665916187737127</v>
      </c>
      <c r="H85" t="n">
        <v>15.07228328490979</v>
      </c>
      <c r="I85" t="n">
        <v>9.397736242472622</v>
      </c>
      <c r="J85" t="n">
        <v>7.324938494693556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2.795877819475723</v>
      </c>
      <c r="F86" t="n">
        <v>43.58752991270076</v>
      </c>
      <c r="G86" t="n">
        <v>5.341991494596177</v>
      </c>
      <c r="H86" t="n">
        <v>15.73003312456751</v>
      </c>
      <c r="I86" t="n">
        <v>10.92555153248442</v>
      </c>
      <c r="J86" t="n">
        <v>5.017385301648125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4.307192117753811</v>
      </c>
      <c r="F87" t="n">
        <v>56.67783737734003</v>
      </c>
      <c r="G87" t="n">
        <v>10.62944629092708</v>
      </c>
      <c r="H87" t="n">
        <v>19.38207136934354</v>
      </c>
      <c r="I87" t="n">
        <v>20.03777400578315</v>
      </c>
      <c r="J87" t="n">
        <v>4.512818188981793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6.933697229319158</v>
      </c>
      <c r="F88" t="n">
        <v>57.2854925411582</v>
      </c>
      <c r="G88" t="n">
        <v>12.76143546145789</v>
      </c>
      <c r="H88" t="n">
        <v>20.65749528619265</v>
      </c>
      <c r="I88" t="n">
        <v>16.37495332497643</v>
      </c>
      <c r="J88" t="n">
        <v>5.660722444308774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7.970509433974549</v>
      </c>
      <c r="F89" t="n">
        <v>58.59794561168314</v>
      </c>
      <c r="G89" t="n">
        <v>9.268267119508744</v>
      </c>
      <c r="H89" t="n">
        <v>23.27283414763901</v>
      </c>
      <c r="I89" t="n">
        <v>17.30190976416486</v>
      </c>
      <c r="J89" t="n">
        <v>5.725548751317655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57.24339241818568</v>
      </c>
      <c r="G90" t="n">
        <v>10.05287273452311</v>
      </c>
      <c r="H90" t="n">
        <v>25.72964278769452</v>
      </c>
      <c r="I90" t="n">
        <v>18.51336984648553</v>
      </c>
      <c r="J90" t="n">
        <v>4.673169346012029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9.479770764623652</v>
      </c>
      <c r="F91" t="n">
        <v>53.72316176563638</v>
      </c>
      <c r="G91" t="n">
        <v>10.7294011520858</v>
      </c>
      <c r="H91" t="n">
        <v>22.81684520576763</v>
      </c>
      <c r="I91" t="n">
        <v>19.05527225781118</v>
      </c>
      <c r="J91" t="n">
        <v>5.455219196229955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8.935475437908158</v>
      </c>
      <c r="F92" t="n">
        <v>43.37909660920327</v>
      </c>
      <c r="G92" t="n">
        <v>10.98923644667389</v>
      </c>
      <c r="H92" t="n">
        <v>21.01544015668073</v>
      </c>
      <c r="I92" t="n">
        <v>11.60751378231108</v>
      </c>
      <c r="J92" t="n">
        <v>3.819799131296686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-67.95371990701646</v>
      </c>
      <c r="E93" t="n">
        <v>11.38639055377702</v>
      </c>
      <c r="F93" t="n">
        <v>43.61952921383732</v>
      </c>
      <c r="G93" t="n">
        <v>17.81364046843967</v>
      </c>
      <c r="H93" t="n">
        <v>23.20868709239352</v>
      </c>
      <c r="I93" t="n">
        <v>12.41861215807223</v>
      </c>
      <c r="J93" t="n">
        <v>9.506506680208826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13.1766085660378</v>
      </c>
      <c r="F94" t="n">
        <v>46.48761589895945</v>
      </c>
      <c r="G94" t="n">
        <v>17.95590217748213</v>
      </c>
      <c r="H94" t="n">
        <v>23.30693399298198</v>
      </c>
      <c r="I94" t="n">
        <v>14.49450517700417</v>
      </c>
      <c r="J94" t="n">
        <v>10.31132382627511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11.39091861507085</v>
      </c>
      <c r="F95" t="n">
        <v>43.60785555654736</v>
      </c>
      <c r="G95" t="n">
        <v>19.65136319192759</v>
      </c>
      <c r="H95" t="n">
        <v>21.98815790396771</v>
      </c>
      <c r="I95" t="n">
        <v>11.61721514607028</v>
      </c>
      <c r="J95" t="n">
        <v>9.6498084185769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10.82904105135816</v>
      </c>
      <c r="F96" t="n">
        <v>47.6534360390587</v>
      </c>
      <c r="G96" t="n">
        <v>18.69119899413027</v>
      </c>
      <c r="H96" t="n">
        <v>22.79508773376828</v>
      </c>
      <c r="I96" t="n">
        <v>13.13109956746634</v>
      </c>
      <c r="J96" t="n">
        <v>10.50285509946083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11.09978854237212</v>
      </c>
      <c r="F97" t="n">
        <v>48.14093759608839</v>
      </c>
      <c r="G97" t="n">
        <v>18.01801032416513</v>
      </c>
      <c r="H97" t="n">
        <v>25.86769066594523</v>
      </c>
      <c r="I97" t="n">
        <v>16.36296400565247</v>
      </c>
      <c r="J97" t="n">
        <v>9.614281845025996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13.41249980922492</v>
      </c>
      <c r="F98" t="n">
        <v>47.62725667470802</v>
      </c>
      <c r="G98" t="n">
        <v>21.62192510512288</v>
      </c>
      <c r="H98" t="n">
        <v>19.10549262373003</v>
      </c>
      <c r="I98" t="n">
        <v>12.01946119478907</v>
      </c>
      <c r="J98" t="n">
        <v>10.07402271718929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-70.96138053570739</v>
      </c>
      <c r="E99" t="n">
        <v>14.37132616911205</v>
      </c>
      <c r="F99" t="n">
        <v>38.99574796319953</v>
      </c>
      <c r="G99" t="n">
        <v>22.94015411334587</v>
      </c>
      <c r="H99" t="n">
        <v>18.31963750323682</v>
      </c>
      <c r="I99" t="n">
        <v>11.62757388173743</v>
      </c>
      <c r="J99" t="n">
        <v>8.539572518214023</v>
      </c>
      <c r="K99" t="n">
        <v>-4.476572800629408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13.66037036592207</v>
      </c>
      <c r="F100" t="n">
        <v>40.40026023139891</v>
      </c>
      <c r="G100" t="n">
        <v>22.04267619841323</v>
      </c>
      <c r="H100" t="n">
        <v>21.33373591595433</v>
      </c>
      <c r="I100" t="n">
        <v>18.72114242876919</v>
      </c>
      <c r="J100" t="n">
        <v>10.50076802911661</v>
      </c>
      <c r="K100" t="n">
        <v>-4.345023827239403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35.67896168180442</v>
      </c>
      <c r="G101" t="n">
        <v>19.25794241194787</v>
      </c>
      <c r="H101" t="n">
        <v>20.66004795720529</v>
      </c>
      <c r="I101" t="n">
        <v>19.0513370765089</v>
      </c>
      <c r="J101" t="n">
        <v>9.245842340703314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30.58064985477134</v>
      </c>
      <c r="G102" t="n">
        <v>19.56132177882248</v>
      </c>
      <c r="H102" t="n">
        <v>17.58687606542097</v>
      </c>
      <c r="I102" t="n">
        <v>12.10727244799843</v>
      </c>
      <c r="J102" t="n">
        <v>6.928338426730707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30.11819901528754</v>
      </c>
      <c r="G103" t="n">
        <v>19.23911767478779</v>
      </c>
      <c r="H103" t="n">
        <v>18.28753818400588</v>
      </c>
      <c r="I103" t="n">
        <v>13.37759601550474</v>
      </c>
      <c r="J103" t="n">
        <v>10.45540100689612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11.56907306980972</v>
      </c>
      <c r="F104" t="n">
        <v>27.2561931479028</v>
      </c>
      <c r="G104" t="n">
        <v>18.74165172037656</v>
      </c>
      <c r="H104" t="n">
        <v>19.70458795324779</v>
      </c>
      <c r="I104" t="n">
        <v>12.99835485259773</v>
      </c>
      <c r="J104" t="n">
        <v>13.39249869147356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11.46540751321163</v>
      </c>
      <c r="F105" t="n">
        <v>27.77878747673432</v>
      </c>
      <c r="G105" t="n">
        <v>18.41706605445943</v>
      </c>
      <c r="H105" t="n">
        <v>23.33841500744873</v>
      </c>
      <c r="I105" t="n">
        <v>12.28521602690906</v>
      </c>
      <c r="J105" t="n">
        <v>14.68871198953836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18.4244073279159</v>
      </c>
      <c r="F106" t="n">
        <v>29.95482374187792</v>
      </c>
      <c r="G106" t="n">
        <v>21.21818395326307</v>
      </c>
      <c r="H106" t="n">
        <v>25.13359533580008</v>
      </c>
      <c r="I106" t="n">
        <v>11.14469285250266</v>
      </c>
      <c r="J106" t="n">
        <v>13.77082426922456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18.7112190358183</v>
      </c>
      <c r="F107" t="n">
        <v>28.15064813878869</v>
      </c>
      <c r="G107" t="n">
        <v>20.61722620456003</v>
      </c>
      <c r="H107" t="n">
        <v>23.26955239138208</v>
      </c>
      <c r="I107" t="n">
        <v>6.128744360298199</v>
      </c>
      <c r="J107" t="n">
        <v>13.95191394084041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17.35773077767224</v>
      </c>
      <c r="F108" t="n">
        <v>28.0858296701517</v>
      </c>
      <c r="G108" t="n">
        <v>22.46505188532071</v>
      </c>
      <c r="H108" t="n">
        <v>24.65844891747486</v>
      </c>
      <c r="I108" t="n">
        <v>6.607862214204574</v>
      </c>
      <c r="J108" t="n">
        <v>16.18342973197297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15.83772607357428</v>
      </c>
      <c r="F109" t="n">
        <v>27.18222205725769</v>
      </c>
      <c r="G109" t="n">
        <v>21.82664998800636</v>
      </c>
      <c r="H109" t="n">
        <v>25.84802931375565</v>
      </c>
      <c r="I109" t="n">
        <v>5.090000269734052</v>
      </c>
      <c r="J109" t="n">
        <v>16.00490037383981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-72.00881021789539</v>
      </c>
      <c r="E110" t="n">
        <v>15.83957231284425</v>
      </c>
      <c r="F110" t="n">
        <v>27.31454427400373</v>
      </c>
      <c r="G110" t="n">
        <v>21.9252887218732</v>
      </c>
      <c r="H110" t="n">
        <v>26.77741741184148</v>
      </c>
      <c r="I110" t="n">
        <v>5.228761644863766</v>
      </c>
      <c r="J110" t="n">
        <v>16.21166976505975</v>
      </c>
      <c r="K110" t="n">
        <v>-4.732078464129219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19.93801070658796</v>
      </c>
      <c r="F111" t="n">
        <v>31.46887822791346</v>
      </c>
      <c r="G111" t="n">
        <v>25.50137245972173</v>
      </c>
      <c r="H111" t="n">
        <v>30.53343422001544</v>
      </c>
      <c r="I111" t="n">
        <v>9.14575367377919</v>
      </c>
      <c r="J111" t="n">
        <v>15.71465405233612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20.58621024203233</v>
      </c>
      <c r="F112" t="n">
        <v>30.73981734389277</v>
      </c>
      <c r="G112" t="n">
        <v>29.31477163195286</v>
      </c>
      <c r="H112" t="n">
        <v>29.51773814465648</v>
      </c>
      <c r="I112" t="n">
        <v>11.27607453047286</v>
      </c>
      <c r="J112" t="n">
        <v>17.55807187152501</v>
      </c>
      <c r="K112" t="n">
        <v>-2.384102469385596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20.81480981332145</v>
      </c>
      <c r="F113" t="n">
        <v>32.91705245790428</v>
      </c>
      <c r="G113" t="n">
        <v>30.70026154096843</v>
      </c>
      <c r="H113" t="n">
        <v>32.3589908098842</v>
      </c>
      <c r="I113" t="n">
        <v>16.770532549476</v>
      </c>
      <c r="J113" t="n">
        <v>22.95745123052839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21.92173908928283</v>
      </c>
      <c r="F114" t="n">
        <v>39.49430202787288</v>
      </c>
      <c r="G114" t="n">
        <v>31.96919266047848</v>
      </c>
      <c r="H114" t="n">
        <v>34.97895712402364</v>
      </c>
      <c r="I114" t="n">
        <v>22.19516438237243</v>
      </c>
      <c r="J114" t="n">
        <v>24.03582011361589</v>
      </c>
      <c r="K114" t="n">
        <v>-0.6338977033763071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21.57020311077398</v>
      </c>
      <c r="F115" t="n">
        <v>36.75836270900461</v>
      </c>
      <c r="G115" t="n">
        <v>32.95206461715412</v>
      </c>
      <c r="H115" t="n">
        <v>39.01974590128563</v>
      </c>
      <c r="I115" t="n">
        <v>22.40992849184526</v>
      </c>
      <c r="J115" t="n">
        <v>25.24257021799883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23.15603860630895</v>
      </c>
      <c r="F116" t="n">
        <v>40.24312776856706</v>
      </c>
      <c r="G116" t="n">
        <v>34.81210681896351</v>
      </c>
      <c r="H116" t="n">
        <v>40.88943506322407</v>
      </c>
      <c r="I116" t="n">
        <v>28.8309917474521</v>
      </c>
      <c r="J116" t="n">
        <v>26.29372607819451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21.74286201153948</v>
      </c>
      <c r="F117" t="n">
        <v>34.71852204731969</v>
      </c>
      <c r="G117" t="n">
        <v>31.07665456452022</v>
      </c>
      <c r="H117" t="n">
        <v>39.03067966436331</v>
      </c>
      <c r="I117" t="n">
        <v>25.23164303461531</v>
      </c>
      <c r="J117" t="n">
        <v>25.56119768623095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21.55224451972302</v>
      </c>
      <c r="F118" t="n">
        <v>40.10700205718636</v>
      </c>
      <c r="G118" t="n">
        <v>33.23577506680169</v>
      </c>
      <c r="H118" t="n">
        <v>43.67099308438613</v>
      </c>
      <c r="I118" t="n">
        <v>29.75136572304129</v>
      </c>
      <c r="J118" t="n">
        <v>25.68382012053778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20.53134550097471</v>
      </c>
      <c r="F119" t="n">
        <v>44.18766697098957</v>
      </c>
      <c r="G119" t="n">
        <v>32.00251960644987</v>
      </c>
      <c r="H119" t="n">
        <v>44.91974590512186</v>
      </c>
      <c r="I119" t="n">
        <v>31.23216670522908</v>
      </c>
      <c r="J119" t="n">
        <v>29.48688606809739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24.17577463924181</v>
      </c>
      <c r="F120" t="n">
        <v>45.08476586929013</v>
      </c>
      <c r="G120" t="n">
        <v>36.19041497641713</v>
      </c>
      <c r="H120" t="n">
        <v>46.42140304201181</v>
      </c>
      <c r="I120" t="n">
        <v>30.88474833343</v>
      </c>
      <c r="J120" t="n">
        <v>26.88369584226864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21.67501356358557</v>
      </c>
      <c r="F121" t="n">
        <v>40.7926566918434</v>
      </c>
      <c r="G121" t="n">
        <v>34.03541668594477</v>
      </c>
      <c r="H121" t="n">
        <v>46.52702798789436</v>
      </c>
      <c r="I121" t="n">
        <v>25.72022114741439</v>
      </c>
      <c r="J121" t="n">
        <v>24.87398864434262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23.46216118314077</v>
      </c>
      <c r="F122" t="n">
        <v>37.26971160193963</v>
      </c>
      <c r="G122" t="n">
        <v>36.80002485454712</v>
      </c>
      <c r="H122" t="n">
        <v>45.93079123104196</v>
      </c>
      <c r="I122" t="n">
        <v>20.29449276248052</v>
      </c>
      <c r="J122" t="n">
        <v>27.45314197099738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26.49152523608667</v>
      </c>
      <c r="F123" t="n">
        <v>37.43533957763108</v>
      </c>
      <c r="G123" t="n">
        <v>39.31114926011692</v>
      </c>
      <c r="H123" t="n">
        <v>45.15952750078529</v>
      </c>
      <c r="I123" t="n">
        <v>18.41005438874554</v>
      </c>
      <c r="J123" t="n">
        <v>31.70800457480976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29.22833152221931</v>
      </c>
      <c r="F124" t="n">
        <v>39.41039499985208</v>
      </c>
      <c r="G124" t="n">
        <v>38.17681879391927</v>
      </c>
      <c r="H124" t="n">
        <v>40.95416179106557</v>
      </c>
      <c r="I124" t="n">
        <v>19.05798130934047</v>
      </c>
      <c r="J124" t="n">
        <v>27.58960116815732</v>
      </c>
      <c r="K124" t="n">
        <v>1.793097891305573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41.04734964624586</v>
      </c>
      <c r="G125" t="n">
        <v>35.12364486916852</v>
      </c>
      <c r="H125" t="n">
        <v>42.42832478689347</v>
      </c>
      <c r="I125" t="n">
        <v>37.05052863708234</v>
      </c>
      <c r="J125" t="n">
        <v>28.13280197402586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25.73950634695112</v>
      </c>
      <c r="F126" t="n">
        <v>42.12891194702348</v>
      </c>
      <c r="G126" t="n">
        <v>36.4608477501468</v>
      </c>
      <c r="H126" t="n">
        <v>42.30147090113601</v>
      </c>
      <c r="I126" t="n">
        <v>44.16370122873967</v>
      </c>
      <c r="J126" t="n">
        <v>27.33677876112761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25.51717786801633</v>
      </c>
      <c r="F127" t="n">
        <v>42.05974724936252</v>
      </c>
      <c r="G127" t="n">
        <v>37.5703515611365</v>
      </c>
      <c r="H127" t="n">
        <v>41.66918871821454</v>
      </c>
      <c r="I127" t="n">
        <v>45.22142873686568</v>
      </c>
      <c r="J127" t="n">
        <v>24.56873065252086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20.20769900605419</v>
      </c>
      <c r="F128" t="n">
        <v>39.90760948885737</v>
      </c>
      <c r="G128" t="n">
        <v>37.04347855939139</v>
      </c>
      <c r="H128" t="n">
        <v>41.42365917077528</v>
      </c>
      <c r="I128" t="n">
        <v>53.1026849790964</v>
      </c>
      <c r="J128" t="n">
        <v>22.25777572669343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17.2517531213771</v>
      </c>
      <c r="F129" t="n">
        <v>37.3568502245595</v>
      </c>
      <c r="G129" t="n">
        <v>37.42403477962528</v>
      </c>
      <c r="H129" t="n">
        <v>39.57821583663665</v>
      </c>
      <c r="I129" t="n">
        <v>51.23711929721335</v>
      </c>
      <c r="J129" t="n">
        <v>19.53110446063761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19.41778924902984</v>
      </c>
      <c r="F130" t="n">
        <v>34.11162053040415</v>
      </c>
      <c r="G130" t="n">
        <v>38.49099427404909</v>
      </c>
      <c r="H130" t="n">
        <v>35.73004997176588</v>
      </c>
      <c r="I130" t="n">
        <v>51.13796806907167</v>
      </c>
      <c r="J130" t="n">
        <v>16.5762621530315</v>
      </c>
      <c r="K130" t="n">
        <v>17.32982298750567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30.53407311925853</v>
      </c>
      <c r="G131" t="n">
        <v>39.13372595614688</v>
      </c>
      <c r="H131" t="n">
        <v>35.31283920341155</v>
      </c>
      <c r="I131" t="n">
        <v>46.76053013254568</v>
      </c>
      <c r="J131" t="n">
        <v>17.58929974165209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26.78284922936693</v>
      </c>
      <c r="F132" t="n">
        <v>30.36340371808695</v>
      </c>
      <c r="G132" t="n">
        <v>43.82701572354289</v>
      </c>
      <c r="H132" t="n">
        <v>36.89411026615246</v>
      </c>
      <c r="I132" t="n">
        <v>48.28276753518275</v>
      </c>
      <c r="J132" t="n">
        <v>20.58555940487576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31.32400776178832</v>
      </c>
      <c r="G133" t="n">
        <v>45.07227792303902</v>
      </c>
      <c r="H133" t="n">
        <v>35.75855604187268</v>
      </c>
      <c r="I133" t="n">
        <v>48.26482700669648</v>
      </c>
      <c r="J133" t="n">
        <v>20.54493265370048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29.84572160589429</v>
      </c>
      <c r="F134" t="n">
        <v>31.88381523389008</v>
      </c>
      <c r="G134" t="n">
        <v>45.23168602597134</v>
      </c>
      <c r="H134" t="n">
        <v>37.58464630547449</v>
      </c>
      <c r="I134" t="n">
        <v>48.02395028003181</v>
      </c>
      <c r="J134" t="n">
        <v>20.24663397996163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27.01161151144582</v>
      </c>
      <c r="F135" t="n">
        <v>32.04403327102452</v>
      </c>
      <c r="G135" t="n">
        <v>46.79252412322044</v>
      </c>
      <c r="H135" t="n">
        <v>36.81111509034218</v>
      </c>
      <c r="I135" t="n">
        <v>49.11818716196035</v>
      </c>
      <c r="J135" t="n">
        <v>25.12921288387191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24.50850230904642</v>
      </c>
      <c r="F136" t="n">
        <v>29.99355381007973</v>
      </c>
      <c r="G136" t="n">
        <v>43.90646332501446</v>
      </c>
      <c r="H136" t="n">
        <v>40.08167004749665</v>
      </c>
      <c r="I136" t="n">
        <v>46.97167860578028</v>
      </c>
      <c r="J136" t="n">
        <v>26.42636931314646</v>
      </c>
      <c r="K136" t="n">
        <v>11.54761549762977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24.47066056278213</v>
      </c>
      <c r="F137" t="n">
        <v>28.56269568325715</v>
      </c>
      <c r="G137" t="n">
        <v>43.06940605978624</v>
      </c>
      <c r="H137" t="n">
        <v>39.8579183677495</v>
      </c>
      <c r="I137" t="n">
        <v>49.226737072148</v>
      </c>
      <c r="J137" t="n">
        <v>26.50125769520448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21.70354571153123</v>
      </c>
      <c r="F138" t="n">
        <v>28.01227219326079</v>
      </c>
      <c r="G138" t="n">
        <v>40.94782906348002</v>
      </c>
      <c r="H138" t="n">
        <v>40.28686921311155</v>
      </c>
      <c r="I138" t="n">
        <v>42.36820396582237</v>
      </c>
      <c r="J138" t="n">
        <v>26.80292506593516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26.44311182431503</v>
      </c>
      <c r="G139" t="n">
        <v>40.04467959091384</v>
      </c>
      <c r="H139" t="n">
        <v>45.58875862839069</v>
      </c>
      <c r="I139" t="n">
        <v>42.44321421142067</v>
      </c>
      <c r="J139" t="n">
        <v>28.72019755081903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19.93171275844425</v>
      </c>
      <c r="F140" t="n">
        <v>28.61158349892598</v>
      </c>
      <c r="G140" t="n">
        <v>38.60344737102586</v>
      </c>
      <c r="H140" t="n">
        <v>53.30862587661993</v>
      </c>
      <c r="I140" t="n">
        <v>47.51651346871844</v>
      </c>
      <c r="J140" t="n">
        <v>34.0863026087361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21.12287223739933</v>
      </c>
      <c r="F141" t="n">
        <v>32.28835597105677</v>
      </c>
      <c r="G141" t="n">
        <v>39.06940998069572</v>
      </c>
      <c r="H141" t="n">
        <v>56.87187366130591</v>
      </c>
      <c r="I141" t="n">
        <v>50.23065604401584</v>
      </c>
      <c r="J141" t="n">
        <v>28.1863081452183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17.94427059898835</v>
      </c>
      <c r="F142" t="n">
        <v>28.20260876307996</v>
      </c>
      <c r="G142" t="n">
        <v>39.71952835832438</v>
      </c>
      <c r="H142" t="n">
        <v>52.75835272210956</v>
      </c>
      <c r="I142" t="n">
        <v>51.45998545039856</v>
      </c>
      <c r="J142" t="n">
        <v>25.80566477836048</v>
      </c>
      <c r="K142" t="n">
        <v>11.60687722111668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25.03218296407106</v>
      </c>
      <c r="G143" t="n">
        <v>38.32966634688977</v>
      </c>
      <c r="H143" t="n">
        <v>53.76312110354271</v>
      </c>
      <c r="I143" t="n">
        <v>47.68504128277016</v>
      </c>
      <c r="J143" t="n">
        <v>24.95528014354882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12.47979425479448</v>
      </c>
      <c r="F144" t="n">
        <v>27.4189231766826</v>
      </c>
      <c r="G144" t="n">
        <v>36.64909411684016</v>
      </c>
      <c r="H144" t="n">
        <v>51.60279581516571</v>
      </c>
      <c r="I144" t="n">
        <v>46.87327283751044</v>
      </c>
      <c r="J144" t="n">
        <v>22.21735027054348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11.10956811553951</v>
      </c>
      <c r="F145" t="n">
        <v>21.93355526733682</v>
      </c>
      <c r="G145" t="n">
        <v>35.76746673268454</v>
      </c>
      <c r="H145" t="n">
        <v>49.02573817002087</v>
      </c>
      <c r="I145" t="n">
        <v>42.27431283657239</v>
      </c>
      <c r="J145" t="n">
        <v>22.65696303435798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8.976690655738073</v>
      </c>
      <c r="F146" t="n">
        <v>19.67057399505629</v>
      </c>
      <c r="G146" t="n">
        <v>38.54991670902952</v>
      </c>
      <c r="H146" t="n">
        <v>45.37796829710763</v>
      </c>
      <c r="I146" t="n">
        <v>38.22431183770551</v>
      </c>
      <c r="J146" t="n">
        <v>19.01813961863448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9.410574720534481</v>
      </c>
      <c r="F147" t="n">
        <v>20.59235677508935</v>
      </c>
      <c r="G147" t="n">
        <v>39.2110785597318</v>
      </c>
      <c r="H147" t="n">
        <v>43.3526476707023</v>
      </c>
      <c r="I147" t="n">
        <v>42.80911822847031</v>
      </c>
      <c r="J147" t="n">
        <v>16.50913721308665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10.52109719854311</v>
      </c>
      <c r="F148" t="n">
        <v>22.4615312347584</v>
      </c>
      <c r="G148" t="n">
        <v>40.99863649355666</v>
      </c>
      <c r="H148" t="n">
        <v>42.41131786553702</v>
      </c>
      <c r="I148" t="n">
        <v>45.33822060473314</v>
      </c>
      <c r="J148" t="n">
        <v>16.68779805803862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25.38780904200597</v>
      </c>
      <c r="G149" t="n">
        <v>40.07822549223143</v>
      </c>
      <c r="H149" t="n">
        <v>46.00840288626185</v>
      </c>
      <c r="I149" t="n">
        <v>43.52375297555131</v>
      </c>
      <c r="J149" t="n">
        <v>19.38928076797852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9.057428061473004</v>
      </c>
      <c r="F150" t="n">
        <v>24.07537746341857</v>
      </c>
      <c r="G150" t="n">
        <v>35.12403045068078</v>
      </c>
      <c r="H150" t="n">
        <v>45.16388857537403</v>
      </c>
      <c r="I150" t="n">
        <v>43.9077121954418</v>
      </c>
      <c r="J150" t="n">
        <v>17.96441501443224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13.08406516624785</v>
      </c>
      <c r="F151" t="n">
        <v>19.63567277273981</v>
      </c>
      <c r="G151" t="n">
        <v>35.68145072469648</v>
      </c>
      <c r="H151" t="n">
        <v>44.66374162318296</v>
      </c>
      <c r="I151" t="n">
        <v>44.75658763688139</v>
      </c>
      <c r="J151" t="n">
        <v>20.62100276269581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16.8368958557594</v>
      </c>
      <c r="G152" t="n">
        <v>35.72734627799623</v>
      </c>
      <c r="H152" t="n">
        <v>44.13178685974961</v>
      </c>
      <c r="I152" t="n">
        <v>46.60547306504566</v>
      </c>
      <c r="J152" t="n">
        <v>17.65733554949733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10.58735728357012</v>
      </c>
      <c r="F153" t="n">
        <v>15.47003279733459</v>
      </c>
      <c r="G153" t="n">
        <v>32.86568051727903</v>
      </c>
      <c r="H153" t="n">
        <v>45.6953915345854</v>
      </c>
      <c r="I153" t="n">
        <v>46.08441165946869</v>
      </c>
      <c r="J153" t="n">
        <v>16.69313234978984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15.20797722410261</v>
      </c>
      <c r="G154" t="n">
        <v>32.61640109446682</v>
      </c>
      <c r="H154" t="n">
        <v>43.63328705367033</v>
      </c>
      <c r="I154" t="n">
        <v>39.96410362254381</v>
      </c>
      <c r="J154" t="n">
        <v>16.96591467899626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3.191662071449586</v>
      </c>
      <c r="F155" t="n">
        <v>14.88552607893297</v>
      </c>
      <c r="G155" t="n">
        <v>29.50419421343879</v>
      </c>
      <c r="H155" t="n">
        <v>45.3077853333169</v>
      </c>
      <c r="I155" t="n">
        <v>39.29313467594362</v>
      </c>
      <c r="J155" t="n">
        <v>16.83994635365493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0.4613083290151643</v>
      </c>
      <c r="F156" t="n">
        <v>15.71292392605275</v>
      </c>
      <c r="G156" t="n">
        <v>28.37770456073862</v>
      </c>
      <c r="H156" t="n">
        <v>42.87775659152404</v>
      </c>
      <c r="I156" t="n">
        <v>39.07728394736525</v>
      </c>
      <c r="J156" t="n">
        <v>17.86893405438874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4.139414709719325</v>
      </c>
      <c r="F157" t="n">
        <v>14.73062515045311</v>
      </c>
      <c r="G157" t="n">
        <v>30.96334475703244</v>
      </c>
      <c r="H157" t="n">
        <v>42.90532672584657</v>
      </c>
      <c r="I157" t="n">
        <v>38.0355731844388</v>
      </c>
      <c r="J157" t="n">
        <v>14.87774771090742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4.702514652308154</v>
      </c>
      <c r="F158" t="n">
        <v>16.36882893544005</v>
      </c>
      <c r="G158" t="n">
        <v>31.22768262033335</v>
      </c>
      <c r="H158" t="n">
        <v>43.72255196074442</v>
      </c>
      <c r="I158" t="n">
        <v>40.29468013391113</v>
      </c>
      <c r="J158" t="n">
        <v>13.34213967627518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16.64548625425077</v>
      </c>
      <c r="G159" t="n">
        <v>32.93672634924067</v>
      </c>
      <c r="H159" t="n">
        <v>45.40237151982893</v>
      </c>
      <c r="I159" t="n">
        <v>43.57626806689743</v>
      </c>
      <c r="J159" t="n">
        <v>17.51970851587312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8.114858205303088</v>
      </c>
      <c r="F160" t="n">
        <v>14.51285663807551</v>
      </c>
      <c r="G160" t="n">
        <v>33.40448223746215</v>
      </c>
      <c r="H160" t="n">
        <v>45.00590551734778</v>
      </c>
      <c r="I160" t="n">
        <v>41.99445537294933</v>
      </c>
      <c r="J160" t="n">
        <v>17.93775997171478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7.988240499336774</v>
      </c>
      <c r="F161" t="n">
        <v>13.50781492051389</v>
      </c>
      <c r="G161" t="n">
        <v>32.66874404737936</v>
      </c>
      <c r="H161" t="n">
        <v>42.6141269717595</v>
      </c>
      <c r="I161" t="n">
        <v>39.68500015717144</v>
      </c>
      <c r="J161" t="n">
        <v>15.07503704042619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13.51842862996005</v>
      </c>
      <c r="G162" t="n">
        <v>28.61586127537752</v>
      </c>
      <c r="H162" t="n">
        <v>44.25395446306801</v>
      </c>
      <c r="I162" t="n">
        <v>37.85583200510209</v>
      </c>
      <c r="J162" t="n">
        <v>15.47279275392697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14.33133187326223</v>
      </c>
      <c r="G163" t="n">
        <v>27.73916765068349</v>
      </c>
      <c r="H163" t="n">
        <v>46.90362918040783</v>
      </c>
      <c r="I163" t="n">
        <v>43.76667100435294</v>
      </c>
      <c r="J163" t="n">
        <v>16.94049073572572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19.25470636819644</v>
      </c>
      <c r="G164" t="n">
        <v>30.7189828968027</v>
      </c>
      <c r="H164" t="n">
        <v>52.43681720520001</v>
      </c>
      <c r="I164" t="n">
        <v>45.51456326876738</v>
      </c>
      <c r="J164" t="n">
        <v>20.19761858798572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20.69002304268115</v>
      </c>
      <c r="G165" t="n">
        <v>31.77148348340251</v>
      </c>
      <c r="H165" t="n">
        <v>48.84052015039106</v>
      </c>
      <c r="I165" t="n">
        <v>42.79682207570683</v>
      </c>
      <c r="J165" t="n">
        <v>18.3507835200563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7.767801421185205</v>
      </c>
      <c r="F166" t="n">
        <v>23.26511342445059</v>
      </c>
      <c r="G166" t="n">
        <v>32.41970652396786</v>
      </c>
      <c r="H166" t="n">
        <v>50.14879835118717</v>
      </c>
      <c r="I166" t="n">
        <v>46.89110307644961</v>
      </c>
      <c r="J166" t="n">
        <v>20.27731842501981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32.61114955629176</v>
      </c>
      <c r="G167" t="n">
        <v>32.64742181627869</v>
      </c>
      <c r="H167" t="n">
        <v>50.54275090886313</v>
      </c>
      <c r="I167" t="n">
        <v>47.99030497135086</v>
      </c>
      <c r="J167" t="n">
        <v>22.48816723149847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35.17554921423201</v>
      </c>
      <c r="G168" t="n">
        <v>36.64523181721749</v>
      </c>
      <c r="H168" t="n">
        <v>51.96180810046789</v>
      </c>
      <c r="I168" t="n">
        <v>49.45701645528635</v>
      </c>
      <c r="J168" t="n">
        <v>23.71598589828283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13.43312019558653</v>
      </c>
      <c r="F169" t="n">
        <v>33.03427517723257</v>
      </c>
      <c r="G169" t="n">
        <v>38.87900660874253</v>
      </c>
      <c r="H169" t="n">
        <v>50.15887063184723</v>
      </c>
      <c r="I169" t="n">
        <v>50.06861904846749</v>
      </c>
      <c r="J169" t="n">
        <v>25.58654459744598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7.782056952939054</v>
      </c>
      <c r="F170" t="n">
        <v>25.79887202412894</v>
      </c>
      <c r="G170" t="n">
        <v>32.24496615087322</v>
      </c>
      <c r="H170" t="n">
        <v>46.21561489461625</v>
      </c>
      <c r="I170" t="n">
        <v>47.57611063012241</v>
      </c>
      <c r="J170" t="n">
        <v>21.45836769320488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5.801366512552675</v>
      </c>
      <c r="F171" t="n">
        <v>31.2529618183971</v>
      </c>
      <c r="G171" t="n">
        <v>31.44633623482953</v>
      </c>
      <c r="H171" t="n">
        <v>47.93268486273718</v>
      </c>
      <c r="I171" t="n">
        <v>50.76307895425198</v>
      </c>
      <c r="J171" t="n">
        <v>22.66468753806534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7.164266720845247</v>
      </c>
      <c r="F172" t="n">
        <v>29.63679356114439</v>
      </c>
      <c r="G172" t="n">
        <v>34.5557453719271</v>
      </c>
      <c r="H172" t="n">
        <v>48.60988019815984</v>
      </c>
      <c r="I172" t="n">
        <v>51.57074717905297</v>
      </c>
      <c r="J172" t="n">
        <v>24.73655692327092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33.89162096184783</v>
      </c>
      <c r="G173" t="n">
        <v>30.5374454397433</v>
      </c>
      <c r="H173" t="n">
        <v>47.69424039705181</v>
      </c>
      <c r="I173" t="n">
        <v>50.56244009139446</v>
      </c>
      <c r="J173" t="n">
        <v>23.48372384807082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6.837421592126058</v>
      </c>
      <c r="F174" t="n">
        <v>34.94304570770888</v>
      </c>
      <c r="G174" t="n">
        <v>32.18802138245764</v>
      </c>
      <c r="H174" t="n">
        <v>49.91974860886481</v>
      </c>
      <c r="I174" t="n">
        <v>50.75560419026686</v>
      </c>
      <c r="J174" t="n">
        <v>25.70115770759669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6.048469940466239</v>
      </c>
      <c r="F175" t="n">
        <v>36.02418795288072</v>
      </c>
      <c r="G175" t="n">
        <v>31.93915238064933</v>
      </c>
      <c r="H175" t="n">
        <v>45.94601430650951</v>
      </c>
      <c r="I175" t="n">
        <v>52.72456926601223</v>
      </c>
      <c r="J175" t="n">
        <v>25.38070791424978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32.86465557308116</v>
      </c>
      <c r="G176" t="n">
        <v>33.69749926096806</v>
      </c>
      <c r="H176" t="n">
        <v>41.99001703034833</v>
      </c>
      <c r="I176" t="n">
        <v>52.19284016158691</v>
      </c>
      <c r="J176" t="n">
        <v>20.88695297177248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10.76107179919654</v>
      </c>
      <c r="F177" t="n">
        <v>36.09773282916364</v>
      </c>
      <c r="G177" t="n">
        <v>36.01840641754737</v>
      </c>
      <c r="H177" t="n">
        <v>43.2777999760239</v>
      </c>
      <c r="I177" t="n">
        <v>52.44056961470793</v>
      </c>
      <c r="J177" t="n">
        <v>20.40599715188767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39.04727751479549</v>
      </c>
      <c r="G178" t="n">
        <v>36.16003480174604</v>
      </c>
      <c r="H178" t="n">
        <v>45.82043707209989</v>
      </c>
      <c r="I178" t="n">
        <v>53.5891558686405</v>
      </c>
      <c r="J178" t="n">
        <v>21.54432326310036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10.11827974364568</v>
      </c>
      <c r="F179" t="n">
        <v>38.44985325014718</v>
      </c>
      <c r="G179" t="n">
        <v>37.31843023146244</v>
      </c>
      <c r="H179" t="n">
        <v>45.38986571681911</v>
      </c>
      <c r="I179" t="n">
        <v>52.35939218123493</v>
      </c>
      <c r="J179" t="n">
        <v>21.44261443708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39.73389230409558</v>
      </c>
      <c r="G180" t="n">
        <v>36.21156660423237</v>
      </c>
      <c r="H180" t="n">
        <v>47.68017855695912</v>
      </c>
      <c r="I180" t="n">
        <v>54.62354660080653</v>
      </c>
      <c r="J180" t="n">
        <v>25.0921443063576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10.11112843388053</v>
      </c>
      <c r="F181" t="n">
        <v>41.84351091998548</v>
      </c>
      <c r="G181" t="n">
        <v>36.60471174896902</v>
      </c>
      <c r="H181" t="n">
        <v>46.24822381873452</v>
      </c>
      <c r="I181" t="n">
        <v>57.49583857206662</v>
      </c>
      <c r="J181" t="n">
        <v>29.94835942141627</v>
      </c>
      <c r="K181" t="n">
        <v>2.077676266800199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12.34673257742254</v>
      </c>
      <c r="F182" t="n">
        <v>47.00675750609351</v>
      </c>
      <c r="G182" t="n">
        <v>39.07202309897191</v>
      </c>
      <c r="H182" t="n">
        <v>55.83520985203461</v>
      </c>
      <c r="I182" t="n">
        <v>61.25537623203061</v>
      </c>
      <c r="J182" t="n">
        <v>40.50434697661831</v>
      </c>
      <c r="K182" t="n">
        <v>4.513382441249503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13.20337744291207</v>
      </c>
      <c r="F183" t="n">
        <v>50.32121802919327</v>
      </c>
      <c r="G183" t="n">
        <v>40.53636597154948</v>
      </c>
      <c r="H183" t="n">
        <v>58.23810989845779</v>
      </c>
      <c r="I183" t="n">
        <v>61.63448548500563</v>
      </c>
      <c r="J183" t="n">
        <v>41.55173364813407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49.39629686253058</v>
      </c>
      <c r="G184" t="n">
        <v>37.67193372106667</v>
      </c>
      <c r="H184" t="n">
        <v>53.88096659323056</v>
      </c>
      <c r="I184" t="n">
        <v>58.7288804832391</v>
      </c>
      <c r="J184" t="n">
        <v>38.40519641726075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13.82080232241316</v>
      </c>
      <c r="F185" t="n">
        <v>52.33034523309801</v>
      </c>
      <c r="G185" t="n">
        <v>40.62857486819815</v>
      </c>
      <c r="H185" t="n">
        <v>54.04752717911862</v>
      </c>
      <c r="I185" t="n">
        <v>60.70466175020921</v>
      </c>
      <c r="J185" t="n">
        <v>34.85973904852591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15.76994385367101</v>
      </c>
      <c r="F186" t="n">
        <v>49.31844761324211</v>
      </c>
      <c r="G186" t="n">
        <v>40.46498740678152</v>
      </c>
      <c r="H186" t="n">
        <v>53.6113409805731</v>
      </c>
      <c r="I186" t="n">
        <v>54.86212697275854</v>
      </c>
      <c r="J186" t="n">
        <v>34.9734876567438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12.79260209325059</v>
      </c>
      <c r="F187" t="n">
        <v>50.47922321833611</v>
      </c>
      <c r="G187" t="n">
        <v>34.71881540500677</v>
      </c>
      <c r="H187" t="n">
        <v>52.96114399174816</v>
      </c>
      <c r="I187" t="n">
        <v>54.8920255888611</v>
      </c>
      <c r="J187" t="n">
        <v>31.7648407965978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56.5657961881457</v>
      </c>
      <c r="G188" t="n">
        <v>36.61540877313172</v>
      </c>
      <c r="H188" t="n">
        <v>53.07207540743819</v>
      </c>
      <c r="I188" t="n">
        <v>49.8102821123456</v>
      </c>
      <c r="J188" t="n">
        <v>33.78892614446136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11.21221795147136</v>
      </c>
      <c r="F189" t="n">
        <v>50.04909057175367</v>
      </c>
      <c r="G189" t="n">
        <v>37.4663503017171</v>
      </c>
      <c r="H189" t="n">
        <v>52.79266394231907</v>
      </c>
      <c r="I189" t="n">
        <v>47.93021827720481</v>
      </c>
      <c r="J189" t="n">
        <v>35.67316141196655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46.0050713589109</v>
      </c>
      <c r="G190" t="n">
        <v>37.46668838247697</v>
      </c>
      <c r="H190" t="n">
        <v>54.3166916854694</v>
      </c>
      <c r="I190" t="n">
        <v>50.30202121191601</v>
      </c>
      <c r="J190" t="n">
        <v>38.64097835188105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48.78280678745175</v>
      </c>
      <c r="G191" t="n">
        <v>38.91913477244773</v>
      </c>
      <c r="H191" t="n">
        <v>53.28670894763265</v>
      </c>
      <c r="I191" t="n">
        <v>49.0951397552563</v>
      </c>
      <c r="J191" t="n">
        <v>37.30290420002809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15.25451749766169</v>
      </c>
      <c r="F192" t="n">
        <v>50.64116186002983</v>
      </c>
      <c r="G192" t="n">
        <v>38.78980320586049</v>
      </c>
      <c r="H192" t="n">
        <v>54.50246720641594</v>
      </c>
      <c r="I192" t="n">
        <v>51.32874572439552</v>
      </c>
      <c r="J192" t="n">
        <v>38.45096010129081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19.65171435064528</v>
      </c>
      <c r="F193" t="n">
        <v>56.23930434911644</v>
      </c>
      <c r="G193" t="n">
        <v>43.64265756486907</v>
      </c>
      <c r="H193" t="n">
        <v>58.89972193380952</v>
      </c>
      <c r="I193" t="n">
        <v>53.56316138474857</v>
      </c>
      <c r="J193" t="n">
        <v>41.65331618155421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17.05975822597714</v>
      </c>
      <c r="F194" t="n">
        <v>51.54760606017747</v>
      </c>
      <c r="G194" t="n">
        <v>39.17888591342171</v>
      </c>
      <c r="H194" t="n">
        <v>52.60486704234542</v>
      </c>
      <c r="I194" t="n">
        <v>53.84690774641747</v>
      </c>
      <c r="J194" t="n">
        <v>36.49203614385765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19.09582875828035</v>
      </c>
      <c r="F195" t="n">
        <v>48.94735453315411</v>
      </c>
      <c r="G195" t="n">
        <v>39.85738734430011</v>
      </c>
      <c r="H195" t="n">
        <v>51.25757332211309</v>
      </c>
      <c r="I195" t="n">
        <v>55.08303647064481</v>
      </c>
      <c r="J195" t="n">
        <v>37.04664468991445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17.59726041712351</v>
      </c>
      <c r="F196" t="n">
        <v>46.68607560266842</v>
      </c>
      <c r="G196" t="n">
        <v>40.47311290407814</v>
      </c>
      <c r="H196" t="n">
        <v>51.88222851531761</v>
      </c>
      <c r="I196" t="n">
        <v>57.73294380777918</v>
      </c>
      <c r="J196" t="n">
        <v>35.90795240756491</v>
      </c>
      <c r="K196" t="n">
        <v>5.441387575532186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16.88525943229804</v>
      </c>
      <c r="F197" t="n">
        <v>42.73149039287271</v>
      </c>
      <c r="G197" t="n">
        <v>37.33524525584289</v>
      </c>
      <c r="H197" t="n">
        <v>46.11304399920773</v>
      </c>
      <c r="I197" t="n">
        <v>56.3442872864385</v>
      </c>
      <c r="J197" t="n">
        <v>34.33632994971791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16.22702337999211</v>
      </c>
      <c r="F198" t="n">
        <v>42.47504345956757</v>
      </c>
      <c r="G198" t="n">
        <v>35.45568619385821</v>
      </c>
      <c r="H198" t="n">
        <v>44.62128778139925</v>
      </c>
      <c r="I198" t="n">
        <v>54.83102744471133</v>
      </c>
      <c r="J198" t="n">
        <v>33.8523459627533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15.94597717051935</v>
      </c>
      <c r="F199" t="n">
        <v>42.21569553780893</v>
      </c>
      <c r="G199" t="n">
        <v>32.69404450273097</v>
      </c>
      <c r="H199" t="n">
        <v>46.92408963046224</v>
      </c>
      <c r="I199" t="n">
        <v>53.00340676060065</v>
      </c>
      <c r="J199" t="n">
        <v>32.51602219041709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13.99718747250176</v>
      </c>
      <c r="F200" t="n">
        <v>44.56958629616905</v>
      </c>
      <c r="G200" t="n">
        <v>32.09576736894504</v>
      </c>
      <c r="H200" t="n">
        <v>47.45700978822423</v>
      </c>
      <c r="I200" t="n">
        <v>54.08942674921273</v>
      </c>
      <c r="J200" t="n">
        <v>31.63277210709019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17.56959913634932</v>
      </c>
      <c r="F201" t="n">
        <v>46.2415204326444</v>
      </c>
      <c r="G201" t="n">
        <v>34.84348039340883</v>
      </c>
      <c r="H201" t="n">
        <v>47.89362907686245</v>
      </c>
      <c r="I201" t="n">
        <v>55.1331139463326</v>
      </c>
      <c r="J201" t="n">
        <v>31.68836861939157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17.42151633136322</v>
      </c>
      <c r="F202" t="n">
        <v>45.00859226482294</v>
      </c>
      <c r="G202" t="n">
        <v>35.95127828577234</v>
      </c>
      <c r="H202" t="n">
        <v>46.95840300261989</v>
      </c>
      <c r="I202" t="n">
        <v>51.51595647328324</v>
      </c>
      <c r="J202" t="n">
        <v>31.60200902560535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19.2599005529162</v>
      </c>
      <c r="F203" t="n">
        <v>41.8259795026116</v>
      </c>
      <c r="G203" t="n">
        <v>40.42880337919956</v>
      </c>
      <c r="H203" t="n">
        <v>42.90963780023907</v>
      </c>
      <c r="I203" t="n">
        <v>54.3462465294899</v>
      </c>
      <c r="J203" t="n">
        <v>31.03031218203052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42.28015377034802</v>
      </c>
      <c r="G204" t="n">
        <v>43.53256507454388</v>
      </c>
      <c r="H204" t="n">
        <v>43.43670393844328</v>
      </c>
      <c r="I204" t="n">
        <v>52.70655769047563</v>
      </c>
      <c r="J204" t="n">
        <v>29.23823986278515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20.51823467756113</v>
      </c>
      <c r="F205" t="n">
        <v>41.67295192428124</v>
      </c>
      <c r="G205" t="n">
        <v>44.49879639368337</v>
      </c>
      <c r="H205" t="n">
        <v>41.44959656624258</v>
      </c>
      <c r="I205" t="n">
        <v>53.60864973119766</v>
      </c>
      <c r="J205" t="n">
        <v>28.40236522305979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21.96108137418033</v>
      </c>
      <c r="F206" t="n">
        <v>42.83314966199969</v>
      </c>
      <c r="G206" t="n">
        <v>49.60686264131402</v>
      </c>
      <c r="H206" t="n">
        <v>43.13621014487437</v>
      </c>
      <c r="I206" t="n">
        <v>55.86851963545298</v>
      </c>
      <c r="J206" t="n">
        <v>30.01561307562746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23.85667813405414</v>
      </c>
      <c r="F207" t="n">
        <v>41.96849422560967</v>
      </c>
      <c r="G207" t="n">
        <v>56.66447127847027</v>
      </c>
      <c r="H207" t="n">
        <v>38.19334286626231</v>
      </c>
      <c r="I207" t="n">
        <v>54.51995314483553</v>
      </c>
      <c r="J207" t="n">
        <v>26.02409717873917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27.28862111198334</v>
      </c>
      <c r="F208" t="n">
        <v>43.30408280724749</v>
      </c>
      <c r="G208" t="n">
        <v>55.53402474963289</v>
      </c>
      <c r="H208" t="n">
        <v>37.42013595454146</v>
      </c>
      <c r="I208" t="n">
        <v>54.75089445403647</v>
      </c>
      <c r="J208" t="n">
        <v>26.41274385566767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27.11493304412309</v>
      </c>
      <c r="F209" t="n">
        <v>45.84348034342791</v>
      </c>
      <c r="G209" t="n">
        <v>54.55698917056981</v>
      </c>
      <c r="H209" t="n">
        <v>40.31708407810879</v>
      </c>
      <c r="I209" t="n">
        <v>52.70764148850377</v>
      </c>
      <c r="J209" t="n">
        <v>31.07224527543984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28.86451777981545</v>
      </c>
      <c r="F210" t="n">
        <v>45.86470254618555</v>
      </c>
      <c r="G210" t="n">
        <v>55.16650615638945</v>
      </c>
      <c r="H210" t="n">
        <v>44.11839189770483</v>
      </c>
      <c r="I210" t="n">
        <v>53.61055799798788</v>
      </c>
      <c r="J210" t="n">
        <v>33.02392932325342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26.36554334314949</v>
      </c>
      <c r="F211" t="n">
        <v>55.35910122745366</v>
      </c>
      <c r="G211" t="n">
        <v>53.0939822827017</v>
      </c>
      <c r="H211" t="n">
        <v>46.78224982217576</v>
      </c>
      <c r="I211" t="n">
        <v>52.75645148630408</v>
      </c>
      <c r="J211" t="n">
        <v>32.66321763327164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29.35573470904065</v>
      </c>
      <c r="F212" t="n">
        <v>52.10545670903157</v>
      </c>
      <c r="G212" t="n">
        <v>58.51295954024221</v>
      </c>
      <c r="H212" t="n">
        <v>49.82549797239937</v>
      </c>
      <c r="I212" t="n">
        <v>55.5308148536781</v>
      </c>
      <c r="J212" t="n">
        <v>36.87263054950684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51.32451223866903</v>
      </c>
      <c r="G213" t="n">
        <v>62.1371145938004</v>
      </c>
      <c r="H213" t="n">
        <v>54.03987962793799</v>
      </c>
      <c r="I213" t="n">
        <v>55.97397808434934</v>
      </c>
      <c r="J213" t="n">
        <v>40.03438737291165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51.2926282138608</v>
      </c>
      <c r="G214" t="n">
        <v>59.61260299348004</v>
      </c>
      <c r="H214" t="n">
        <v>54.1643284254125</v>
      </c>
      <c r="I214" t="n">
        <v>51.11325980663246</v>
      </c>
      <c r="J214" t="n">
        <v>42.15103552539298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28.83862329669336</v>
      </c>
      <c r="F215" t="n">
        <v>56.11772732355425</v>
      </c>
      <c r="G215" t="n">
        <v>60.53623207940972</v>
      </c>
      <c r="H215" t="n">
        <v>53.82733138586116</v>
      </c>
      <c r="I215" t="n">
        <v>53.57985276665158</v>
      </c>
      <c r="J215" t="n">
        <v>40.46991306902199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56.9497199472593</v>
      </c>
      <c r="G216" t="n">
        <v>57.38669705439541</v>
      </c>
      <c r="H216" t="n">
        <v>52.60537541675077</v>
      </c>
      <c r="I216" t="n">
        <v>49.53145261096037</v>
      </c>
      <c r="J216" t="n">
        <v>37.21606531859351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54.16080865443183</v>
      </c>
      <c r="G217" t="n">
        <v>58.3808965447739</v>
      </c>
      <c r="H217" t="n">
        <v>56.79218694962304</v>
      </c>
      <c r="I217" t="n">
        <v>48.80010412276536</v>
      </c>
      <c r="J217" t="n">
        <v>38.25222774181536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56.89817097776735</v>
      </c>
      <c r="G218" t="n">
        <v>62.83969373700451</v>
      </c>
      <c r="H218" t="n">
        <v>57.76759393377471</v>
      </c>
      <c r="I218" t="n">
        <v>48.21622920574355</v>
      </c>
      <c r="J218" t="n">
        <v>37.03739696695476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58.06247842285681</v>
      </c>
      <c r="G219" t="n">
        <v>61.93906345133469</v>
      </c>
      <c r="H219" t="n">
        <v>60.82662512716781</v>
      </c>
      <c r="I219" t="n">
        <v>48.31875097339609</v>
      </c>
      <c r="J219" t="n">
        <v>36.71371801670029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38.32884927974889</v>
      </c>
      <c r="F220" t="n">
        <v>62.47905649947418</v>
      </c>
      <c r="G220" t="n">
        <v>67.44031022573269</v>
      </c>
      <c r="H220" t="n">
        <v>64.5774767280848</v>
      </c>
      <c r="I220" t="n">
        <v>51.8181092344848</v>
      </c>
      <c r="J220" t="n">
        <v>36.11490439732405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41.25162898413266</v>
      </c>
      <c r="F221" t="n">
        <v>62.91760778128872</v>
      </c>
      <c r="G221" t="n">
        <v>68.10194154703026</v>
      </c>
      <c r="H221" t="n">
        <v>62.50126883579026</v>
      </c>
      <c r="I221" t="n">
        <v>50.56962214201746</v>
      </c>
      <c r="J221" t="n">
        <v>37.44970885041796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42.04720113464042</v>
      </c>
      <c r="F222" t="n">
        <v>61.76330858794577</v>
      </c>
      <c r="G222" t="n">
        <v>73.30508887543303</v>
      </c>
      <c r="H222" t="n">
        <v>63.34715096073684</v>
      </c>
      <c r="I222" t="n">
        <v>51.42703398206822</v>
      </c>
      <c r="J222" t="n">
        <v>37.75817094799423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65.39709081451126</v>
      </c>
      <c r="G223" t="n">
        <v>67.38132297747083</v>
      </c>
      <c r="H223" t="n">
        <v>66.69115005502179</v>
      </c>
      <c r="I223" t="n">
        <v>47.91954629397501</v>
      </c>
      <c r="J223" t="n">
        <v>35.06670670581542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67.11699267071236</v>
      </c>
      <c r="G224" t="n">
        <v>71.28691765054344</v>
      </c>
      <c r="H224" t="n">
        <v>70.06605530818952</v>
      </c>
      <c r="I224" t="n">
        <v>52.41957548675953</v>
      </c>
      <c r="J224" t="n">
        <v>36.89465377317534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68.64717210278502</v>
      </c>
      <c r="G225" t="n">
        <v>67.4412551136552</v>
      </c>
      <c r="H225" t="n">
        <v>75.98321522748147</v>
      </c>
      <c r="I225" t="n">
        <v>53.45685699876228</v>
      </c>
      <c r="J225" t="n">
        <v>42.48667089690794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68.98270427665412</v>
      </c>
      <c r="G226" t="n">
        <v>71.7459304802049</v>
      </c>
      <c r="H226" t="n">
        <v>73.55598778570453</v>
      </c>
      <c r="I226" t="n">
        <v>52.6700306937572</v>
      </c>
      <c r="J226" t="n">
        <v>45.11138912439601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40.69889573971801</v>
      </c>
      <c r="F227" t="n">
        <v>68.84953938033857</v>
      </c>
      <c r="G227" t="n">
        <v>71.62025340640082</v>
      </c>
      <c r="H227" t="n">
        <v>73.1370277000762</v>
      </c>
      <c r="I227" t="n">
        <v>49.45845009209393</v>
      </c>
      <c r="J227" t="n">
        <v>45.64519002121654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69.25025382086396</v>
      </c>
      <c r="G228" t="n">
        <v>69.00613927509175</v>
      </c>
      <c r="H228" t="n">
        <v>73.89962048764716</v>
      </c>
      <c r="I228" t="n">
        <v>48.34570981567372</v>
      </c>
      <c r="J228" t="n">
        <v>46.12855773885487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37.99229442277803</v>
      </c>
      <c r="F229" t="n">
        <v>70.15178745163063</v>
      </c>
      <c r="G229" t="n">
        <v>65.42004117815333</v>
      </c>
      <c r="H229" t="n">
        <v>75.32319218398867</v>
      </c>
      <c r="I229" t="n">
        <v>48.84289795482373</v>
      </c>
      <c r="J229" t="n">
        <v>49.04127009785923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40.0476829514175</v>
      </c>
      <c r="F230" t="n">
        <v>63.83091880330265</v>
      </c>
      <c r="G230" t="n">
        <v>65.3830337477447</v>
      </c>
      <c r="H230" t="n">
        <v>69.98104413546511</v>
      </c>
      <c r="I230" t="n">
        <v>44.12173233060426</v>
      </c>
      <c r="J230" t="n">
        <v>47.88645513953191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44.23021907402673</v>
      </c>
      <c r="F231" t="n">
        <v>62.46557121973562</v>
      </c>
      <c r="G231" t="n">
        <v>71.11356957627955</v>
      </c>
      <c r="H231" t="n">
        <v>76.31843260139568</v>
      </c>
      <c r="I231" t="n">
        <v>43.76230305478011</v>
      </c>
      <c r="J231" t="n">
        <v>50.38187876997999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41.15820532166434</v>
      </c>
      <c r="F232" t="n">
        <v>64.94799022422578</v>
      </c>
      <c r="G232" t="n">
        <v>69.74172448404229</v>
      </c>
      <c r="H232" t="n">
        <v>80.58086235616086</v>
      </c>
      <c r="I232" t="n">
        <v>47.7128802049053</v>
      </c>
      <c r="J232" t="n">
        <v>48.93641988661188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65.61834109013618</v>
      </c>
      <c r="G233" t="n">
        <v>74.85705576879521</v>
      </c>
      <c r="H233" t="n">
        <v>88.15281113144459</v>
      </c>
      <c r="I233" t="n">
        <v>49.43254065556759</v>
      </c>
      <c r="J233" t="n">
        <v>54.57801858619447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39.93314324494435</v>
      </c>
      <c r="F234" t="n">
        <v>65.62050670121045</v>
      </c>
      <c r="G234" t="n">
        <v>75.06366640363318</v>
      </c>
      <c r="H234" t="n">
        <v>87.91881478529345</v>
      </c>
      <c r="I234" t="n">
        <v>49.95878536343272</v>
      </c>
      <c r="J234" t="n">
        <v>51.41316248415529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36.46161653684916</v>
      </c>
      <c r="F235" t="n">
        <v>72.14465691836058</v>
      </c>
      <c r="G235" t="n">
        <v>71.32882125125344</v>
      </c>
      <c r="H235" t="n">
        <v>92.59816256760915</v>
      </c>
      <c r="I235" t="n">
        <v>49.1888129947778</v>
      </c>
      <c r="J235" t="n">
        <v>53.69090524892604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34.43421818298678</v>
      </c>
      <c r="F236" t="n">
        <v>65.80807289574859</v>
      </c>
      <c r="G236" t="n">
        <v>67.37965444154688</v>
      </c>
      <c r="H236" t="n">
        <v>84.80610439368495</v>
      </c>
      <c r="I236" t="n">
        <v>49.25185235234708</v>
      </c>
      <c r="J236" t="n">
        <v>48.96098362757777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36.49868859994174</v>
      </c>
      <c r="F237" t="n">
        <v>66.95282059915762</v>
      </c>
      <c r="G237" t="n">
        <v>72.21016379626579</v>
      </c>
      <c r="H237" t="n">
        <v>84.85386023142405</v>
      </c>
      <c r="I237" t="n">
        <v>45.57039745586786</v>
      </c>
      <c r="J237" t="n">
        <v>50.3552052911556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35.4627871057166</v>
      </c>
      <c r="F238" t="n">
        <v>73.54528310964328</v>
      </c>
      <c r="G238" t="n">
        <v>71.69576228543218</v>
      </c>
      <c r="H238" t="n">
        <v>84.83563724672842</v>
      </c>
      <c r="I238" t="n">
        <v>46.65329675222149</v>
      </c>
      <c r="J238" t="n">
        <v>51.94247308264445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77.6465375580903</v>
      </c>
      <c r="G239" t="n">
        <v>80.38974761711324</v>
      </c>
      <c r="H239" t="n">
        <v>91.54642265885404</v>
      </c>
      <c r="I239" t="n">
        <v>49.35134558256946</v>
      </c>
      <c r="J239" t="n">
        <v>55.2518709133244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41.07610385190028</v>
      </c>
      <c r="F240" t="n">
        <v>75.35959727490041</v>
      </c>
      <c r="G240" t="n">
        <v>76.0591577581835</v>
      </c>
      <c r="H240" t="n">
        <v>87.14569898773208</v>
      </c>
      <c r="I240" t="n">
        <v>49.47643768785164</v>
      </c>
      <c r="J240" t="n">
        <v>51.6628265920589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44.96598224348401</v>
      </c>
      <c r="F241" t="n">
        <v>83.69196605714913</v>
      </c>
      <c r="G241" t="n">
        <v>85.66437686155129</v>
      </c>
      <c r="H241" t="n">
        <v>94.26395694277355</v>
      </c>
      <c r="I241" t="n">
        <v>51.42432252307773</v>
      </c>
      <c r="J241" t="n">
        <v>56.07601396454418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42.83269426924634</v>
      </c>
      <c r="F242" t="n">
        <v>83.12748546939481</v>
      </c>
      <c r="G242" t="n">
        <v>84.24237218614439</v>
      </c>
      <c r="H242" t="n">
        <v>94.6258705624728</v>
      </c>
      <c r="I242" t="n">
        <v>51.50280545873755</v>
      </c>
      <c r="J242" t="n">
        <v>55.73158760933692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86.9125861853048</v>
      </c>
      <c r="G243" t="n">
        <v>88.08123621540503</v>
      </c>
      <c r="H243" t="n">
        <v>96.14424382705033</v>
      </c>
      <c r="I243" t="n">
        <v>53.05772447226695</v>
      </c>
      <c r="J243" t="n">
        <v>57.18488329865687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99.06227133525417</v>
      </c>
      <c r="G244" t="n">
        <v>93.86301383081602</v>
      </c>
      <c r="H244" t="n">
        <v>97.21707751443192</v>
      </c>
      <c r="I244" t="n">
        <v>57.02937485675407</v>
      </c>
      <c r="J244" t="n">
        <v>59.70654863571161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89.92182678900494</v>
      </c>
      <c r="G245" t="n">
        <v>93.34766446758024</v>
      </c>
      <c r="H245" t="n">
        <v>94.18895560902423</v>
      </c>
      <c r="I245" t="n">
        <v>56.26281233542954</v>
      </c>
      <c r="J245" t="n">
        <v>58.71858460685462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89.59117502051022</v>
      </c>
      <c r="G246" t="n">
        <v>89.38033044706751</v>
      </c>
      <c r="H246" t="n">
        <v>101.6493826165199</v>
      </c>
      <c r="I246" t="n">
        <v>57.17196899890175</v>
      </c>
      <c r="J246" t="n">
        <v>61.05639570356538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87.69059410884816</v>
      </c>
      <c r="G247" t="n">
        <v>92.31372351731241</v>
      </c>
      <c r="H247" t="n">
        <v>99.49723767368735</v>
      </c>
      <c r="I247" t="n">
        <v>59.48125167816107</v>
      </c>
      <c r="J247" t="n">
        <v>58.61082270412772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87.1093653083431</v>
      </c>
      <c r="G248" t="n">
        <v>92.36984840430776</v>
      </c>
      <c r="H248" t="n">
        <v>99.36549054061344</v>
      </c>
      <c r="I248" t="n">
        <v>59.75381277231604</v>
      </c>
      <c r="J248" t="n">
        <v>59.33402770006424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47.36824102016826</v>
      </c>
      <c r="F249" t="n">
        <v>86.68059856912625</v>
      </c>
      <c r="G249" t="n">
        <v>86.90643065376251</v>
      </c>
      <c r="H249" t="n">
        <v>101.8076231565074</v>
      </c>
      <c r="I249" t="n">
        <v>56.52850187698611</v>
      </c>
      <c r="J249" t="n">
        <v>60.82929608630246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43.12996581689163</v>
      </c>
      <c r="F250" t="n">
        <v>85.32897667189039</v>
      </c>
      <c r="G250" t="n">
        <v>81.43590878254771</v>
      </c>
      <c r="H250" t="n">
        <v>95.94360264493109</v>
      </c>
      <c r="I250" t="n">
        <v>49.47248714171255</v>
      </c>
      <c r="J250" t="n">
        <v>57.74194016156589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86.98544393168793</v>
      </c>
      <c r="G251" t="n">
        <v>84.00875528682856</v>
      </c>
      <c r="H251" t="n">
        <v>96.12924353773096</v>
      </c>
      <c r="I251" t="n">
        <v>50.19479596224188</v>
      </c>
      <c r="J251" t="n">
        <v>59.18172661719148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44.29135054484146</v>
      </c>
      <c r="F252" t="n">
        <v>91.33825315580776</v>
      </c>
      <c r="G252" t="n">
        <v>87.79662103144463</v>
      </c>
      <c r="H252" t="n">
        <v>97.14881242239582</v>
      </c>
      <c r="I252" t="n">
        <v>61.95716284420256</v>
      </c>
      <c r="J252" t="n">
        <v>60.96683798998745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42.2672979545941</v>
      </c>
      <c r="F253" t="n">
        <v>92.23539527021704</v>
      </c>
      <c r="G253" t="n">
        <v>88.6430134061703</v>
      </c>
      <c r="H253" t="n">
        <v>96.19477563769081</v>
      </c>
      <c r="I253" t="n">
        <v>68.99041609727432</v>
      </c>
      <c r="J253" t="n">
        <v>63.82228367156557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45.26029656304868</v>
      </c>
      <c r="F254" t="n">
        <v>94.3352757577802</v>
      </c>
      <c r="G254" t="n">
        <v>94.46168110980351</v>
      </c>
      <c r="H254" t="n">
        <v>93.63423127305728</v>
      </c>
      <c r="I254" t="n">
        <v>69.16686686507059</v>
      </c>
      <c r="J254" t="n">
        <v>62.94198375859929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44.03504043887176</v>
      </c>
      <c r="F255" t="n">
        <v>92.56118113966619</v>
      </c>
      <c r="G255" t="n">
        <v>95.01695320840425</v>
      </c>
      <c r="H255" t="n">
        <v>90.68699342288878</v>
      </c>
      <c r="I255" t="n">
        <v>66.07058679088873</v>
      </c>
      <c r="J255" t="n">
        <v>62.26449265742566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44.2587513913244</v>
      </c>
      <c r="F256" t="n">
        <v>88.95010072497334</v>
      </c>
      <c r="G256" t="n">
        <v>94.34517108277562</v>
      </c>
      <c r="H256" t="n">
        <v>87.21363906839838</v>
      </c>
      <c r="I256" t="n">
        <v>65.80108984313978</v>
      </c>
      <c r="J256" t="n">
        <v>56.34505632913949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44.47927745790408</v>
      </c>
      <c r="F257" t="n">
        <v>95.79902343451604</v>
      </c>
      <c r="G257" t="n">
        <v>92.86764290689744</v>
      </c>
      <c r="H257" t="n">
        <v>95.14465327678386</v>
      </c>
      <c r="I257" t="n">
        <v>74.82032431559198</v>
      </c>
      <c r="J257" t="n">
        <v>57.53949535472032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42.10543172995256</v>
      </c>
      <c r="F258" t="n">
        <v>91.28926380801849</v>
      </c>
      <c r="G258" t="n">
        <v>84.59051352043923</v>
      </c>
      <c r="H258" t="n">
        <v>91.55896255733906</v>
      </c>
      <c r="I258" t="n">
        <v>66.78348369926613</v>
      </c>
      <c r="J258" t="n">
        <v>58.08988124995713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93.92212295454831</v>
      </c>
      <c r="G259" t="n">
        <v>88.94769804336586</v>
      </c>
      <c r="H259" t="n">
        <v>93.3598867222691</v>
      </c>
      <c r="I259" t="n">
        <v>69.08623399988643</v>
      </c>
      <c r="J259" t="n">
        <v>63.18885966024936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98.61528432007182</v>
      </c>
      <c r="G260" t="n">
        <v>89.39207251397512</v>
      </c>
      <c r="H260" t="n">
        <v>99.25042697263218</v>
      </c>
      <c r="I260" t="n">
        <v>68.12608288984607</v>
      </c>
      <c r="J260" t="n">
        <v>61.47985349750977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49.73559484348063</v>
      </c>
      <c r="F261" t="n">
        <v>111.1927474557727</v>
      </c>
      <c r="G261" t="n">
        <v>94.88610445241268</v>
      </c>
      <c r="H261" t="n">
        <v>103.3102570256176</v>
      </c>
      <c r="I261" t="n">
        <v>81.07265043081455</v>
      </c>
      <c r="J261" t="n">
        <v>64.93468212588103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54.28680804216741</v>
      </c>
      <c r="F262" t="n">
        <v>102.3872649495471</v>
      </c>
      <c r="G262" t="n">
        <v>94.9009138464274</v>
      </c>
      <c r="H262" t="n">
        <v>95.56885984947084</v>
      </c>
      <c r="I262" t="n">
        <v>77.02985191742293</v>
      </c>
      <c r="J262" t="n">
        <v>64.31731080736436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97.72346378268931</v>
      </c>
      <c r="G263" t="n">
        <v>91.34902426296864</v>
      </c>
      <c r="H263" t="n">
        <v>97.71489228667545</v>
      </c>
      <c r="I263" t="n">
        <v>76.24439278031274</v>
      </c>
      <c r="J263" t="n">
        <v>66.61653211600623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55.45253479304637</v>
      </c>
      <c r="F264" t="n">
        <v>95.33096075309999</v>
      </c>
      <c r="G264" t="n">
        <v>95.81830016925097</v>
      </c>
      <c r="H264" t="n">
        <v>100.5171590617643</v>
      </c>
      <c r="I264" t="n">
        <v>73.20163888004392</v>
      </c>
      <c r="J264" t="n">
        <v>68.88061823420099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69.12186268110212</v>
      </c>
      <c r="F265" t="n">
        <v>98.90632396580389</v>
      </c>
      <c r="G265" t="n">
        <v>111.6097209349078</v>
      </c>
      <c r="H265" t="n">
        <v>109.3515327959296</v>
      </c>
      <c r="I265" t="n">
        <v>79.02998419886644</v>
      </c>
      <c r="J265" t="n">
        <v>74.6133211311123</v>
      </c>
      <c r="K265" t="n">
        <v>30.42718280471322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110.8870494870357</v>
      </c>
      <c r="G266" t="n">
        <v>126.77914058798</v>
      </c>
      <c r="H266" t="n">
        <v>112.6377639180963</v>
      </c>
      <c r="I266" t="n">
        <v>83.23738224150017</v>
      </c>
      <c r="J266" t="n">
        <v>81.61651030996231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86.07137225487007</v>
      </c>
      <c r="F267" t="n">
        <v>116.2887276771466</v>
      </c>
      <c r="G267" t="n">
        <v>142.4283271049783</v>
      </c>
      <c r="H267" t="n">
        <v>113.6932052888341</v>
      </c>
      <c r="I267" t="n">
        <v>89.37947894377662</v>
      </c>
      <c r="J267" t="n">
        <v>77.30718191924146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89.4295611096702</v>
      </c>
      <c r="F268" t="n">
        <v>121.8965660060973</v>
      </c>
      <c r="G268" t="n">
        <v>149.5274468075855</v>
      </c>
      <c r="H268" t="n">
        <v>110.9466478245358</v>
      </c>
      <c r="I268" t="n">
        <v>95.24887334869038</v>
      </c>
      <c r="J268" t="n">
        <v>73.3526795897677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121.6688351995586</v>
      </c>
      <c r="G269" t="n">
        <v>155.128071981533</v>
      </c>
      <c r="H269" t="n">
        <v>107.8864932076587</v>
      </c>
      <c r="I269" t="n">
        <v>99.86910462512147</v>
      </c>
      <c r="J269" t="n">
        <v>84.93174041832809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121.2000231997241</v>
      </c>
      <c r="G270" t="n">
        <v>142.0003764155265</v>
      </c>
      <c r="H270" t="n">
        <v>101.3740367994214</v>
      </c>
      <c r="I270" t="n">
        <v>95.7715174189983</v>
      </c>
      <c r="J270" t="n">
        <v>78.73939632117199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86.80653778387639</v>
      </c>
      <c r="F271" t="n">
        <v>113.848440059762</v>
      </c>
      <c r="G271" t="n">
        <v>138.269013102151</v>
      </c>
      <c r="H271" t="n">
        <v>97.27632418350855</v>
      </c>
      <c r="I271" t="n">
        <v>89.56071139251489</v>
      </c>
      <c r="J271" t="n">
        <v>77.0533620265129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86.25207881652825</v>
      </c>
      <c r="F272" t="n">
        <v>126.5889405510901</v>
      </c>
      <c r="G272" t="n">
        <v>140.7497010840739</v>
      </c>
      <c r="H272" t="n">
        <v>104.3726868569204</v>
      </c>
      <c r="I272" t="n">
        <v>91.80042913267582</v>
      </c>
      <c r="J272" t="n">
        <v>80.22479637498436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102.142011847445</v>
      </c>
      <c r="F273" t="n">
        <v>132.2678471772363</v>
      </c>
      <c r="G273" t="n">
        <v>153.6310664424543</v>
      </c>
      <c r="H273" t="n">
        <v>104.8202759734536</v>
      </c>
      <c r="I273" t="n">
        <v>97.54067811677037</v>
      </c>
      <c r="J273" t="n">
        <v>80.6659581023407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136.7403108619964</v>
      </c>
      <c r="G274" t="n">
        <v>159.6882640801262</v>
      </c>
      <c r="H274" t="n">
        <v>111.2074750344334</v>
      </c>
      <c r="I274" t="n">
        <v>104.8852383049141</v>
      </c>
      <c r="J274" t="n">
        <v>87.14029933921591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138.1957224954509</v>
      </c>
      <c r="G275" t="n">
        <v>156.4369913665987</v>
      </c>
      <c r="H275" t="n">
        <v>111.2916524039068</v>
      </c>
      <c r="I275" t="n">
        <v>104.297612183262</v>
      </c>
      <c r="J275" t="n">
        <v>82.59100234619849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127.6525191564959</v>
      </c>
      <c r="G276" t="n">
        <v>157.8416418391184</v>
      </c>
      <c r="H276" t="n">
        <v>111.5970809470247</v>
      </c>
      <c r="I276" t="n">
        <v>105.3250359984031</v>
      </c>
      <c r="J276" t="n">
        <v>83.65805884947794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108.6749334408458</v>
      </c>
      <c r="F277" t="n">
        <v>124.0195986011058</v>
      </c>
      <c r="G277" t="n">
        <v>157.0483240893159</v>
      </c>
      <c r="H277" t="n">
        <v>115.2879570179359</v>
      </c>
      <c r="I277" t="n">
        <v>103.5297340962268</v>
      </c>
      <c r="J277" t="n">
        <v>90.56990811753167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120.3537498382026</v>
      </c>
      <c r="G278" t="n">
        <v>147.6422109829024</v>
      </c>
      <c r="H278" t="n">
        <v>110.5779811975474</v>
      </c>
      <c r="I278" t="n">
        <v>100.1594255739776</v>
      </c>
      <c r="J278" t="n">
        <v>84.32443894002894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97.90405115794358</v>
      </c>
      <c r="F279" t="n">
        <v>124.9146553143703</v>
      </c>
      <c r="G279" t="n">
        <v>145.0314883948736</v>
      </c>
      <c r="H279" t="n">
        <v>109.1273243875513</v>
      </c>
      <c r="I279" t="n">
        <v>99.47115581468296</v>
      </c>
      <c r="J279" t="n">
        <v>84.33376258532506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97.60293656956773</v>
      </c>
      <c r="F280" t="n">
        <v>125.6600669403443</v>
      </c>
      <c r="G280" t="n">
        <v>140.842084307968</v>
      </c>
      <c r="H280" t="n">
        <v>110.2736597986639</v>
      </c>
      <c r="I280" t="n">
        <v>97.25635884344737</v>
      </c>
      <c r="J280" t="n">
        <v>84.76515011557508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100.5448458321767</v>
      </c>
      <c r="F281" t="n">
        <v>123.6322303266302</v>
      </c>
      <c r="G281" t="n">
        <v>142.0316587284534</v>
      </c>
      <c r="H281" t="n">
        <v>110.4972033484362</v>
      </c>
      <c r="I281" t="n">
        <v>96.81287721565495</v>
      </c>
      <c r="J281" t="n">
        <v>89.03836528037029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103.2177762904769</v>
      </c>
      <c r="F282" t="n">
        <v>120.535633408368</v>
      </c>
      <c r="G282" t="n">
        <v>135.3483850398187</v>
      </c>
      <c r="H282" t="n">
        <v>107.5589691132225</v>
      </c>
      <c r="I282" t="n">
        <v>85.86343133008674</v>
      </c>
      <c r="J282" t="n">
        <v>92.03596889567247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94.51382304233648</v>
      </c>
      <c r="F283" t="n">
        <v>114.8937074140383</v>
      </c>
      <c r="G283" t="n">
        <v>125.2842275514201</v>
      </c>
      <c r="H283" t="n">
        <v>105.0336548045867</v>
      </c>
      <c r="I283" t="n">
        <v>82.55956905441448</v>
      </c>
      <c r="J283" t="n">
        <v>84.22061674982733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96.05430929581915</v>
      </c>
      <c r="F284" t="n">
        <v>115.3388858542446</v>
      </c>
      <c r="G284" t="n">
        <v>125.5951927381208</v>
      </c>
      <c r="H284" t="n">
        <v>106.6330154930811</v>
      </c>
      <c r="I284" t="n">
        <v>83.82379755642948</v>
      </c>
      <c r="J284" t="n">
        <v>84.6678324108981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104.1847871472889</v>
      </c>
      <c r="F285" t="n">
        <v>124.4674541639164</v>
      </c>
      <c r="G285" t="n">
        <v>131.8617611399521</v>
      </c>
      <c r="H285" t="n">
        <v>104.9660418889109</v>
      </c>
      <c r="I285" t="n">
        <v>88.87212716700405</v>
      </c>
      <c r="J285" t="n">
        <v>86.62358758330359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131.3968820626981</v>
      </c>
      <c r="G286" t="n">
        <v>145.7646969035766</v>
      </c>
      <c r="H286" t="n">
        <v>114.5474008015161</v>
      </c>
      <c r="I286" t="n">
        <v>95.54520078136942</v>
      </c>
      <c r="J286" t="n">
        <v>93.4024513291007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113.1061776434933</v>
      </c>
      <c r="F287" t="n">
        <v>130.7425518757558</v>
      </c>
      <c r="G287" t="n">
        <v>146.9255077310207</v>
      </c>
      <c r="H287" t="n">
        <v>118.3678657909639</v>
      </c>
      <c r="I287" t="n">
        <v>97.38264641635826</v>
      </c>
      <c r="J287" t="n">
        <v>94.90344015354508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112.8685286967888</v>
      </c>
      <c r="F288" t="n">
        <v>128.9280800889186</v>
      </c>
      <c r="G288" t="n">
        <v>148.5488549365402</v>
      </c>
      <c r="H288" t="n">
        <v>112.7713819883689</v>
      </c>
      <c r="I288" t="n">
        <v>89.47684014705719</v>
      </c>
      <c r="J288" t="n">
        <v>92.42029947983184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106.4314879993342</v>
      </c>
      <c r="F289" t="n">
        <v>127.5450954831924</v>
      </c>
      <c r="G289" t="n">
        <v>146.2869167397094</v>
      </c>
      <c r="H289" t="n">
        <v>111.1934673001194</v>
      </c>
      <c r="I289" t="n">
        <v>87.72046536289795</v>
      </c>
      <c r="J289" t="n">
        <v>88.10246751641419</v>
      </c>
      <c r="K289" t="n">
        <v>35.81629265633974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126.8336717027053</v>
      </c>
      <c r="G290" t="n">
        <v>148.3788153036457</v>
      </c>
      <c r="H290" t="n">
        <v>110.9701154539892</v>
      </c>
      <c r="I290" t="n">
        <v>88.8453791955357</v>
      </c>
      <c r="J290" t="n">
        <v>81.02005042721908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109.6561791033066</v>
      </c>
      <c r="F291" t="n">
        <v>121.0962313372437</v>
      </c>
      <c r="G291" t="n">
        <v>143.5719105884096</v>
      </c>
      <c r="H291" t="n">
        <v>106.9062082465898</v>
      </c>
      <c r="I291" t="n">
        <v>83.05350239493183</v>
      </c>
      <c r="J291" t="n">
        <v>83.53293649927582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101.4505920628556</v>
      </c>
      <c r="G292" t="n">
        <v>127.3121783258123</v>
      </c>
      <c r="H292" t="n">
        <v>95.1956497683578</v>
      </c>
      <c r="I292" t="n">
        <v>73.70665086186247</v>
      </c>
      <c r="J292" t="n">
        <v>68.99367838033305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100.5662671072069</v>
      </c>
      <c r="F293" t="n">
        <v>106.5022668498204</v>
      </c>
      <c r="G293" t="n">
        <v>136.1437226473587</v>
      </c>
      <c r="H293" t="n">
        <v>92.77076537130525</v>
      </c>
      <c r="I293" t="n">
        <v>78.84856421548359</v>
      </c>
      <c r="J293" t="n">
        <v>68.96262767818415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91.34366437518825</v>
      </c>
      <c r="F294" t="n">
        <v>98.75278848276703</v>
      </c>
      <c r="G294" t="n">
        <v>120.2254794385329</v>
      </c>
      <c r="H294" t="n">
        <v>84.9461511121555</v>
      </c>
      <c r="I294" t="n">
        <v>71.402079412402</v>
      </c>
      <c r="J294" t="n">
        <v>64.95808587417147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101.9566560067609</v>
      </c>
      <c r="G295" t="n">
        <v>120.0907439741975</v>
      </c>
      <c r="H295" t="n">
        <v>83.3175709310441</v>
      </c>
      <c r="I295" t="n">
        <v>73.23523604097765</v>
      </c>
      <c r="J295" t="n">
        <v>63.65841876898779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81.79522140749478</v>
      </c>
      <c r="F296" t="n">
        <v>100.6607838224456</v>
      </c>
      <c r="G296" t="n">
        <v>113.844395236636</v>
      </c>
      <c r="H296" t="n">
        <v>80.57320702937207</v>
      </c>
      <c r="I296" t="n">
        <v>73.82088912554887</v>
      </c>
      <c r="J296" t="n">
        <v>61.60779546611639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84.03288380647562</v>
      </c>
      <c r="F297" t="n">
        <v>101.2792028028641</v>
      </c>
      <c r="G297" t="n">
        <v>117.4241050157462</v>
      </c>
      <c r="H297" t="n">
        <v>79.3888327152173</v>
      </c>
      <c r="I297" t="n">
        <v>77.47284952606162</v>
      </c>
      <c r="J297" t="n">
        <v>64.5864978000271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110.6337118524823</v>
      </c>
      <c r="G298" t="n">
        <v>129.2066844470961</v>
      </c>
      <c r="H298" t="n">
        <v>86.96645732784833</v>
      </c>
      <c r="I298" t="n">
        <v>76.86750216326243</v>
      </c>
      <c r="J298" t="n">
        <v>70.58464458803945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110.3468498150899</v>
      </c>
      <c r="G299" t="n">
        <v>130.4085125717763</v>
      </c>
      <c r="H299" t="n">
        <v>88.7129119099512</v>
      </c>
      <c r="I299" t="n">
        <v>79.95692336600999</v>
      </c>
      <c r="J299" t="n">
        <v>72.51765481391462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113.4050048659703</v>
      </c>
      <c r="G300" t="n">
        <v>130.9423438285839</v>
      </c>
      <c r="H300" t="n">
        <v>90.9187668981037</v>
      </c>
      <c r="I300" t="n">
        <v>82.38733369408955</v>
      </c>
      <c r="J300" t="n">
        <v>66.65738967490024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109.3188282810325</v>
      </c>
      <c r="G301" t="n">
        <v>125.4888727309174</v>
      </c>
      <c r="H301" t="n">
        <v>90.86953387807755</v>
      </c>
      <c r="I301" t="n">
        <v>80.22469304540766</v>
      </c>
      <c r="J301" t="n">
        <v>64.01496062749455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81.52983070051212</v>
      </c>
      <c r="F302" t="n">
        <v>110.8216031431887</v>
      </c>
      <c r="G302" t="n">
        <v>129.313880277354</v>
      </c>
      <c r="H302" t="n">
        <v>96.18169628303312</v>
      </c>
      <c r="I302" t="n">
        <v>83.41765592657393</v>
      </c>
      <c r="J302" t="n">
        <v>69.84327778890842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119.2323740290427</v>
      </c>
      <c r="G303" t="n">
        <v>127.6326517375988</v>
      </c>
      <c r="H303" t="n">
        <v>101.0879837974176</v>
      </c>
      <c r="I303" t="n">
        <v>85.71426899396577</v>
      </c>
      <c r="J303" t="n">
        <v>73.49847973961757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119.8027065622688</v>
      </c>
      <c r="G304" t="n">
        <v>137.3825804101795</v>
      </c>
      <c r="H304" t="n">
        <v>101.2690896332684</v>
      </c>
      <c r="I304" t="n">
        <v>88.43124595602674</v>
      </c>
      <c r="J304" t="n">
        <v>76.50177433128897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83.89700278092491</v>
      </c>
      <c r="F305" t="n">
        <v>124.1447218450854</v>
      </c>
      <c r="G305" t="n">
        <v>136.5525600201302</v>
      </c>
      <c r="H305" t="n">
        <v>108.2680951999968</v>
      </c>
      <c r="I305" t="n">
        <v>90.40197020671621</v>
      </c>
      <c r="J305" t="n">
        <v>76.09934462602818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81.93365799894296</v>
      </c>
      <c r="F306" t="n">
        <v>126.4652591973845</v>
      </c>
      <c r="G306" t="n">
        <v>132.7918086590917</v>
      </c>
      <c r="H306" t="n">
        <v>109.9829821923707</v>
      </c>
      <c r="I306" t="n">
        <v>84.48931366334055</v>
      </c>
      <c r="J306" t="n">
        <v>76.09124454853031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81.01956354414584</v>
      </c>
      <c r="F307" t="n">
        <v>130.807574792458</v>
      </c>
      <c r="G307" t="n">
        <v>132.2919875922818</v>
      </c>
      <c r="H307" t="n">
        <v>112.2332868818427</v>
      </c>
      <c r="I307" t="n">
        <v>87.95136016028184</v>
      </c>
      <c r="J307" t="n">
        <v>76.3684283223534</v>
      </c>
      <c r="K307" t="n">
        <v>44.10162719786812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131.0954341853062</v>
      </c>
      <c r="G308" t="n">
        <v>139.4424711966633</v>
      </c>
      <c r="H308" t="n">
        <v>119.4331703059703</v>
      </c>
      <c r="I308" t="n">
        <v>88.5968678553281</v>
      </c>
      <c r="J308" t="n">
        <v>80.35591656153618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126.6517850915544</v>
      </c>
      <c r="G309" t="n">
        <v>138.0916916789029</v>
      </c>
      <c r="H309" t="n">
        <v>118.1156723584071</v>
      </c>
      <c r="I309" t="n">
        <v>91.47235885706839</v>
      </c>
      <c r="J309" t="n">
        <v>78.38290684051843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130.6818574657146</v>
      </c>
      <c r="G310" t="n">
        <v>143.9417737439468</v>
      </c>
      <c r="H310" t="n">
        <v>115.3709746008725</v>
      </c>
      <c r="I310" t="n">
        <v>90.8560570078063</v>
      </c>
      <c r="J310" t="n">
        <v>78.95726306844975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84.90414927781107</v>
      </c>
      <c r="F311" t="n">
        <v>129.5482313012093</v>
      </c>
      <c r="G311" t="n">
        <v>136.7747848485501</v>
      </c>
      <c r="H311" t="n">
        <v>113.5751797289492</v>
      </c>
      <c r="I311" t="n">
        <v>84.33724133951222</v>
      </c>
      <c r="J311" t="n">
        <v>71.82334509502924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120.5214777350499</v>
      </c>
      <c r="G312" t="n">
        <v>132.7514984588604</v>
      </c>
      <c r="H312" t="n">
        <v>109.9830993907465</v>
      </c>
      <c r="I312" t="n">
        <v>90.8688488568804</v>
      </c>
      <c r="J312" t="n">
        <v>71.91208174656838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91.19058985285986</v>
      </c>
      <c r="F313" t="n">
        <v>119.2567512552234</v>
      </c>
      <c r="G313" t="n">
        <v>137.4606479739199</v>
      </c>
      <c r="H313" t="n">
        <v>111.1345382003444</v>
      </c>
      <c r="I313" t="n">
        <v>94.06686078504156</v>
      </c>
      <c r="J313" t="n">
        <v>71.23701178588155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112.9589927545562</v>
      </c>
      <c r="G314" t="n">
        <v>135.7798297010879</v>
      </c>
      <c r="H314" t="n">
        <v>107.1986685934245</v>
      </c>
      <c r="I314" t="n">
        <v>90.76801890974255</v>
      </c>
      <c r="J314" t="n">
        <v>75.20027246727975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84.72832438676912</v>
      </c>
      <c r="F315" t="n">
        <v>111.0235431889896</v>
      </c>
      <c r="G315" t="n">
        <v>132.2023695140491</v>
      </c>
      <c r="H315" t="n">
        <v>104.049431036415</v>
      </c>
      <c r="I315" t="n">
        <v>83.55036096281705</v>
      </c>
      <c r="J315" t="n">
        <v>73.24703920215647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-3.420652803162338</v>
      </c>
      <c r="E316" t="n">
        <v>88.44225653563255</v>
      </c>
      <c r="F316" t="n">
        <v>113.1959242203491</v>
      </c>
      <c r="G316" t="n">
        <v>137.8184914299339</v>
      </c>
      <c r="H316" t="n">
        <v>99.03611131328167</v>
      </c>
      <c r="I316" t="n">
        <v>82.37892675841501</v>
      </c>
      <c r="J316" t="n">
        <v>72.74269116984678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86.16715527085574</v>
      </c>
      <c r="F317" t="n">
        <v>108.4584069012741</v>
      </c>
      <c r="G317" t="n">
        <v>133.622179013341</v>
      </c>
      <c r="H317" t="n">
        <v>104.1393380586902</v>
      </c>
      <c r="I317" t="n">
        <v>83.99852963391456</v>
      </c>
      <c r="J317" t="n">
        <v>76.87437147967697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89.10838449866769</v>
      </c>
      <c r="F318" t="n">
        <v>111.8764680017697</v>
      </c>
      <c r="G318" t="n">
        <v>136.9558343932167</v>
      </c>
      <c r="H318" t="n">
        <v>110.0716269014358</v>
      </c>
      <c r="I318" t="n">
        <v>84.40692068564574</v>
      </c>
      <c r="J318" t="n">
        <v>76.96818180411553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90.33500592357721</v>
      </c>
      <c r="F319" t="n">
        <v>112.1249765790403</v>
      </c>
      <c r="G319" t="n">
        <v>138.837218663768</v>
      </c>
      <c r="H319" t="n">
        <v>118.9469318022012</v>
      </c>
      <c r="I319" t="n">
        <v>84.49622636280188</v>
      </c>
      <c r="J319" t="n">
        <v>74.61919399206877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111.3027527238105</v>
      </c>
      <c r="G320" t="n">
        <v>138.4169309523637</v>
      </c>
      <c r="H320" t="n">
        <v>116.3585583346182</v>
      </c>
      <c r="I320" t="n">
        <v>85.17565943056944</v>
      </c>
      <c r="J320" t="n">
        <v>78.7915494022005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91.5970902279378</v>
      </c>
      <c r="F321" t="n">
        <v>111.7621949809048</v>
      </c>
      <c r="G321" t="n">
        <v>143.9237970588301</v>
      </c>
      <c r="H321" t="n">
        <v>124.5735562751172</v>
      </c>
      <c r="I321" t="n">
        <v>85.37202976919554</v>
      </c>
      <c r="J321" t="n">
        <v>79.95211849993782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87.12173804593706</v>
      </c>
      <c r="F322" t="n">
        <v>113.0386866573508</v>
      </c>
      <c r="G322" t="n">
        <v>134.0643885500913</v>
      </c>
      <c r="H322" t="n">
        <v>121.2546453800681</v>
      </c>
      <c r="I322" t="n">
        <v>86.24808682148316</v>
      </c>
      <c r="J322" t="n">
        <v>84.18475109573093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112.3885107615256</v>
      </c>
      <c r="G323" t="n">
        <v>140.2180700708707</v>
      </c>
      <c r="H323" t="n">
        <v>124.8183193900475</v>
      </c>
      <c r="I323" t="n">
        <v>85.69010828228225</v>
      </c>
      <c r="J323" t="n">
        <v>90.81730171184705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120.6357568542455</v>
      </c>
      <c r="G324" t="n">
        <v>136.5469443373136</v>
      </c>
      <c r="H324" t="n">
        <v>120.6950957147639</v>
      </c>
      <c r="I324" t="n">
        <v>87.09498078568726</v>
      </c>
      <c r="J324" t="n">
        <v>88.81781428323951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115.3363275818816</v>
      </c>
      <c r="G325" t="n">
        <v>129.7257762611323</v>
      </c>
      <c r="H325" t="n">
        <v>115.5773613324279</v>
      </c>
      <c r="I325" t="n">
        <v>84.05244623102909</v>
      </c>
      <c r="J325" t="n">
        <v>85.62780554794162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83.35463446530767</v>
      </c>
      <c r="F326" t="n">
        <v>113.6497345647134</v>
      </c>
      <c r="G326" t="n">
        <v>121.0894351264845</v>
      </c>
      <c r="H326" t="n">
        <v>112.5077818272055</v>
      </c>
      <c r="I326" t="n">
        <v>77.92136898337043</v>
      </c>
      <c r="J326" t="n">
        <v>74.56301556811971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115.7308512597238</v>
      </c>
      <c r="G327" t="n">
        <v>119.8376180415591</v>
      </c>
      <c r="H327" t="n">
        <v>114.9501650402995</v>
      </c>
      <c r="I327" t="n">
        <v>81.27215383439952</v>
      </c>
      <c r="J327" t="n">
        <v>80.33223271196938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104.80680107331</v>
      </c>
      <c r="G328" t="n">
        <v>108.5491258646105</v>
      </c>
      <c r="H328" t="n">
        <v>107.9882220405957</v>
      </c>
      <c r="I328" t="n">
        <v>74.87879591588413</v>
      </c>
      <c r="J328" t="n">
        <v>75.87007642191466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104.8943981847927</v>
      </c>
      <c r="G329" t="n">
        <v>109.7461006165271</v>
      </c>
      <c r="H329" t="n">
        <v>109.2875660524472</v>
      </c>
      <c r="I329" t="n">
        <v>72.42592528079419</v>
      </c>
      <c r="J329" t="n">
        <v>78.24221923999981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101.7488051738427</v>
      </c>
      <c r="G330" t="n">
        <v>107.3681070045557</v>
      </c>
      <c r="H330" t="n">
        <v>105.7009426012418</v>
      </c>
      <c r="I330" t="n">
        <v>73.56438353073239</v>
      </c>
      <c r="J330" t="n">
        <v>80.18544169643968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74.1970611314523</v>
      </c>
      <c r="F331" t="n">
        <v>103.4121789996017</v>
      </c>
      <c r="G331" t="n">
        <v>107.3710481603424</v>
      </c>
      <c r="H331" t="n">
        <v>108.5733701515455</v>
      </c>
      <c r="I331" t="n">
        <v>77.6315026104995</v>
      </c>
      <c r="J331" t="n">
        <v>82.41932915436591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112.1382501958078</v>
      </c>
      <c r="G332" t="n">
        <v>111.8307783685494</v>
      </c>
      <c r="H332" t="n">
        <v>114.3797494696029</v>
      </c>
      <c r="I332" t="n">
        <v>78.76673339843043</v>
      </c>
      <c r="J332" t="n">
        <v>84.0276009134942</v>
      </c>
      <c r="K332" t="n">
        <v>26.12645301662613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116.4915634637962</v>
      </c>
      <c r="G333" t="n">
        <v>112.0530040658539</v>
      </c>
      <c r="H333" t="n">
        <v>111.0477238445968</v>
      </c>
      <c r="I333" t="n">
        <v>76.34212236657424</v>
      </c>
      <c r="J333" t="n">
        <v>79.89275603450048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81.2619312982299</v>
      </c>
      <c r="F334" t="n">
        <v>114.17373724789</v>
      </c>
      <c r="G334" t="n">
        <v>111.7082643930487</v>
      </c>
      <c r="H334" t="n">
        <v>114.6563541699631</v>
      </c>
      <c r="I334" t="n">
        <v>75.94844759866119</v>
      </c>
      <c r="J334" t="n">
        <v>81.2668024007331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83.24521791284265</v>
      </c>
      <c r="F335" t="n">
        <v>123.2759415060287</v>
      </c>
      <c r="G335" t="n">
        <v>114.7471343046675</v>
      </c>
      <c r="H335" t="n">
        <v>117.2077834050522</v>
      </c>
      <c r="I335" t="n">
        <v>75.82027079648152</v>
      </c>
      <c r="J335" t="n">
        <v>85.26749172922885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82.05361780101657</v>
      </c>
      <c r="F336" t="n">
        <v>128.6910967052262</v>
      </c>
      <c r="G336" t="n">
        <v>115.5790845054872</v>
      </c>
      <c r="H336" t="n">
        <v>115.2486190521525</v>
      </c>
      <c r="I336" t="n">
        <v>74.39763731929172</v>
      </c>
      <c r="J336" t="n">
        <v>84.65329025142228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89.44468023349825</v>
      </c>
      <c r="F337" t="n">
        <v>127.7462602778283</v>
      </c>
      <c r="G337" t="n">
        <v>117.9086807400244</v>
      </c>
      <c r="H337" t="n">
        <v>119.9922753272231</v>
      </c>
      <c r="I337" t="n">
        <v>79.48190929422098</v>
      </c>
      <c r="J337" t="n">
        <v>86.43788639226182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94.01740327922496</v>
      </c>
      <c r="F338" t="n">
        <v>126.882804027142</v>
      </c>
      <c r="G338" t="n">
        <v>117.3208029482724</v>
      </c>
      <c r="H338" t="n">
        <v>120.2989815660576</v>
      </c>
      <c r="I338" t="n">
        <v>79.24699188787656</v>
      </c>
      <c r="J338" t="n">
        <v>84.65114275553978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91.74913339427411</v>
      </c>
      <c r="F339" t="n">
        <v>120.8963460538709</v>
      </c>
      <c r="G339" t="n">
        <v>110.451153820831</v>
      </c>
      <c r="H339" t="n">
        <v>115.3491289190724</v>
      </c>
      <c r="I339" t="n">
        <v>73.1931355144783</v>
      </c>
      <c r="J339" t="n">
        <v>86.18717764344844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117.2722800996413</v>
      </c>
      <c r="G340" t="n">
        <v>106.8384642706471</v>
      </c>
      <c r="H340" t="n">
        <v>114.6269702636198</v>
      </c>
      <c r="I340" t="n">
        <v>71.87074512004071</v>
      </c>
      <c r="J340" t="n">
        <v>84.5520012316848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118.5468256949031</v>
      </c>
      <c r="G341" t="n">
        <v>108.0453302365934</v>
      </c>
      <c r="H341" t="n">
        <v>115.2577921071235</v>
      </c>
      <c r="I341" t="n">
        <v>71.25717414692481</v>
      </c>
      <c r="J341" t="n">
        <v>89.94863823046451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83.90829704862955</v>
      </c>
      <c r="F342" t="n">
        <v>116.3440715170001</v>
      </c>
      <c r="G342" t="n">
        <v>104.0191861907337</v>
      </c>
      <c r="H342" t="n">
        <v>114.5706457437595</v>
      </c>
      <c r="I342" t="n">
        <v>69.49024270939461</v>
      </c>
      <c r="J342" t="n">
        <v>84.90197393259828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121.5128942534363</v>
      </c>
      <c r="G343" t="n">
        <v>102.0038184987889</v>
      </c>
      <c r="H343" t="n">
        <v>113.1689833897435</v>
      </c>
      <c r="I343" t="n">
        <v>67.28662053987678</v>
      </c>
      <c r="J343" t="n">
        <v>86.37306391417287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92.41741893116964</v>
      </c>
      <c r="F344" t="n">
        <v>130.4714348373813</v>
      </c>
      <c r="G344" t="n">
        <v>113.5171917070235</v>
      </c>
      <c r="H344" t="n">
        <v>132.5783699059561</v>
      </c>
      <c r="I344" t="n">
        <v>80.43866805871494</v>
      </c>
      <c r="J344" t="n">
        <v>103.2132007815713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69.11303363986477</v>
      </c>
      <c r="F345" t="n">
        <v>97.37852798143042</v>
      </c>
      <c r="G345" t="n">
        <v>86.81817030460462</v>
      </c>
      <c r="H345" t="n">
        <v>95.7358659042695</v>
      </c>
      <c r="I345" t="n">
        <v>48.95130118340087</v>
      </c>
      <c r="J345" t="n">
        <v>76.83206258543511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106.522851126486</v>
      </c>
      <c r="G346" t="n">
        <v>93.64178845025404</v>
      </c>
      <c r="H346" t="n">
        <v>102.0167187349937</v>
      </c>
      <c r="I346" t="n">
        <v>56.24617918847654</v>
      </c>
      <c r="J346" t="n">
        <v>76.92181675389776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69.79702058141184</v>
      </c>
      <c r="F347" t="n">
        <v>110.8100049677777</v>
      </c>
      <c r="G347" t="n">
        <v>96.61545780985162</v>
      </c>
      <c r="H347" t="n">
        <v>107.2004198949381</v>
      </c>
      <c r="I347" t="n">
        <v>61.46491358509043</v>
      </c>
      <c r="J347" t="n">
        <v>78.3860450265036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75.59927795627847</v>
      </c>
      <c r="F348" t="n">
        <v>109.5815030306618</v>
      </c>
      <c r="G348" t="n">
        <v>97.66528458403354</v>
      </c>
      <c r="H348" t="n">
        <v>111.4471258901324</v>
      </c>
      <c r="I348" t="n">
        <v>71.62718274452844</v>
      </c>
      <c r="J348" t="n">
        <v>85.86333926808646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77.055365977224</v>
      </c>
      <c r="F349" t="n">
        <v>110.486753014677</v>
      </c>
      <c r="G349" t="n">
        <v>98.33053169190711</v>
      </c>
      <c r="H349" t="n">
        <v>113.3634432637166</v>
      </c>
      <c r="I349" t="n">
        <v>70.9645962643704</v>
      </c>
      <c r="J349" t="n">
        <v>89.25435235915972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112.5455027012964</v>
      </c>
      <c r="G350" t="n">
        <v>101.9666663817411</v>
      </c>
      <c r="H350" t="n">
        <v>118.4705310315673</v>
      </c>
      <c r="I350" t="n">
        <v>85.06639176909157</v>
      </c>
      <c r="J350" t="n">
        <v>90.71784793364841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78.16237653285624</v>
      </c>
      <c r="F351" t="n">
        <v>128.3742725587415</v>
      </c>
      <c r="G351" t="n">
        <v>102.2403132460699</v>
      </c>
      <c r="H351" t="n">
        <v>120.0933624433628</v>
      </c>
      <c r="I351" t="n">
        <v>87.90194460151434</v>
      </c>
      <c r="J351" t="n">
        <v>96.3115641931122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82.15374464962355</v>
      </c>
      <c r="F352" t="n">
        <v>127.4573379873887</v>
      </c>
      <c r="G352" t="n">
        <v>103.9495867186841</v>
      </c>
      <c r="H352" t="n">
        <v>119.104632814096</v>
      </c>
      <c r="I352" t="n">
        <v>87.33789222939328</v>
      </c>
      <c r="J352" t="n">
        <v>93.05093586488775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85.97943270182739</v>
      </c>
      <c r="F353" t="n">
        <v>128.2004308582077</v>
      </c>
      <c r="G353" t="n">
        <v>106.9189619635819</v>
      </c>
      <c r="H353" t="n">
        <v>118.7802851927402</v>
      </c>
      <c r="I353" t="n">
        <v>85.71855610857288</v>
      </c>
      <c r="J353" t="n">
        <v>92.26143816460377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131.0960743226986</v>
      </c>
      <c r="G354" t="n">
        <v>105.6381689055748</v>
      </c>
      <c r="H354" t="n">
        <v>117.8660509140217</v>
      </c>
      <c r="I354" t="n">
        <v>88.10655828804346</v>
      </c>
      <c r="J354" t="n">
        <v>98.67393848822081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123.0118386229756</v>
      </c>
      <c r="G355" t="n">
        <v>98.96737786965166</v>
      </c>
      <c r="H355" t="n">
        <v>111.3027955059672</v>
      </c>
      <c r="I355" t="n">
        <v>84.96716093078827</v>
      </c>
      <c r="J355" t="n">
        <v>92.78411421389517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128.0077904148783</v>
      </c>
      <c r="G356" t="n">
        <v>103.4074308444901</v>
      </c>
      <c r="H356" t="n">
        <v>103.0934849668629</v>
      </c>
      <c r="I356" t="n">
        <v>82.50242117741449</v>
      </c>
      <c r="J356" t="n">
        <v>89.22619893550205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81.23517975122698</v>
      </c>
      <c r="F357" t="n">
        <v>127.0636057034358</v>
      </c>
      <c r="G357" t="n">
        <v>100.0231973241374</v>
      </c>
      <c r="H357" t="n">
        <v>103.4760779916132</v>
      </c>
      <c r="I357" t="n">
        <v>83.19661891542643</v>
      </c>
      <c r="J357" t="n">
        <v>87.52048797184536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73.94674490792568</v>
      </c>
      <c r="F358" t="n">
        <v>122.6696263045561</v>
      </c>
      <c r="G358" t="n">
        <v>96.27007067395969</v>
      </c>
      <c r="H358" t="n">
        <v>101.9407323397266</v>
      </c>
      <c r="I358" t="n">
        <v>82.42040275703113</v>
      </c>
      <c r="J358" t="n">
        <v>94.12375285187953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120.6260206157046</v>
      </c>
      <c r="G359" t="n">
        <v>93.8866749879578</v>
      </c>
      <c r="H359" t="n">
        <v>101.2623230306365</v>
      </c>
      <c r="I359" t="n">
        <v>79.76471439748892</v>
      </c>
      <c r="J359" t="n">
        <v>90.41508404307659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69.17838016842532</v>
      </c>
      <c r="F360" t="n">
        <v>120.3909283665309</v>
      </c>
      <c r="G360" t="n">
        <v>91.16850950413786</v>
      </c>
      <c r="H360" t="n">
        <v>101.5927595147385</v>
      </c>
      <c r="I360" t="n">
        <v>77.75718114263182</v>
      </c>
      <c r="J360" t="n">
        <v>86.73197490475334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119.9278095443998</v>
      </c>
      <c r="G361" t="n">
        <v>90.87779839587253</v>
      </c>
      <c r="H361" t="n">
        <v>108.832551474781</v>
      </c>
      <c r="I361" t="n">
        <v>77.81651314736135</v>
      </c>
      <c r="J361" t="n">
        <v>89.54247717208742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70.83863835509578</v>
      </c>
      <c r="F362" t="n">
        <v>122.8489551349419</v>
      </c>
      <c r="G362" t="n">
        <v>94.84288131423315</v>
      </c>
      <c r="H362" t="n">
        <v>107.827242132819</v>
      </c>
      <c r="I362" t="n">
        <v>83.024868323798</v>
      </c>
      <c r="J362" t="n">
        <v>89.19948137642211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72.11219432438017</v>
      </c>
      <c r="F363" t="n">
        <v>125.00437391417</v>
      </c>
      <c r="G363" t="n">
        <v>97.76749226031171</v>
      </c>
      <c r="H363" t="n">
        <v>105.6714165609071</v>
      </c>
      <c r="I363" t="n">
        <v>81.26684628506548</v>
      </c>
      <c r="J363" t="n">
        <v>91.02432661183326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126.9422176989932</v>
      </c>
      <c r="G364" t="n">
        <v>98.52239930740178</v>
      </c>
      <c r="H364" t="n">
        <v>104.2199634729884</v>
      </c>
      <c r="I364" t="n">
        <v>83.16707314930429</v>
      </c>
      <c r="J364" t="n">
        <v>87.36516644494789</v>
      </c>
      <c r="K364" t="n">
        <v>33.09907555480473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74.17712237447441</v>
      </c>
      <c r="F365" t="n">
        <v>128.5066538597388</v>
      </c>
      <c r="G365" t="n">
        <v>99.49669133844259</v>
      </c>
      <c r="H365" t="n">
        <v>105.4604974303174</v>
      </c>
      <c r="I365" t="n">
        <v>79.69603792454703</v>
      </c>
      <c r="J365" t="n">
        <v>82.88135791688683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71.85538292720179</v>
      </c>
      <c r="F366" t="n">
        <v>132.1987514511257</v>
      </c>
      <c r="G366" t="n">
        <v>100.5100183690837</v>
      </c>
      <c r="H366" t="n">
        <v>108.9694024160525</v>
      </c>
      <c r="I366" t="n">
        <v>82.6584770525015</v>
      </c>
      <c r="J366" t="n">
        <v>86.15193517215162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80.60013512335675</v>
      </c>
      <c r="F367" t="n">
        <v>134.2072424956626</v>
      </c>
      <c r="G367" t="n">
        <v>107.9199228946795</v>
      </c>
      <c r="H367" t="n">
        <v>110.2998744457449</v>
      </c>
      <c r="I367" t="n">
        <v>92.49225912981871</v>
      </c>
      <c r="J367" t="n">
        <v>91.19854512743287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77.02913761070056</v>
      </c>
      <c r="F368" t="n">
        <v>136.7417282436213</v>
      </c>
      <c r="G368" t="n">
        <v>105.8747497564064</v>
      </c>
      <c r="H368" t="n">
        <v>111.0332752413729</v>
      </c>
      <c r="I368" t="n">
        <v>99.80593007347662</v>
      </c>
      <c r="J368" t="n">
        <v>92.42961443517639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136.0870448899984</v>
      </c>
      <c r="G369" t="n">
        <v>108.2767574753836</v>
      </c>
      <c r="H369" t="n">
        <v>109.5066174825311</v>
      </c>
      <c r="I369" t="n">
        <v>97.4747709726947</v>
      </c>
      <c r="J369" t="n">
        <v>92.60794507731826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132.4606508320657</v>
      </c>
      <c r="G370" t="n">
        <v>105.5648997685748</v>
      </c>
      <c r="H370" t="n">
        <v>108.5054860707994</v>
      </c>
      <c r="I370" t="n">
        <v>97.06563967015738</v>
      </c>
      <c r="J370" t="n">
        <v>94.90580775448588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78.04561424355694</v>
      </c>
      <c r="F371" t="n">
        <v>133.0206946689816</v>
      </c>
      <c r="G371" t="n">
        <v>107.1172591794053</v>
      </c>
      <c r="H371" t="n">
        <v>106.1002811303966</v>
      </c>
      <c r="I371" t="n">
        <v>99.22890952113592</v>
      </c>
      <c r="J371" t="n">
        <v>89.29171920594976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130.5778248874653</v>
      </c>
      <c r="G372" t="n">
        <v>98.05384310957723</v>
      </c>
      <c r="H372" t="n">
        <v>103.8642383871397</v>
      </c>
      <c r="I372" t="n">
        <v>97.56093290683363</v>
      </c>
      <c r="J372" t="n">
        <v>92.97429467419673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131.1483962316427</v>
      </c>
      <c r="G373" t="n">
        <v>102.4831793093264</v>
      </c>
      <c r="H373" t="n">
        <v>105.4508940307448</v>
      </c>
      <c r="I373" t="n">
        <v>109.6558444366031</v>
      </c>
      <c r="J373" t="n">
        <v>94.09343611150256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138.3862630592799</v>
      </c>
      <c r="G374" t="n">
        <v>101.9108979415119</v>
      </c>
      <c r="H374" t="n">
        <v>103.3618879942603</v>
      </c>
      <c r="I374" t="n">
        <v>107.6918933016941</v>
      </c>
      <c r="J374" t="n">
        <v>90.51719801226585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71.31789001982621</v>
      </c>
      <c r="F375" t="n">
        <v>131.8309171345953</v>
      </c>
      <c r="G375" t="n">
        <v>94.26848654628743</v>
      </c>
      <c r="H375" t="n">
        <v>98.48062363713692</v>
      </c>
      <c r="I375" t="n">
        <v>110.1610710407837</v>
      </c>
      <c r="J375" t="n">
        <v>83.02019934727001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124.4900055849733</v>
      </c>
      <c r="G376" t="n">
        <v>88.40303145142062</v>
      </c>
      <c r="H376" t="n">
        <v>95.7258795243667</v>
      </c>
      <c r="I376" t="n">
        <v>104.8798128526335</v>
      </c>
      <c r="J376" t="n">
        <v>83.22306264657959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126.2037163020823</v>
      </c>
      <c r="G377" t="n">
        <v>95.01545697274764</v>
      </c>
      <c r="H377" t="n">
        <v>101.5750649640951</v>
      </c>
      <c r="I377" t="n">
        <v>106.5644611164116</v>
      </c>
      <c r="J377" t="n">
        <v>90.82417981111288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124.0299846788051</v>
      </c>
      <c r="G378" t="n">
        <v>90.89552503919106</v>
      </c>
      <c r="H378" t="n">
        <v>105.4934854334818</v>
      </c>
      <c r="I378" t="n">
        <v>100.0089669140365</v>
      </c>
      <c r="J378" t="n">
        <v>85.77184358534736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72.71264828950457</v>
      </c>
      <c r="F379" t="n">
        <v>126.7704853367156</v>
      </c>
      <c r="G379" t="n">
        <v>94.71159681400279</v>
      </c>
      <c r="H379" t="n">
        <v>112.7160767198258</v>
      </c>
      <c r="I379" t="n">
        <v>99.74575355702598</v>
      </c>
      <c r="J379" t="n">
        <v>88.46159410642088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131.3028551043724</v>
      </c>
      <c r="G380" t="n">
        <v>107.6146046051399</v>
      </c>
      <c r="H380" t="n">
        <v>115.7515454970292</v>
      </c>
      <c r="I380" t="n">
        <v>109.7156997981084</v>
      </c>
      <c r="J380" t="n">
        <v>96.73300823165796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137.5360549587802</v>
      </c>
      <c r="G381" t="n">
        <v>106.4041491383979</v>
      </c>
      <c r="H381" t="n">
        <v>118.5581297696948</v>
      </c>
      <c r="I381" t="n">
        <v>105.3185493923152</v>
      </c>
      <c r="J381" t="n">
        <v>102.020582326904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87.45794719675189</v>
      </c>
      <c r="F382" t="n">
        <v>139.4886436269373</v>
      </c>
      <c r="G382" t="n">
        <v>109.2687227521701</v>
      </c>
      <c r="H382" t="n">
        <v>118.3410896038473</v>
      </c>
      <c r="I382" t="n">
        <v>109.6538118574934</v>
      </c>
      <c r="J382" t="n">
        <v>100.1426912762193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94.59946077221619</v>
      </c>
      <c r="F383" t="n">
        <v>144.930205563817</v>
      </c>
      <c r="G383" t="n">
        <v>111.694890353874</v>
      </c>
      <c r="H383" t="n">
        <v>124.5513940797231</v>
      </c>
      <c r="I383" t="n">
        <v>108.3978231702876</v>
      </c>
      <c r="J383" t="n">
        <v>104.3708726020644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92.78447412317743</v>
      </c>
      <c r="F384" t="n">
        <v>145.8972864717911</v>
      </c>
      <c r="G384" t="n">
        <v>108.823051342362</v>
      </c>
      <c r="H384" t="n">
        <v>123.3460145866988</v>
      </c>
      <c r="I384" t="n">
        <v>110.0307443642459</v>
      </c>
      <c r="J384" t="n">
        <v>101.6797961822503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153.1936970415487</v>
      </c>
      <c r="G385" t="n">
        <v>105.5470638417214</v>
      </c>
      <c r="H385" t="n">
        <v>126.9333392756022</v>
      </c>
      <c r="I385" t="n">
        <v>114.1975004600309</v>
      </c>
      <c r="J385" t="n">
        <v>108.2952366454656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88.17482713174347</v>
      </c>
      <c r="F386" t="n">
        <v>146.5488811153978</v>
      </c>
      <c r="G386" t="n">
        <v>101.5320586205072</v>
      </c>
      <c r="H386" t="n">
        <v>122.3873525051461</v>
      </c>
      <c r="I386" t="n">
        <v>102.8318298080131</v>
      </c>
      <c r="J386" t="n">
        <v>106.7782334760373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85.77041693904879</v>
      </c>
      <c r="F387" t="n">
        <v>136.2173214936891</v>
      </c>
      <c r="G387" t="n">
        <v>92.94487924093666</v>
      </c>
      <c r="H387" t="n">
        <v>118.0754149327376</v>
      </c>
      <c r="I387" t="n">
        <v>90.13320259885849</v>
      </c>
      <c r="J387" t="n">
        <v>95.18194775888735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133.8741051470365</v>
      </c>
      <c r="G388" t="n">
        <v>90.51757535471367</v>
      </c>
      <c r="H388" t="n">
        <v>113.8145659316362</v>
      </c>
      <c r="I388" t="n">
        <v>85.42122866345601</v>
      </c>
      <c r="J388" t="n">
        <v>91.15649490479932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148.2135083609475</v>
      </c>
      <c r="G389" t="n">
        <v>95.27744718605256</v>
      </c>
      <c r="H389" t="n">
        <v>115.1586189205096</v>
      </c>
      <c r="I389" t="n">
        <v>99.41119565170338</v>
      </c>
      <c r="J389" t="n">
        <v>97.61369872284331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146.001632272083</v>
      </c>
      <c r="G390" t="n">
        <v>94.97863929784501</v>
      </c>
      <c r="H390" t="n">
        <v>110.3486758919518</v>
      </c>
      <c r="I390" t="n">
        <v>97.76305196476464</v>
      </c>
      <c r="J390" t="n">
        <v>92.56743140494893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95.12862709247824</v>
      </c>
      <c r="F391" t="n">
        <v>151.1237671837899</v>
      </c>
      <c r="G391" t="n">
        <v>94.38453287356874</v>
      </c>
      <c r="H391" t="n">
        <v>103.7489797361746</v>
      </c>
      <c r="I391" t="n">
        <v>102.8505080120994</v>
      </c>
      <c r="J391" t="n">
        <v>88.80187311210112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93.03521601955028</v>
      </c>
      <c r="F392" t="n">
        <v>146.0217539483586</v>
      </c>
      <c r="G392" t="n">
        <v>97.57643067084835</v>
      </c>
      <c r="H392" t="n">
        <v>91.28091418265866</v>
      </c>
      <c r="I392" t="n">
        <v>102.0145419296197</v>
      </c>
      <c r="J392" t="n">
        <v>80.66269355888093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133.6744595024774</v>
      </c>
      <c r="G393" t="n">
        <v>91.17997864617351</v>
      </c>
      <c r="H393" t="n">
        <v>83.35190251809436</v>
      </c>
      <c r="I393" t="n">
        <v>99.21208536602713</v>
      </c>
      <c r="J393" t="n">
        <v>88.53682881961345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92.48368027795362</v>
      </c>
      <c r="F394" t="n">
        <v>131.6279075089723</v>
      </c>
      <c r="G394" t="n">
        <v>91.04220329667172</v>
      </c>
      <c r="H394" t="n">
        <v>88.48610634847398</v>
      </c>
      <c r="I394" t="n">
        <v>95.44535615757911</v>
      </c>
      <c r="J394" t="n">
        <v>89.04642689701876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142.1135798765409</v>
      </c>
      <c r="G395" t="n">
        <v>95.77423324346354</v>
      </c>
      <c r="H395" t="n">
        <v>88.43449265318282</v>
      </c>
      <c r="I395" t="n">
        <v>100.7005506442412</v>
      </c>
      <c r="J395" t="n">
        <v>93.41655166308129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142.7928257095282</v>
      </c>
      <c r="G396" t="n">
        <v>101.7717247068699</v>
      </c>
      <c r="H396" t="n">
        <v>92.70759166638911</v>
      </c>
      <c r="I396" t="n">
        <v>102.6991567448841</v>
      </c>
      <c r="J396" t="n">
        <v>95.44855638927827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144.8400762492782</v>
      </c>
      <c r="G397" t="n">
        <v>103.1120447813271</v>
      </c>
      <c r="H397" t="n">
        <v>94.21348988027989</v>
      </c>
      <c r="I397" t="n">
        <v>100.017171055249</v>
      </c>
      <c r="J397" t="n">
        <v>95.09016633318615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151.2998320866179</v>
      </c>
      <c r="G398" t="n">
        <v>106.1800182847112</v>
      </c>
      <c r="H398" t="n">
        <v>95.86377372697746</v>
      </c>
      <c r="I398" t="n">
        <v>98.10474543731679</v>
      </c>
      <c r="J398" t="n">
        <v>94.24208110864478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144.9310740003605</v>
      </c>
      <c r="G399" t="n">
        <v>102.6599933791586</v>
      </c>
      <c r="H399" t="n">
        <v>92.16588529561707</v>
      </c>
      <c r="I399" t="n">
        <v>92.1446937499893</v>
      </c>
      <c r="J399" t="n">
        <v>93.63512210191611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112.270486163775</v>
      </c>
      <c r="F400" t="n">
        <v>149.4031092851145</v>
      </c>
      <c r="G400" t="n">
        <v>101.9979010385646</v>
      </c>
      <c r="H400" t="n">
        <v>92.64392123964804</v>
      </c>
      <c r="I400" t="n">
        <v>88.51857986418071</v>
      </c>
      <c r="J400" t="n">
        <v>93.77058014427307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149.0559428602815</v>
      </c>
      <c r="G401" t="n">
        <v>103.1405245113253</v>
      </c>
      <c r="H401" t="n">
        <v>100.1334145426343</v>
      </c>
      <c r="I401" t="n">
        <v>95.39531844331179</v>
      </c>
      <c r="J401" t="n">
        <v>92.92838511732326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147.0064873061082</v>
      </c>
      <c r="G402" t="n">
        <v>104.8665568599258</v>
      </c>
      <c r="H402" t="n">
        <v>97.62482154798195</v>
      </c>
      <c r="I402" t="n">
        <v>95.11043667845456</v>
      </c>
      <c r="J402" t="n">
        <v>91.11785965427192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145.5514265966921</v>
      </c>
      <c r="G403" t="n">
        <v>103.9162944460246</v>
      </c>
      <c r="H403" t="n">
        <v>93.29699134849983</v>
      </c>
      <c r="I403" t="n">
        <v>93.34691943316696</v>
      </c>
      <c r="J403" t="n">
        <v>87.87705777912034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146.9058840714384</v>
      </c>
      <c r="G404" t="n">
        <v>109.9050794634854</v>
      </c>
      <c r="H404" t="n">
        <v>95.22493104471434</v>
      </c>
      <c r="I404" t="n">
        <v>95.83044013168529</v>
      </c>
      <c r="J404" t="n">
        <v>90.573084281089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146.6071899548184</v>
      </c>
      <c r="G405" t="n">
        <v>112.012899097539</v>
      </c>
      <c r="H405" t="n">
        <v>98.77824006923306</v>
      </c>
      <c r="I405" t="n">
        <v>98.69970935765333</v>
      </c>
      <c r="J405" t="n">
        <v>95.07872950699563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141.863158814391</v>
      </c>
      <c r="G406" t="n">
        <v>112.7249496942583</v>
      </c>
      <c r="H406" t="n">
        <v>92.55050279458483</v>
      </c>
      <c r="I406" t="n">
        <v>95.1314510636055</v>
      </c>
      <c r="J406" t="n">
        <v>89.14317671513787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140.6030245451886</v>
      </c>
      <c r="G407" t="n">
        <v>109.9727729233631</v>
      </c>
      <c r="H407" t="n">
        <v>88.36324823080446</v>
      </c>
      <c r="I407" t="n">
        <v>92.62925152528814</v>
      </c>
      <c r="J407" t="n">
        <v>88.17910082346256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123.9628548997697</v>
      </c>
      <c r="F408" t="n">
        <v>133.0658026044263</v>
      </c>
      <c r="G408" t="n">
        <v>112.3170555733714</v>
      </c>
      <c r="H408" t="n">
        <v>87.76072923086903</v>
      </c>
      <c r="I408" t="n">
        <v>88.66211562613944</v>
      </c>
      <c r="J408" t="n">
        <v>85.84507817631348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131.6438239754814</v>
      </c>
      <c r="G409" t="n">
        <v>115.2464760124919</v>
      </c>
      <c r="H409" t="n">
        <v>87.62259558058032</v>
      </c>
      <c r="I409" t="n">
        <v>89.45269467079282</v>
      </c>
      <c r="J409" t="n">
        <v>87.40159072458142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129.2554911511733</v>
      </c>
      <c r="G410" t="n">
        <v>110.695412478686</v>
      </c>
      <c r="H410" t="n">
        <v>86.1778756079205</v>
      </c>
      <c r="I410" t="n">
        <v>86.15031267700989</v>
      </c>
      <c r="J410" t="n">
        <v>89.89658517712454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125.5976476249207</v>
      </c>
      <c r="G411" t="n">
        <v>108.9172280964167</v>
      </c>
      <c r="H411" t="n">
        <v>83.1710913975936</v>
      </c>
      <c r="I411" t="n">
        <v>79.66817642524259</v>
      </c>
      <c r="J411" t="n">
        <v>84.22855285531649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109.584653241956</v>
      </c>
      <c r="F412" t="n">
        <v>128.1971820253644</v>
      </c>
      <c r="G412" t="n">
        <v>109.1674659152426</v>
      </c>
      <c r="H412" t="n">
        <v>84.18041870166346</v>
      </c>
      <c r="I412" t="n">
        <v>77.17890683267015</v>
      </c>
      <c r="J412" t="n">
        <v>85.39164287998568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126.0544634271395</v>
      </c>
      <c r="G413" t="n">
        <v>104.8077177308469</v>
      </c>
      <c r="H413" t="n">
        <v>81.6649902408066</v>
      </c>
      <c r="I413" t="n">
        <v>70.95655582778006</v>
      </c>
      <c r="J413" t="n">
        <v>87.89452135978284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130.2112459485634</v>
      </c>
      <c r="G414" t="n">
        <v>112.926322826341</v>
      </c>
      <c r="H414" t="n">
        <v>88.83731955923835</v>
      </c>
      <c r="I414" t="n">
        <v>77.81855565213593</v>
      </c>
      <c r="J414" t="n">
        <v>92.70267628335078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121.1191000677125</v>
      </c>
      <c r="G415" t="n">
        <v>112.9597979077086</v>
      </c>
      <c r="H415" t="n">
        <v>78.78780208888791</v>
      </c>
      <c r="I415" t="n">
        <v>68.87638987912734</v>
      </c>
      <c r="J415" t="n">
        <v>86.33255861526258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112.6862909507069</v>
      </c>
      <c r="G416" t="n">
        <v>108.9290340556855</v>
      </c>
      <c r="H416" t="n">
        <v>79.14794325945449</v>
      </c>
      <c r="I416" t="n">
        <v>68.3730976106456</v>
      </c>
      <c r="J416" t="n">
        <v>84.5434918374861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104.4101225691548</v>
      </c>
      <c r="G417" t="n">
        <v>104.385528519285</v>
      </c>
      <c r="H417" t="n">
        <v>82.34193717676526</v>
      </c>
      <c r="I417" t="n">
        <v>69.47176120436961</v>
      </c>
      <c r="J417" t="n">
        <v>84.60200989959048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103.4656984722861</v>
      </c>
      <c r="G418" t="n">
        <v>101.9162486747508</v>
      </c>
      <c r="H418" t="n">
        <v>83.51227869341851</v>
      </c>
      <c r="I418" t="n">
        <v>67.07300020275892</v>
      </c>
      <c r="J418" t="n">
        <v>83.03346928261404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86.382717251448</v>
      </c>
      <c r="G419" t="n">
        <v>97.07370146482508</v>
      </c>
      <c r="H419" t="n">
        <v>86.08929630476985</v>
      </c>
      <c r="I419" t="n">
        <v>65.2838928058321</v>
      </c>
      <c r="J419" t="n">
        <v>81.57827283436623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85.95501573187094</v>
      </c>
      <c r="G420" t="n">
        <v>94.59307270243687</v>
      </c>
      <c r="H420" t="n">
        <v>81.32572046719409</v>
      </c>
      <c r="I420" t="n">
        <v>63.43540651873596</v>
      </c>
      <c r="J420" t="n">
        <v>83.62536074205693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100.9153798252919</v>
      </c>
      <c r="F421" t="n">
        <v>91.75124277300482</v>
      </c>
      <c r="G421" t="n">
        <v>95.22274213306426</v>
      </c>
      <c r="H421" t="n">
        <v>81.05976618591907</v>
      </c>
      <c r="I421" t="n">
        <v>69.65399237848521</v>
      </c>
      <c r="J421" t="n">
        <v>79.72216093324182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110.4188212690173</v>
      </c>
      <c r="F422" t="n">
        <v>99.01884258413575</v>
      </c>
      <c r="G422" t="n">
        <v>103.1974635147107</v>
      </c>
      <c r="H422" t="n">
        <v>87.11162160195759</v>
      </c>
      <c r="I422" t="n">
        <v>74.32714640309695</v>
      </c>
      <c r="J422" t="n">
        <v>91.23094446646458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93.06705433958243</v>
      </c>
      <c r="G423" t="n">
        <v>99.73213776362351</v>
      </c>
      <c r="H423" t="n">
        <v>88.96052994909311</v>
      </c>
      <c r="I423" t="n">
        <v>71.05386727434866</v>
      </c>
      <c r="J423" t="n">
        <v>96.76099819234281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107.9332917067425</v>
      </c>
      <c r="F424" t="n">
        <v>95.0090996783038</v>
      </c>
      <c r="G424" t="n">
        <v>98.24290673596725</v>
      </c>
      <c r="H424" t="n">
        <v>87.67750316119208</v>
      </c>
      <c r="I424" t="n">
        <v>65.45082611580548</v>
      </c>
      <c r="J424" t="n">
        <v>95.70530343808363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97.44068051004524</v>
      </c>
      <c r="G425" t="n">
        <v>114.3649110838867</v>
      </c>
      <c r="H425" t="n">
        <v>90.06856040195434</v>
      </c>
      <c r="I425" t="n">
        <v>67.68728418234112</v>
      </c>
      <c r="J425" t="n">
        <v>90.73370549264456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93.81129345326717</v>
      </c>
      <c r="G426" t="n">
        <v>113.025743767277</v>
      </c>
      <c r="H426" t="n">
        <v>88.81245401005009</v>
      </c>
      <c r="I426" t="n">
        <v>67.82306502595587</v>
      </c>
      <c r="J426" t="n">
        <v>84.2833781769331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125.7839534256834</v>
      </c>
      <c r="F427" t="n">
        <v>91.11189399239568</v>
      </c>
      <c r="G427" t="n">
        <v>113.4657403381449</v>
      </c>
      <c r="H427" t="n">
        <v>87.06519999241272</v>
      </c>
      <c r="I427" t="n">
        <v>63.36845342394437</v>
      </c>
      <c r="J427" t="n">
        <v>79.13933807757556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91.39237097968493</v>
      </c>
      <c r="G428" t="n">
        <v>102.2685327651117</v>
      </c>
      <c r="H428" t="n">
        <v>87.21460210070802</v>
      </c>
      <c r="I428" t="n">
        <v>64.73739742019784</v>
      </c>
      <c r="J428" t="n">
        <v>78.40223538117792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108.9720174271265</v>
      </c>
      <c r="F429" t="n">
        <v>87.49147640586025</v>
      </c>
      <c r="G429" t="n">
        <v>100.1837272233283</v>
      </c>
      <c r="H429" t="n">
        <v>85.88537189351055</v>
      </c>
      <c r="I429" t="n">
        <v>67.9820006656888</v>
      </c>
      <c r="J429" t="n">
        <v>77.81579105086087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78.21900288666197</v>
      </c>
      <c r="G430" t="n">
        <v>93.79894222297369</v>
      </c>
      <c r="H430" t="n">
        <v>78.13508665172668</v>
      </c>
      <c r="I430" t="n">
        <v>64.32699124109386</v>
      </c>
      <c r="J430" t="n">
        <v>72.83761286825026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83.27490097796965</v>
      </c>
      <c r="G431" t="n">
        <v>95.47891066090999</v>
      </c>
      <c r="H431" t="n">
        <v>80.08008027942601</v>
      </c>
      <c r="I431" t="n">
        <v>64.60136355941799</v>
      </c>
      <c r="J431" t="n">
        <v>72.36846644137063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78.46171204894496</v>
      </c>
      <c r="G432" t="n">
        <v>99.54436451554507</v>
      </c>
      <c r="H432" t="n">
        <v>79.68381345607381</v>
      </c>
      <c r="I432" t="n">
        <v>62.25691737988939</v>
      </c>
      <c r="J432" t="n">
        <v>72.86680763548148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79.71531755523998</v>
      </c>
      <c r="G433" t="n">
        <v>100.450813917869</v>
      </c>
      <c r="H433" t="n">
        <v>83.23162042222316</v>
      </c>
      <c r="I433" t="n">
        <v>62.22428229426868</v>
      </c>
      <c r="J433" t="n">
        <v>74.05595251918949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78.42682665384399</v>
      </c>
      <c r="G434" t="n">
        <v>96.42337938052631</v>
      </c>
      <c r="H434" t="n">
        <v>76.80514286754538</v>
      </c>
      <c r="I434" t="n">
        <v>60.5896816004357</v>
      </c>
      <c r="J434" t="n">
        <v>72.67765396495636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82.40240243729188</v>
      </c>
      <c r="G435" t="n">
        <v>101.3193811148588</v>
      </c>
      <c r="H435" t="n">
        <v>80.84585946839039</v>
      </c>
      <c r="I435" t="n">
        <v>63.44522873777883</v>
      </c>
      <c r="J435" t="n">
        <v>73.19107188117668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83.47593249434692</v>
      </c>
      <c r="G436" t="n">
        <v>106.3760886739981</v>
      </c>
      <c r="H436" t="n">
        <v>86.41638010269234</v>
      </c>
      <c r="I436" t="n">
        <v>63.48624481425471</v>
      </c>
      <c r="J436" t="n">
        <v>73.22338355776834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120.1113441835289</v>
      </c>
      <c r="F437" t="n">
        <v>83.06820496338227</v>
      </c>
      <c r="G437" t="n">
        <v>105.6718291081506</v>
      </c>
      <c r="H437" t="n">
        <v>86.42003819098427</v>
      </c>
      <c r="I437" t="n">
        <v>64.96237850757917</v>
      </c>
      <c r="J437" t="n">
        <v>73.92937200319629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81.88232926592237</v>
      </c>
      <c r="G438" t="n">
        <v>100.428275516172</v>
      </c>
      <c r="H438" t="n">
        <v>82.23906882178586</v>
      </c>
      <c r="I438" t="n">
        <v>63.43871967027997</v>
      </c>
      <c r="J438" t="n">
        <v>75.62704342376195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117.7472727899357</v>
      </c>
      <c r="F439" t="n">
        <v>82.73622960018052</v>
      </c>
      <c r="G439" t="n">
        <v>107.0394970020326</v>
      </c>
      <c r="H439" t="n">
        <v>86.05138713324297</v>
      </c>
      <c r="I439" t="n">
        <v>64.19914817036241</v>
      </c>
      <c r="J439" t="n">
        <v>76.82226182959897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71.03015287211232</v>
      </c>
      <c r="G440" t="n">
        <v>98.4485173336713</v>
      </c>
      <c r="H440" t="n">
        <v>85.12672387252509</v>
      </c>
      <c r="I440" t="n">
        <v>58.74329826592586</v>
      </c>
      <c r="J440" t="n">
        <v>74.82854443075276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65.78796415664745</v>
      </c>
      <c r="G441" t="n">
        <v>89.5901643285995</v>
      </c>
      <c r="H441" t="n">
        <v>78.97316193728497</v>
      </c>
      <c r="I441" t="n">
        <v>55.62665064990029</v>
      </c>
      <c r="J441" t="n">
        <v>69.92173056459556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64.90069519161636</v>
      </c>
      <c r="G442" t="n">
        <v>85.45656299666709</v>
      </c>
      <c r="H442" t="n">
        <v>73.65630614626382</v>
      </c>
      <c r="I442" t="n">
        <v>54.64274063876731</v>
      </c>
      <c r="J442" t="n">
        <v>64.97183158984041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65.59203597912952</v>
      </c>
      <c r="G443" t="n">
        <v>84.73150769187549</v>
      </c>
      <c r="H443" t="n">
        <v>74.86175313522772</v>
      </c>
      <c r="I443" t="n">
        <v>53.2696143115252</v>
      </c>
      <c r="J443" t="n">
        <v>65.27867543290347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90.66705165591125</v>
      </c>
      <c r="F444" t="n">
        <v>57.91167580508083</v>
      </c>
      <c r="G444" t="n">
        <v>76.24584330038292</v>
      </c>
      <c r="H444" t="n">
        <v>68.36911132118016</v>
      </c>
      <c r="I444" t="n">
        <v>49.06313060715708</v>
      </c>
      <c r="J444" t="n">
        <v>62.53699246232984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48.67741896804168</v>
      </c>
      <c r="G445" t="n">
        <v>75.26940403737197</v>
      </c>
      <c r="H445" t="n">
        <v>68.74663162076817</v>
      </c>
      <c r="I445" t="n">
        <v>48.90741240908305</v>
      </c>
      <c r="J445" t="n">
        <v>60.58124002439796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50.20327547190986</v>
      </c>
      <c r="G446" t="n">
        <v>73.8947080722953</v>
      </c>
      <c r="H446" t="n">
        <v>75.00404361969977</v>
      </c>
      <c r="I446" t="n">
        <v>49.27934318055405</v>
      </c>
      <c r="J446" t="n">
        <v>62.22539786082617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52.45102442899763</v>
      </c>
      <c r="G447" t="n">
        <v>73.21682766149537</v>
      </c>
      <c r="H447" t="n">
        <v>75.26477819789665</v>
      </c>
      <c r="I447" t="n">
        <v>47.90647797974636</v>
      </c>
      <c r="J447" t="n">
        <v>61.71080434497274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54.61413503833757</v>
      </c>
      <c r="G448" t="n">
        <v>72.94239881053679</v>
      </c>
      <c r="H448" t="n">
        <v>75.09627917634798</v>
      </c>
      <c r="I448" t="n">
        <v>50.53105653032757</v>
      </c>
      <c r="J448" t="n">
        <v>65.27319660411403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58.5293577444066</v>
      </c>
      <c r="G449" t="n">
        <v>80.51406343078841</v>
      </c>
      <c r="H449" t="n">
        <v>79.78884801498933</v>
      </c>
      <c r="I449" t="n">
        <v>54.82082339147141</v>
      </c>
      <c r="J449" t="n">
        <v>68.49212688207156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92.9492750774013</v>
      </c>
      <c r="F450" t="n">
        <v>52.64747560010488</v>
      </c>
      <c r="G450" t="n">
        <v>73.66039296726312</v>
      </c>
      <c r="H450" t="n">
        <v>78.64169166955205</v>
      </c>
      <c r="I450" t="n">
        <v>51.5561060178882</v>
      </c>
      <c r="J450" t="n">
        <v>65.24593936378706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57.84039816054125</v>
      </c>
      <c r="G451" t="n">
        <v>78.85627165476889</v>
      </c>
      <c r="H451" t="n">
        <v>79.90975656717217</v>
      </c>
      <c r="I451" t="n">
        <v>55.66900864902014</v>
      </c>
      <c r="J451" t="n">
        <v>66.3068283933442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53.78406055380267</v>
      </c>
      <c r="G452" t="n">
        <v>82.21634556170281</v>
      </c>
      <c r="H452" t="n">
        <v>78.68021557335084</v>
      </c>
      <c r="I452" t="n">
        <v>53.36554295087652</v>
      </c>
      <c r="J452" t="n">
        <v>65.63975470775587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53.33226395807251</v>
      </c>
      <c r="G453" t="n">
        <v>78.8581476752714</v>
      </c>
      <c r="H453" t="n">
        <v>77.95594290678605</v>
      </c>
      <c r="I453" t="n">
        <v>47.92816896714245</v>
      </c>
      <c r="J453" t="n">
        <v>62.8344392268033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49.49488844989867</v>
      </c>
      <c r="G454" t="n">
        <v>71.31595124723187</v>
      </c>
      <c r="H454" t="n">
        <v>74.35378100318522</v>
      </c>
      <c r="I454" t="n">
        <v>48.53484540516344</v>
      </c>
      <c r="J454" t="n">
        <v>63.49326864721705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52.2967614082962</v>
      </c>
      <c r="G455" t="n">
        <v>65.14219475624485</v>
      </c>
      <c r="H455" t="n">
        <v>74.48551692113689</v>
      </c>
      <c r="I455" t="n">
        <v>44.91021190892069</v>
      </c>
      <c r="J455" t="n">
        <v>71.51644737370162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48.52166004903684</v>
      </c>
      <c r="G456" t="n">
        <v>59.88761053446072</v>
      </c>
      <c r="H456" t="n">
        <v>67.13633293184805</v>
      </c>
      <c r="I456" t="n">
        <v>44.8751884936129</v>
      </c>
      <c r="J456" t="n">
        <v>66.04744419528568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82.88210780939001</v>
      </c>
      <c r="F457" t="n">
        <v>44.48329765046197</v>
      </c>
      <c r="G457" t="n">
        <v>55.27343847003063</v>
      </c>
      <c r="H457" t="n">
        <v>66.63232175723985</v>
      </c>
      <c r="I457" t="n">
        <v>39.98225454972744</v>
      </c>
      <c r="J457" t="n">
        <v>62.58833862459001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43.40397762977566</v>
      </c>
      <c r="G458" t="n">
        <v>49.05090914108252</v>
      </c>
      <c r="H458" t="n">
        <v>61.73010728645158</v>
      </c>
      <c r="I458" t="n">
        <v>36.63910852690011</v>
      </c>
      <c r="J458" t="n">
        <v>58.90799390876289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67.68469872128161</v>
      </c>
      <c r="F459" t="n">
        <v>45.72270219165959</v>
      </c>
      <c r="G459" t="n">
        <v>41.16434087423724</v>
      </c>
      <c r="H459" t="n">
        <v>57.01496432178603</v>
      </c>
      <c r="I459" t="n">
        <v>36.62807082076582</v>
      </c>
      <c r="J459" t="n">
        <v>59.03528839618317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61.75267226380352</v>
      </c>
      <c r="F460" t="n">
        <v>43.89255660771709</v>
      </c>
      <c r="G460" t="n">
        <v>40.90342266970861</v>
      </c>
      <c r="H460" t="n">
        <v>58.64015381556198</v>
      </c>
      <c r="I460" t="n">
        <v>36.97463974003065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59.15258253158653</v>
      </c>
      <c r="F461" t="n">
        <v>39.01737631603466</v>
      </c>
      <c r="G461" t="n">
        <v>39.02448115477537</v>
      </c>
      <c r="H461" t="n">
        <v>53.26665217533992</v>
      </c>
      <c r="I461" t="n">
        <v>35.58279209248738</v>
      </c>
      <c r="J461" t="n">
        <v>64.66888433873896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60.88719425800302</v>
      </c>
      <c r="F462" t="n">
        <v>41.83954918066215</v>
      </c>
      <c r="G462" t="n">
        <v>40.90147615418751</v>
      </c>
      <c r="H462" t="n">
        <v>54.15912570318391</v>
      </c>
      <c r="I462" t="n">
        <v>35.26821061235363</v>
      </c>
      <c r="J462" t="n">
        <v>69.16365352118292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65.59442884754544</v>
      </c>
      <c r="F463" t="n">
        <v>32.38181527934179</v>
      </c>
      <c r="G463" t="n">
        <v>43.53769433243539</v>
      </c>
      <c r="H463" t="n">
        <v>53.53766087311242</v>
      </c>
      <c r="I463" t="n">
        <v>42.11517001736142</v>
      </c>
      <c r="J463" t="n">
        <v>71.14335872822517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30.02968965157005</v>
      </c>
      <c r="G464" t="n">
        <v>40.30063914634536</v>
      </c>
      <c r="H464" t="n">
        <v>49.74930554229733</v>
      </c>
      <c r="I464" t="n">
        <v>37.50544176434518</v>
      </c>
      <c r="J464" t="n">
        <v>70.9018344662161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33.64472854034111</v>
      </c>
      <c r="G465" t="n">
        <v>39.10761210905422</v>
      </c>
      <c r="H465" t="n">
        <v>49.85678924875114</v>
      </c>
      <c r="I465" t="n">
        <v>35.96494249203388</v>
      </c>
      <c r="J465" t="n">
        <v>70.26162388792967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33.23191382401356</v>
      </c>
      <c r="G466" t="n">
        <v>39.73592620020205</v>
      </c>
      <c r="H466" t="n">
        <v>47.35278730503059</v>
      </c>
      <c r="I466" t="n">
        <v>38.58492128946052</v>
      </c>
      <c r="J466" t="n">
        <v>65.6127420798249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32.65637765993181</v>
      </c>
      <c r="G467" t="n">
        <v>40.42348968019594</v>
      </c>
      <c r="H467" t="n">
        <v>48.32822408070545</v>
      </c>
      <c r="I467" t="n">
        <v>39.98826833194422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33.66147383682039</v>
      </c>
      <c r="G468" t="n">
        <v>41.91450189225529</v>
      </c>
      <c r="H468" t="n">
        <v>46.71890173055333</v>
      </c>
      <c r="I468" t="n">
        <v>41.11290338595521</v>
      </c>
      <c r="J468" t="n">
        <v>63.16216497347526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34.61399157492131</v>
      </c>
      <c r="G469" t="n">
        <v>43.54798202642667</v>
      </c>
      <c r="H469" t="n">
        <v>48.34190484772065</v>
      </c>
      <c r="I469" t="n">
        <v>43.89337281230083</v>
      </c>
      <c r="J469" t="n">
        <v>62.00336766457979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31.96210430472977</v>
      </c>
      <c r="G470" t="n">
        <v>40.37282163493647</v>
      </c>
      <c r="H470" t="n">
        <v>51.01738102814508</v>
      </c>
      <c r="I470" t="n">
        <v>43.25090933450655</v>
      </c>
      <c r="J470" t="n">
        <v>60.27294187215646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33.17337786753327</v>
      </c>
      <c r="G471" t="n">
        <v>40.42477258494473</v>
      </c>
      <c r="H471" t="n">
        <v>48.88147683008821</v>
      </c>
      <c r="I471" t="n">
        <v>44.94909500763418</v>
      </c>
      <c r="J471" t="n">
        <v>62.24626061400622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52.93993604613863</v>
      </c>
      <c r="F472" t="n">
        <v>29.22266544177496</v>
      </c>
      <c r="G472" t="n">
        <v>36.68649227945342</v>
      </c>
      <c r="H472" t="n">
        <v>46.91068521318247</v>
      </c>
      <c r="I472" t="n">
        <v>40.46243962758376</v>
      </c>
      <c r="J472" t="n">
        <v>62.7113371667142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53.02253021251146</v>
      </c>
      <c r="F473" t="n">
        <v>28.09703716340408</v>
      </c>
      <c r="G473" t="n">
        <v>36.60087227002089</v>
      </c>
      <c r="H473" t="n">
        <v>46.56611696382351</v>
      </c>
      <c r="I473" t="n">
        <v>41.26153889854003</v>
      </c>
      <c r="J473" t="n">
        <v>62.1545364503872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28.18739068951912</v>
      </c>
      <c r="G474" t="n">
        <v>33.81730652255914</v>
      </c>
      <c r="H474" t="n">
        <v>44.66516754908532</v>
      </c>
      <c r="I474" t="n">
        <v>38.04923276481851</v>
      </c>
      <c r="J474" t="n">
        <v>63.18704972606446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27.40949874227734</v>
      </c>
      <c r="G475" t="n">
        <v>34.09096166720966</v>
      </c>
      <c r="H475" t="n">
        <v>39.16059703479859</v>
      </c>
      <c r="I475" t="n">
        <v>38.1715150827504</v>
      </c>
      <c r="J475" t="n">
        <v>62.04346017835356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22.17360539883753</v>
      </c>
      <c r="G476" t="n">
        <v>27.17404687589795</v>
      </c>
      <c r="H476" t="n">
        <v>32.50903651704098</v>
      </c>
      <c r="I476" t="n">
        <v>31.72053922269562</v>
      </c>
      <c r="J476" t="n">
        <v>60.79435494059651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22.23900984761429</v>
      </c>
      <c r="G477" t="n">
        <v>27.67213724487423</v>
      </c>
      <c r="H477" t="n">
        <v>28.12121012327118</v>
      </c>
      <c r="I477" t="n">
        <v>31.82423720905838</v>
      </c>
      <c r="J477" t="n">
        <v>56.17033700723264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36.20436808924761</v>
      </c>
      <c r="F478" t="n">
        <v>23.46435629504036</v>
      </c>
      <c r="G478" t="n">
        <v>25.01672950788478</v>
      </c>
      <c r="H478" t="n">
        <v>28.55567849526446</v>
      </c>
      <c r="I478" t="n">
        <v>30.61859044480604</v>
      </c>
      <c r="J478" t="n">
        <v>55.2417607081403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33.41951692148702</v>
      </c>
      <c r="F479" t="n">
        <v>21.26216414869897</v>
      </c>
      <c r="G479" t="n">
        <v>20.46662180776671</v>
      </c>
      <c r="H479" t="n">
        <v>25.94350044158449</v>
      </c>
      <c r="I479" t="n">
        <v>30.30409495965052</v>
      </c>
      <c r="J479" t="n">
        <v>49.11092713445446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19.44769152251897</v>
      </c>
      <c r="G480" t="n">
        <v>19.88661917563557</v>
      </c>
      <c r="H480" t="n">
        <v>22.7687819290731</v>
      </c>
      <c r="I480" t="n">
        <v>30.52828919032944</v>
      </c>
      <c r="J480" t="n">
        <v>46.2712332168411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17.39945947509913</v>
      </c>
      <c r="G481" t="n">
        <v>23.79314485056072</v>
      </c>
      <c r="H481" t="n">
        <v>20.25687814636492</v>
      </c>
      <c r="I481" t="n">
        <v>28.08929549138042</v>
      </c>
      <c r="J481" t="n">
        <v>44.82789207344986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33.30747061294876</v>
      </c>
      <c r="F482" t="n">
        <v>16.44413049773515</v>
      </c>
      <c r="G482" t="n">
        <v>21.48938866113412</v>
      </c>
      <c r="H482" t="n">
        <v>20.41228912120505</v>
      </c>
      <c r="I482" t="n">
        <v>27.11597124935401</v>
      </c>
      <c r="J482" t="n">
        <v>41.94798694184294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17.51148326921934</v>
      </c>
      <c r="G483" t="n">
        <v>19.96659098090829</v>
      </c>
      <c r="H483" t="n">
        <v>16.19045343781356</v>
      </c>
      <c r="I483" t="n">
        <v>30.63064077355861</v>
      </c>
      <c r="J483" t="n">
        <v>38.37380831500963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35.22694225033036</v>
      </c>
      <c r="F484" t="n">
        <v>17.17249759347361</v>
      </c>
      <c r="G484" t="n">
        <v>19.94214626506883</v>
      </c>
      <c r="H484" t="n">
        <v>16.23140413961657</v>
      </c>
      <c r="I484" t="n">
        <v>27.74823558632791</v>
      </c>
      <c r="J484" t="n">
        <v>38.93549382906516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17.00456582836627</v>
      </c>
      <c r="G485" t="n">
        <v>16.00400436626483</v>
      </c>
      <c r="H485" t="n">
        <v>12.31792679514212</v>
      </c>
      <c r="I485" t="n">
        <v>25.18502233728275</v>
      </c>
      <c r="J485" t="n">
        <v>35.94996181330256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35.4736208861617</v>
      </c>
      <c r="F486" t="n">
        <v>15.936855122005</v>
      </c>
      <c r="G486" t="n">
        <v>14.15044638436913</v>
      </c>
      <c r="H486" t="n">
        <v>13.13997183040916</v>
      </c>
      <c r="I486" t="n">
        <v>24.71106917349899</v>
      </c>
      <c r="J486" t="n">
        <v>38.77135814445174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9.088524964878996</v>
      </c>
      <c r="G487" t="n">
        <v>12.45991022633346</v>
      </c>
      <c r="H487" t="n">
        <v>9.59278718637464</v>
      </c>
      <c r="I487" t="n">
        <v>21.67889229373628</v>
      </c>
      <c r="J487" t="n">
        <v>36.93751103108313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15.55323443433465</v>
      </c>
      <c r="G488" t="n">
        <v>18.3779861954696</v>
      </c>
      <c r="H488" t="n">
        <v>14.681934576857</v>
      </c>
      <c r="I488" t="n">
        <v>23.34494140205798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15.1347862788159</v>
      </c>
      <c r="G489" t="n">
        <v>14.99724968008205</v>
      </c>
      <c r="H489" t="n">
        <v>13.15051108329142</v>
      </c>
      <c r="I489" t="n">
        <v>22.49071695747855</v>
      </c>
      <c r="J489" t="n">
        <v>38.92027174020174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14.58839655845339</v>
      </c>
      <c r="G490" t="n">
        <v>16.19043708804639</v>
      </c>
      <c r="H490" t="n">
        <v>14.30396901265498</v>
      </c>
      <c r="I490" t="n">
        <v>26.3944609388123</v>
      </c>
      <c r="J490" t="n">
        <v>41.41132760882855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13.91446570643855</v>
      </c>
      <c r="G491" t="n">
        <v>12.38974966979405</v>
      </c>
      <c r="H491" t="n">
        <v>12.4052927464779</v>
      </c>
      <c r="I491" t="n">
        <v>30.79897770673201</v>
      </c>
      <c r="J491" t="n">
        <v>40.84279593015849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29.30468751763773</v>
      </c>
      <c r="F492" t="n">
        <v>9.737606554007016</v>
      </c>
      <c r="G492" t="n">
        <v>9.348488303110924</v>
      </c>
      <c r="H492" t="n">
        <v>9.576999792777263</v>
      </c>
      <c r="I492" t="n">
        <v>29.63564673669821</v>
      </c>
      <c r="J492" t="n">
        <v>35.95635176640484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25.31496787769147</v>
      </c>
      <c r="F493" t="n">
        <v>5.607819500346189</v>
      </c>
      <c r="G493" t="n">
        <v>5.024989040344874</v>
      </c>
      <c r="H493" t="n">
        <v>7.195535331844494</v>
      </c>
      <c r="I493" t="n">
        <v>32.5158757297185</v>
      </c>
      <c r="J493" t="n">
        <v>32.67163128950887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31.35989539791844</v>
      </c>
      <c r="F494" t="n">
        <v>7.153094397618709</v>
      </c>
      <c r="G494" t="n">
        <v>7.991608491069213</v>
      </c>
      <c r="H494" t="n">
        <v>7.089821388010975</v>
      </c>
      <c r="I494" t="n">
        <v>38.62164482488701</v>
      </c>
      <c r="J494" t="n">
        <v>34.43577456554821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3.264155271803126</v>
      </c>
      <c r="G495" t="n">
        <v>5.699734720718541</v>
      </c>
      <c r="H495" t="n">
        <v>5.904384527718021</v>
      </c>
      <c r="I495" t="n">
        <v>34.26142530493057</v>
      </c>
      <c r="J495" t="n">
        <v>33.23225031901269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25.60814371728135</v>
      </c>
      <c r="F496" t="n">
        <v>-0.5875153627724727</v>
      </c>
      <c r="G496" t="n">
        <v>3.9651442661925</v>
      </c>
      <c r="H496" t="n">
        <v>3.153076676829825</v>
      </c>
      <c r="I496" t="n">
        <v>33.07811211373184</v>
      </c>
      <c r="J496" t="n">
        <v>31.02983903782473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-0.03609012412304491</v>
      </c>
      <c r="G497" t="n">
        <v>-4.227645367089982</v>
      </c>
      <c r="H497" t="n">
        <v>-0.2752545664567174</v>
      </c>
      <c r="I497" t="n">
        <v>28.64406290836836</v>
      </c>
      <c r="J497" t="n">
        <v>26.16401124595868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1.660209811354818</v>
      </c>
      <c r="G498" t="n">
        <v>0.5517485516633114</v>
      </c>
      <c r="H498" t="n">
        <v>0.2365191600715688</v>
      </c>
      <c r="I498" t="n">
        <v>27.07297138770304</v>
      </c>
      <c r="J498" t="n">
        <v>25.00623568345022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21.62986535297973</v>
      </c>
      <c r="F499" t="n">
        <v>3.267327735309511</v>
      </c>
      <c r="G499" t="n">
        <v>-0.3336253201895234</v>
      </c>
      <c r="H499" t="n">
        <v>4.480948003453844</v>
      </c>
      <c r="I499" t="n">
        <v>24.95628289945542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5.495981992963683</v>
      </c>
      <c r="G500" t="n">
        <v>-0.1782553943769249</v>
      </c>
      <c r="H500" t="n">
        <v>5.32861649961156</v>
      </c>
      <c r="I500" t="n">
        <v>26.49958696088735</v>
      </c>
      <c r="J500" t="n">
        <v>27.71721901222623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22.78025778889807</v>
      </c>
      <c r="F501" t="n">
        <v>6.559814725559421</v>
      </c>
      <c r="G501" t="n">
        <v>1.155502141115239</v>
      </c>
      <c r="H501" t="n">
        <v>4.449722492051422</v>
      </c>
      <c r="I501" t="n">
        <v>28.89785884193605</v>
      </c>
      <c r="J501" t="n">
        <v>29.86799438695182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26.83985615408111</v>
      </c>
      <c r="F502" t="n">
        <v>7.313870481341156</v>
      </c>
      <c r="G502" t="n">
        <v>4.140700061891534</v>
      </c>
      <c r="H502" t="n">
        <v>9.81828025249234</v>
      </c>
      <c r="I502" t="n">
        <v>33.04101873283325</v>
      </c>
      <c r="J502" t="n">
        <v>33.1657045596837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5.155905254061111</v>
      </c>
      <c r="G503" t="n">
        <v>2.483991716862066</v>
      </c>
      <c r="H503" t="n">
        <v>6.130875536384783</v>
      </c>
      <c r="I503" t="n">
        <v>31.43758145177708</v>
      </c>
      <c r="J503" t="n">
        <v>29.94840723248686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5.399486685163746</v>
      </c>
      <c r="G504" t="n">
        <v>0.5000065090203121</v>
      </c>
      <c r="H504" t="n">
        <v>5.593459695639824</v>
      </c>
      <c r="I504" t="n">
        <v>23.82150975828803</v>
      </c>
      <c r="J504" t="n">
        <v>29.19358778959324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6.24426227773045</v>
      </c>
      <c r="G505" t="n">
        <v>-1.737979407467771</v>
      </c>
      <c r="H505" t="n">
        <v>4.44940878132245</v>
      </c>
      <c r="I505" t="n">
        <v>18.01699315110361</v>
      </c>
      <c r="J505" t="n">
        <v>26.92977751870873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15.15279054329972</v>
      </c>
      <c r="F506" t="n">
        <v>6.246536468381736</v>
      </c>
      <c r="G506" t="n">
        <v>-6.948459213767578</v>
      </c>
      <c r="H506" t="n">
        <v>6.394219896676279</v>
      </c>
      <c r="I506" t="n">
        <v>14.29961927144399</v>
      </c>
      <c r="J506" t="n">
        <v>28.69731071486399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14.35170255358915</v>
      </c>
      <c r="F507" t="n">
        <v>4.839427252573714</v>
      </c>
      <c r="G507" t="n">
        <v>-10.22828142533546</v>
      </c>
      <c r="H507" t="n">
        <v>6.670933777974919</v>
      </c>
      <c r="I507" t="n">
        <v>13.21512812117944</v>
      </c>
      <c r="J507" t="n">
        <v>24.76920352875653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4.517651057776328</v>
      </c>
      <c r="G508" t="n">
        <v>-11.62312376369733</v>
      </c>
      <c r="H508" t="n">
        <v>8.883523619539368</v>
      </c>
      <c r="I508" t="n">
        <v>11.54604315371843</v>
      </c>
      <c r="J508" t="n">
        <v>26.48373898621725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4.877280193780331</v>
      </c>
      <c r="G509" t="n">
        <v>-13.34752097114168</v>
      </c>
      <c r="H509" t="n">
        <v>6.649486922239989</v>
      </c>
      <c r="I509" t="n">
        <v>8.806091523297944</v>
      </c>
      <c r="J509" t="n">
        <v>27.15880172792435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8.679510209912223</v>
      </c>
      <c r="G510" t="n">
        <v>-4.689176715176457</v>
      </c>
      <c r="H510" t="n">
        <v>9.303492245992029</v>
      </c>
      <c r="I510" t="n">
        <v>16.98059680595943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15.1787884903094</v>
      </c>
      <c r="F511" t="n">
        <v>11.22748150088735</v>
      </c>
      <c r="G511" t="n">
        <v>-6.684092504040851</v>
      </c>
      <c r="H511" t="n">
        <v>8.261082944923469</v>
      </c>
      <c r="I511" t="n">
        <v>17.39223195936837</v>
      </c>
      <c r="J511" t="n">
        <v>27.4095311528723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6.359101967506353</v>
      </c>
      <c r="G512" t="n">
        <v>-9.072165942170663</v>
      </c>
      <c r="H512" t="n">
        <v>4.166116907102357</v>
      </c>
      <c r="I512" t="n">
        <v>15.27787876030457</v>
      </c>
      <c r="J512" t="n">
        <v>22.77456890527925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-2.612415453953376</v>
      </c>
      <c r="G513" t="n">
        <v>-14.09893124239836</v>
      </c>
      <c r="H513" t="n">
        <v>-1.030189377133495</v>
      </c>
      <c r="I513" t="n">
        <v>3.307311399649304</v>
      </c>
      <c r="J513" t="n">
        <v>16.21193910860745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0.5482204807230939</v>
      </c>
      <c r="G514" t="n">
        <v>-12.21179256068934</v>
      </c>
      <c r="H514" t="n">
        <v>4.392981330940238</v>
      </c>
      <c r="I514" t="n">
        <v>6.819308657827428</v>
      </c>
      <c r="J514" t="n">
        <v>16.90043432596102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1.324356676791938</v>
      </c>
      <c r="G515" t="n">
        <v>-10.3671122157357</v>
      </c>
      <c r="H515" t="n">
        <v>3.881461710433198</v>
      </c>
      <c r="I515" t="n">
        <v>8.66325171719029</v>
      </c>
      <c r="J515" t="n">
        <v>14.37567899517001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8.688685269174279</v>
      </c>
      <c r="F516" t="n">
        <v>0.3283469435846342</v>
      </c>
      <c r="G516" t="n">
        <v>-12.32829087600401</v>
      </c>
      <c r="H516" t="n">
        <v>0.2503224795654679</v>
      </c>
      <c r="I516" t="n">
        <v>8.355048241348562</v>
      </c>
      <c r="J516" t="n">
        <v>9.994193331423041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-0.3651570863695386</v>
      </c>
      <c r="F517" t="n">
        <v>-3.148085782170629</v>
      </c>
      <c r="G517" t="n">
        <v>-19.98750694539724</v>
      </c>
      <c r="H517" t="n">
        <v>-1.627408231840399</v>
      </c>
      <c r="I517" t="n">
        <v>3.376981147088354</v>
      </c>
      <c r="J517" t="n">
        <v>5.603581645461442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-9.539179497789064</v>
      </c>
      <c r="G518" t="n">
        <v>-26.22611436947696</v>
      </c>
      <c r="H518" t="n">
        <v>-4.661552870376118</v>
      </c>
      <c r="I518" t="n">
        <v>-1.484794506800502</v>
      </c>
      <c r="J518" t="n">
        <v>-0.07575667483536996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-11.85758555660512</v>
      </c>
      <c r="F519" t="n">
        <v>-13.98813175813932</v>
      </c>
      <c r="G519" t="n">
        <v>-31.97487437232505</v>
      </c>
      <c r="H519" t="n">
        <v>-6.545126896977216</v>
      </c>
      <c r="I519" t="n">
        <v>-6.240833046584616</v>
      </c>
      <c r="J519" t="n">
        <v>0.2947421555736129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-14.4276161262867</v>
      </c>
      <c r="G520" t="n">
        <v>-32.71424750812923</v>
      </c>
      <c r="H520" t="n">
        <v>-5.35516808353208</v>
      </c>
      <c r="I520" t="n">
        <v>-6.711995707072981</v>
      </c>
      <c r="J520" t="n">
        <v>0.9252793795254011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-15.34391231341717</v>
      </c>
      <c r="G521" t="n">
        <v>-34.9791742195654</v>
      </c>
      <c r="H521" t="n">
        <v>-5.273368551512703</v>
      </c>
      <c r="I521" t="n">
        <v>-8.097235110946299</v>
      </c>
      <c r="J521" t="n">
        <v>-1.289418426961741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-16.54259278491574</v>
      </c>
      <c r="G522" t="n">
        <v>-33.06753065071004</v>
      </c>
      <c r="H522" t="n">
        <v>-5.521499276995012</v>
      </c>
      <c r="I522" t="n">
        <v>-7.950759638509064</v>
      </c>
      <c r="J522" t="n">
        <v>-0.8260357185409628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-10.05961591287627</v>
      </c>
      <c r="F523" t="n">
        <v>-10.56499532860474</v>
      </c>
      <c r="G523" t="n">
        <v>-29.6454201833467</v>
      </c>
      <c r="H523" t="n">
        <v>-2.260109286038003</v>
      </c>
      <c r="I523" t="n">
        <v>-3.201476533826131</v>
      </c>
      <c r="J523" t="n">
        <v>2.441515198007571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-8.95086559675854</v>
      </c>
      <c r="F524" t="n">
        <v>-14.19265354353976</v>
      </c>
      <c r="G524" t="n">
        <v>-28.93384385871238</v>
      </c>
      <c r="H524" t="n">
        <v>-1.088656107159292</v>
      </c>
      <c r="I524" t="n">
        <v>-2.583691522612808</v>
      </c>
      <c r="J524" t="n">
        <v>3.920308760536662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-16.4920277572186</v>
      </c>
      <c r="G525" t="n">
        <v>-31.96334188834609</v>
      </c>
      <c r="H525" t="n">
        <v>-1.91198452804785</v>
      </c>
      <c r="I525" t="n">
        <v>-5.296013510711495</v>
      </c>
      <c r="J525" t="n">
        <v>1.129778349719857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-17.05720301540851</v>
      </c>
      <c r="G526" t="n">
        <v>-32.61872256201337</v>
      </c>
      <c r="H526" t="n">
        <v>-2.046726285233236</v>
      </c>
      <c r="I526" t="n">
        <v>-6.794756860698792</v>
      </c>
      <c r="J526" t="n">
        <v>-2.36656029791471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-17.1536328827904</v>
      </c>
      <c r="G527" t="n">
        <v>-32.40517028294394</v>
      </c>
      <c r="H527" t="n">
        <v>-1.278864655294976</v>
      </c>
      <c r="I527" t="n">
        <v>-8.036476970740292</v>
      </c>
      <c r="J527" t="n">
        <v>-1.292721848844691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-14.93997344310393</v>
      </c>
      <c r="G528" t="n">
        <v>-33.55654267139067</v>
      </c>
      <c r="H528" t="n">
        <v>-3.425727319055605</v>
      </c>
      <c r="I528" t="n">
        <v>-10.14765643850792</v>
      </c>
      <c r="J528" t="n">
        <v>-2.965346623274712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-14.04650975786561</v>
      </c>
      <c r="G529" t="n">
        <v>-34.5111106842932</v>
      </c>
      <c r="H529" t="n">
        <v>-5.781183016116376</v>
      </c>
      <c r="I529" t="n">
        <v>-11.29505709150784</v>
      </c>
      <c r="J529" t="n">
        <v>-8.08019421020002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-10.69371844370012</v>
      </c>
      <c r="G530" t="n">
        <v>-33.46843086251485</v>
      </c>
      <c r="H530" t="n">
        <v>-4.002239367816641</v>
      </c>
      <c r="I530" t="n">
        <v>-10.88047028045514</v>
      </c>
      <c r="J530" t="n">
        <v>-5.335794525864279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-20.19808802619626</v>
      </c>
      <c r="F531" t="n">
        <v>-11.82831964027579</v>
      </c>
      <c r="G531" t="n">
        <v>-34.20447508961056</v>
      </c>
      <c r="H531" t="n">
        <v>-6.256828645676038</v>
      </c>
      <c r="I531" t="n">
        <v>-13.65242354288005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-13.73456968436458</v>
      </c>
      <c r="G532" t="n">
        <v>-32.13004764481734</v>
      </c>
      <c r="H532" t="n">
        <v>-4.86460241053428</v>
      </c>
      <c r="I532" t="n">
        <v>-12.90579435640752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-12.58160820940536</v>
      </c>
      <c r="G533" t="n">
        <v>-30.71842869013355</v>
      </c>
      <c r="H533" t="n">
        <v>-5.019094783430155</v>
      </c>
      <c r="I533" t="n">
        <v>-11.51125224378917</v>
      </c>
      <c r="J533" t="n">
        <v>-8.677459641886809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-11.34405160885492</v>
      </c>
      <c r="G534" t="n">
        <v>-26.4872758219</v>
      </c>
      <c r="H534" t="n">
        <v>-0.809407270339646</v>
      </c>
      <c r="I534" t="n">
        <v>-10.49470250965727</v>
      </c>
      <c r="J534" t="n">
        <v>-6.465732855226891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-8.44105526458554</v>
      </c>
      <c r="F535" t="n">
        <v>-6.361920746700922</v>
      </c>
      <c r="G535" t="n">
        <v>-21.68406467343137</v>
      </c>
      <c r="H535" t="n">
        <v>3.611486935173325</v>
      </c>
      <c r="I535" t="n">
        <v>-7.831944201840447</v>
      </c>
      <c r="J535" t="n">
        <v>-1.29999501917617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-7.372478465321642</v>
      </c>
      <c r="G536" t="n">
        <v>-21.43818666945424</v>
      </c>
      <c r="H536" t="n">
        <v>0.3585434108849928</v>
      </c>
      <c r="I536" t="n">
        <v>-7.315928738923438</v>
      </c>
      <c r="J536" t="n">
        <v>-3.677057566312991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-13.23625435467574</v>
      </c>
      <c r="F537" t="n">
        <v>-10.68451503623018</v>
      </c>
      <c r="G537" t="n">
        <v>-25.22243390781188</v>
      </c>
      <c r="H537" t="n">
        <v>-1.994187771712252</v>
      </c>
      <c r="I537" t="n">
        <v>-13.12970057645483</v>
      </c>
      <c r="J537" t="n">
        <v>-2.423552819294406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-11.54938119376227</v>
      </c>
      <c r="G538" t="n">
        <v>-25.79844949894129</v>
      </c>
      <c r="H538" t="n">
        <v>-4.600880424478026</v>
      </c>
      <c r="I538" t="n">
        <v>-14.48968616903091</v>
      </c>
      <c r="J538" t="n">
        <v>-6.12983153398452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-13.10450120110957</v>
      </c>
      <c r="F539" t="n">
        <v>-12.17681145143522</v>
      </c>
      <c r="G539" t="n">
        <v>-25.77316710402265</v>
      </c>
      <c r="H539" t="n">
        <v>-5.815352443741451</v>
      </c>
      <c r="I539" t="n">
        <v>-16.72185748061328</v>
      </c>
      <c r="J539" t="n">
        <v>-6.311357442610522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-12.81543308005059</v>
      </c>
      <c r="F540" t="n">
        <v>-12.91007274406362</v>
      </c>
      <c r="G540" t="n">
        <v>-26.17775081396839</v>
      </c>
      <c r="H540" t="n">
        <v>-3.621249076810051</v>
      </c>
      <c r="I540" t="n">
        <v>-15.29477801137357</v>
      </c>
      <c r="J540" t="n">
        <v>-5.702880889522788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-11.9178380829945</v>
      </c>
      <c r="F541" t="n">
        <v>-10.61403942763377</v>
      </c>
      <c r="G541" t="n">
        <v>-25.94585716427811</v>
      </c>
      <c r="H541" t="n">
        <v>-3.762204950840264</v>
      </c>
      <c r="I541" t="n">
        <v>-13.00792813908313</v>
      </c>
      <c r="J541" t="n">
        <v>-5.470637927818823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-9.688476964750937</v>
      </c>
      <c r="G542" t="n">
        <v>-25.79710674014784</v>
      </c>
      <c r="H542" t="n">
        <v>-2.586730082951161</v>
      </c>
      <c r="I542" t="n">
        <v>-11.70621620302848</v>
      </c>
      <c r="J542" t="n">
        <v>-3.120207731604741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-10.73118904318835</v>
      </c>
      <c r="F543" t="n">
        <v>-6.375040282351041</v>
      </c>
      <c r="G543" t="n">
        <v>-23.02444378201133</v>
      </c>
      <c r="H543" t="n">
        <v>1.178223007307921</v>
      </c>
      <c r="I543" t="n">
        <v>-9.428609657575693</v>
      </c>
      <c r="J543" t="n">
        <v>0.5900510291424688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1.005007572167904</v>
      </c>
      <c r="G544" t="n">
        <v>-17.59304380706479</v>
      </c>
      <c r="H544" t="n">
        <v>8.301347214681719</v>
      </c>
      <c r="I544" t="n">
        <v>-2.845036460743577</v>
      </c>
      <c r="J544" t="n">
        <v>9.75859546633442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0.726052718979231</v>
      </c>
      <c r="G545" t="n">
        <v>-19.57270384859858</v>
      </c>
      <c r="H545" t="n">
        <v>11.55257167411419</v>
      </c>
      <c r="I545" t="n">
        <v>-3.028494795440906</v>
      </c>
      <c r="J545" t="n">
        <v>9.982163198919135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3.899578088532696</v>
      </c>
      <c r="G546" t="n">
        <v>-13.50421694776997</v>
      </c>
      <c r="H546" t="n">
        <v>18.5666987009049</v>
      </c>
      <c r="I546" t="n">
        <v>-0.7682071699423476</v>
      </c>
      <c r="J546" t="n">
        <v>13.55202371436768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0.3343372937010036</v>
      </c>
      <c r="G547" t="n">
        <v>-15.10706519814503</v>
      </c>
      <c r="H547" t="n">
        <v>18.24891924245811</v>
      </c>
      <c r="I547" t="n">
        <v>-2.485309181789019</v>
      </c>
      <c r="J547" t="n">
        <v>13.67005612348824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0.1172139028778663</v>
      </c>
      <c r="G548" t="n">
        <v>-13.37409194407679</v>
      </c>
      <c r="H548" t="n">
        <v>15.63428446133967</v>
      </c>
      <c r="I548" t="n">
        <v>-2.629009557463968</v>
      </c>
      <c r="J548" t="n">
        <v>16.19954320271164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2.543749750527224</v>
      </c>
      <c r="F549" t="n">
        <v>0.5291127935917572</v>
      </c>
      <c r="G549" t="n">
        <v>-14.1802020062307</v>
      </c>
      <c r="H549" t="n">
        <v>17.51563979311803</v>
      </c>
      <c r="I549" t="n">
        <v>-3.348775961847417</v>
      </c>
      <c r="J549" t="n">
        <v>15.53691354096904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-2.058971827381706</v>
      </c>
      <c r="G550" t="n">
        <v>-19.12545444698196</v>
      </c>
      <c r="H550" t="n">
        <v>12.4525168449271</v>
      </c>
      <c r="I550" t="n">
        <v>-1.332000836551639</v>
      </c>
      <c r="J550" t="n">
        <v>9.749577249181263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-2.171619559880744</v>
      </c>
      <c r="G551" t="n">
        <v>-17.2106385091475</v>
      </c>
      <c r="H551" t="n">
        <v>10.8239377495118</v>
      </c>
      <c r="I551" t="n">
        <v>-0.7684119011380885</v>
      </c>
      <c r="J551" t="n">
        <v>8.559540353940021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-3.105793916409827</v>
      </c>
      <c r="G552" t="n">
        <v>-18.30424393206449</v>
      </c>
      <c r="H552" t="n">
        <v>9.234866891414018</v>
      </c>
      <c r="I552" t="n">
        <v>-0.5900587592172601</v>
      </c>
      <c r="J552" t="n">
        <v>9.873877718910595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-1.750589169694972</v>
      </c>
      <c r="G553" t="n">
        <v>-17.84650508263599</v>
      </c>
      <c r="H553" t="n">
        <v>10.61497058244065</v>
      </c>
      <c r="I553" t="n">
        <v>-2.114743862680846</v>
      </c>
      <c r="J553" t="n">
        <v>14.52118056056466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-5.740585357960626</v>
      </c>
      <c r="G554" t="n">
        <v>-19.17696776653914</v>
      </c>
      <c r="H554" t="n">
        <v>6.644502233515359</v>
      </c>
      <c r="I554" t="n">
        <v>-11.21167677738387</v>
      </c>
      <c r="J554" t="n">
        <v>9.827672986633207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-9.250779760402105</v>
      </c>
      <c r="G555" t="n">
        <v>-21.15513028686541</v>
      </c>
      <c r="H555" t="n">
        <v>4.424995817584287</v>
      </c>
      <c r="I555" t="n">
        <v>-14.22754338706696</v>
      </c>
      <c r="J555" t="n">
        <v>6.891442444427809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-8.203464019315865</v>
      </c>
      <c r="G556" t="n">
        <v>-21.66718890621834</v>
      </c>
      <c r="H556" t="n">
        <v>4.616701783942601</v>
      </c>
      <c r="I556" t="n">
        <v>-12.41042213114243</v>
      </c>
      <c r="J556" t="n">
        <v>6.954331705287586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-10.64528913720765</v>
      </c>
      <c r="G557" t="n">
        <v>-21.05785605303899</v>
      </c>
      <c r="H557" t="n">
        <v>1.648153634582816</v>
      </c>
      <c r="I557" t="n">
        <v>-15.1221100876172</v>
      </c>
      <c r="J557" t="n">
        <v>8.388196100971346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-7.168999823909172</v>
      </c>
      <c r="G558" t="n">
        <v>-19.04433614919572</v>
      </c>
      <c r="H558" t="n">
        <v>3.771524607828547</v>
      </c>
      <c r="I558" t="n">
        <v>-9.818458850352362</v>
      </c>
      <c r="J558" t="n">
        <v>13.33235237791028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4.948265650408623</v>
      </c>
      <c r="F559" t="n">
        <v>-6.025433312267747</v>
      </c>
      <c r="G559" t="n">
        <v>-17.60431141781446</v>
      </c>
      <c r="H559" t="n">
        <v>4.492609727865338</v>
      </c>
      <c r="I559" t="n">
        <v>-8.553317512077975</v>
      </c>
      <c r="J559" t="n">
        <v>13.1942528876307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6.229085133974799</v>
      </c>
      <c r="F560" t="n">
        <v>-5.169876879904567</v>
      </c>
      <c r="G560" t="n">
        <v>-18.12983189193271</v>
      </c>
      <c r="H560" t="n">
        <v>1.020097598007275</v>
      </c>
      <c r="I560" t="n">
        <v>-6.059981954723758</v>
      </c>
      <c r="J560" t="n">
        <v>12.28911905241425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-3.638764904511205</v>
      </c>
      <c r="G561" t="n">
        <v>-17.16131770464261</v>
      </c>
      <c r="H561" t="n">
        <v>2.510760504063803</v>
      </c>
      <c r="I561" t="n">
        <v>-4.664730979227249</v>
      </c>
      <c r="J561" t="n">
        <v>13.70465967493284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-6.738627764641237</v>
      </c>
      <c r="G562" t="n">
        <v>-16.51104035545904</v>
      </c>
      <c r="H562" t="n">
        <v>2.778930274840197</v>
      </c>
      <c r="I562" t="n">
        <v>-3.298589484016501</v>
      </c>
      <c r="J562" t="n">
        <v>17.18977609184287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7.167975175331054</v>
      </c>
      <c r="F563" t="n">
        <v>-7.028276220080432</v>
      </c>
      <c r="G563" t="n">
        <v>-15.31460265712997</v>
      </c>
      <c r="H563" t="n">
        <v>1.777200493508291</v>
      </c>
      <c r="I563" t="n">
        <v>-1.798363175881035</v>
      </c>
      <c r="J563" t="n">
        <v>17.4971278856239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-5.997521366211823</v>
      </c>
      <c r="G564" t="n">
        <v>-13.81935257518755</v>
      </c>
      <c r="H564" t="n">
        <v>2.950871726897053</v>
      </c>
      <c r="I564" t="n">
        <v>-5.111807861809958</v>
      </c>
      <c r="J564" t="n">
        <v>18.91783070974464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7.321251047400024</v>
      </c>
      <c r="F565" t="n">
        <v>-6.242818452039445</v>
      </c>
      <c r="G565" t="n">
        <v>-14.68902063279574</v>
      </c>
      <c r="H565" t="n">
        <v>3.324693072274831</v>
      </c>
      <c r="I565" t="n">
        <v>-7.259029181831245</v>
      </c>
      <c r="J565" t="n">
        <v>18.62356651626165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-4.74516805855989</v>
      </c>
      <c r="G566" t="n">
        <v>-16.99456429902022</v>
      </c>
      <c r="H566" t="n">
        <v>3.743534005131788</v>
      </c>
      <c r="I566" t="n">
        <v>-5.382139425348454</v>
      </c>
      <c r="J566" t="n">
        <v>13.22762907926696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11.38658272374833</v>
      </c>
      <c r="F567" t="n">
        <v>-3.046550227002032</v>
      </c>
      <c r="G567" t="n">
        <v>-14.67380563478963</v>
      </c>
      <c r="H567" t="n">
        <v>5.393392282383869</v>
      </c>
      <c r="I567" t="n">
        <v>-4.126670880863815</v>
      </c>
      <c r="J567" t="n">
        <v>13.35766712889168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8.721672991642148</v>
      </c>
      <c r="F568" t="n">
        <v>-6.652248092223334</v>
      </c>
      <c r="G568" t="n">
        <v>-17.2285416761933</v>
      </c>
      <c r="H568" t="n">
        <v>6.388578056858707</v>
      </c>
      <c r="I568" t="n">
        <v>-6.535269333438542</v>
      </c>
      <c r="J568" t="n">
        <v>10.51553338535538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-7.144630789537032</v>
      </c>
      <c r="G569" t="n">
        <v>-14.56075066784128</v>
      </c>
      <c r="H569" t="n">
        <v>4.379527140706641</v>
      </c>
      <c r="I569" t="n">
        <v>-7.003199730497267</v>
      </c>
      <c r="J569" t="n">
        <v>11.48889160104394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-8.182277648851887</v>
      </c>
      <c r="G570" t="n">
        <v>-11.72893795833502</v>
      </c>
      <c r="H570" t="n">
        <v>1.343612746248724</v>
      </c>
      <c r="I570" t="n">
        <v>-8.496711928205869</v>
      </c>
      <c r="J570" t="n">
        <v>7.982344114893003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11.99224403612267</v>
      </c>
      <c r="F571" t="n">
        <v>-9.434291124684446</v>
      </c>
      <c r="G571" t="n">
        <v>-9.065401893542679</v>
      </c>
      <c r="H571" t="n">
        <v>-0.8149814836718616</v>
      </c>
      <c r="I571" t="n">
        <v>-10.66265074778139</v>
      </c>
      <c r="J571" t="n">
        <v>8.731574947860455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-11.81352822923322</v>
      </c>
      <c r="G572" t="n">
        <v>-12.50165222444734</v>
      </c>
      <c r="H572" t="n">
        <v>-1.875584560778409</v>
      </c>
      <c r="I572" t="n">
        <v>-11.78155373371694</v>
      </c>
      <c r="J572" t="n">
        <v>8.909788373104298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-10.13338878330918</v>
      </c>
      <c r="G573" t="n">
        <v>-14.83419723808477</v>
      </c>
      <c r="H573" t="n">
        <v>-3.69740935672358</v>
      </c>
      <c r="I573" t="n">
        <v>-11.25403300473471</v>
      </c>
      <c r="J573" t="n">
        <v>9.605207221672462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-9.838166413944617</v>
      </c>
      <c r="G574" t="n">
        <v>-13.00903308159913</v>
      </c>
      <c r="H574" t="n">
        <v>-4.327284199073778</v>
      </c>
      <c r="I574" t="n">
        <v>-13.17322896061494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-10.47279139803712</v>
      </c>
      <c r="G575" t="n">
        <v>-15.8924840489959</v>
      </c>
      <c r="H575" t="n">
        <v>-7.297730814190229</v>
      </c>
      <c r="I575" t="n">
        <v>-12.50996726688505</v>
      </c>
      <c r="J575" t="n">
        <v>-1.243497073820332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-11.44436567489584</v>
      </c>
      <c r="G576" t="n">
        <v>-13.1472462901902</v>
      </c>
      <c r="H576" t="n">
        <v>-2.391713111464056</v>
      </c>
      <c r="I576" t="n">
        <v>-10.18442923633012</v>
      </c>
      <c r="J576" t="n">
        <v>2.875718610832223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-8.833474476297221</v>
      </c>
      <c r="G577" t="n">
        <v>-11.20993055335551</v>
      </c>
      <c r="H577" t="n">
        <v>-2.18152075159519</v>
      </c>
      <c r="I577" t="n">
        <v>-9.994460875198596</v>
      </c>
      <c r="J577" t="n">
        <v>0.6423122772195811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8.847388956058078</v>
      </c>
      <c r="F578" t="n">
        <v>-6.061120177269697</v>
      </c>
      <c r="G578" t="n">
        <v>-6.582542671377545</v>
      </c>
      <c r="H578" t="n">
        <v>-0.9017941073517277</v>
      </c>
      <c r="I578" t="n">
        <v>-5.315102630699887</v>
      </c>
      <c r="J578" t="n">
        <v>3.720254591216077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-7.415574095232136</v>
      </c>
      <c r="G579" t="n">
        <v>-7.409215642478717</v>
      </c>
      <c r="H579" t="n">
        <v>-1.680623309205864</v>
      </c>
      <c r="I579" t="n">
        <v>-5.818041577127175</v>
      </c>
      <c r="J579" t="n">
        <v>2.669742688382382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13.78223723535614</v>
      </c>
      <c r="F580" t="n">
        <v>-3.006147494243949</v>
      </c>
      <c r="G580" t="n">
        <v>-3.722765215040225</v>
      </c>
      <c r="H580" t="n">
        <v>1.329729687272363</v>
      </c>
      <c r="I580" t="n">
        <v>-1.834240995013692</v>
      </c>
      <c r="J580" t="n">
        <v>4.889988370919873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-4.77609661903291</v>
      </c>
      <c r="G581" t="n">
        <v>-5.165816326530615</v>
      </c>
      <c r="H581" t="n">
        <v>-0.7745031629110888</v>
      </c>
      <c r="I581" t="n">
        <v>-3.919287813507433</v>
      </c>
      <c r="J581" t="n">
        <v>3.577114269023918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-2.325537739237338</v>
      </c>
      <c r="G582" t="n">
        <v>-6.540393959862922</v>
      </c>
      <c r="H582" t="n">
        <v>-0.2164374820181059</v>
      </c>
      <c r="I582" t="n">
        <v>-1.655957924195384</v>
      </c>
      <c r="J582" t="n">
        <v>0.5551335235968402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9.714680618886963</v>
      </c>
      <c r="F583" t="n">
        <v>-3.999946972519863</v>
      </c>
      <c r="G583" t="n">
        <v>-6.253819016755702</v>
      </c>
      <c r="H583" t="n">
        <v>-0.5709247367372772</v>
      </c>
      <c r="I583" t="n">
        <v>-4.041971480814599</v>
      </c>
      <c r="J583" t="n">
        <v>-0.9083234181835653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-9.405806343356415</v>
      </c>
      <c r="G584" t="n">
        <v>-7.737709034686646</v>
      </c>
      <c r="H584" t="n">
        <v>-3.441510969458028</v>
      </c>
      <c r="I584" t="n">
        <v>-6.934478063248362</v>
      </c>
      <c r="J584" t="n">
        <v>-4.396208607738239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-8.891530876072284</v>
      </c>
      <c r="G585" t="n">
        <v>-7.840004956332813</v>
      </c>
      <c r="H585" t="n">
        <v>-2.563409791591575</v>
      </c>
      <c r="I585" t="n">
        <v>-7.367543177365987</v>
      </c>
      <c r="J585" t="n">
        <v>-1.293185828025256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-8.998143953578841</v>
      </c>
      <c r="G586" t="n">
        <v>-8.818938299193512</v>
      </c>
      <c r="H586" t="n">
        <v>-3.937517033540427</v>
      </c>
      <c r="I586" t="n">
        <v>-6.655547071922474</v>
      </c>
      <c r="J586" t="n">
        <v>-1.960683385120787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-13.37739096397035</v>
      </c>
      <c r="G587" t="n">
        <v>-10.48207347413516</v>
      </c>
      <c r="H587" t="n">
        <v>-6.988882351528957</v>
      </c>
      <c r="I587" t="n">
        <v>-8.065008807344753</v>
      </c>
      <c r="J587" t="n">
        <v>-6.407075607562662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5.718882021039073</v>
      </c>
      <c r="F588" t="n">
        <v>-15.6559342544647</v>
      </c>
      <c r="G588" t="n">
        <v>-10.01591735267998</v>
      </c>
      <c r="H588" t="n">
        <v>-7.03908576880975</v>
      </c>
      <c r="I588" t="n">
        <v>-8.078878667280243</v>
      </c>
      <c r="J588" t="n">
        <v>-7.515812806940437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-14.90967601689911</v>
      </c>
      <c r="G589" t="n">
        <v>-10.86185291743781</v>
      </c>
      <c r="H589" t="n">
        <v>-6.84418914813979</v>
      </c>
      <c r="I589" t="n">
        <v>-9.708817566709993</v>
      </c>
      <c r="J589" t="n">
        <v>-5.193812049181867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-15.72898402495399</v>
      </c>
      <c r="G590" t="n">
        <v>-12.37842051059283</v>
      </c>
      <c r="H590" t="n">
        <v>-8.988129691322955</v>
      </c>
      <c r="I590" t="n">
        <v>-10.99831805280382</v>
      </c>
      <c r="J590" t="n">
        <v>-5.954028037078718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-14.09683934327219</v>
      </c>
      <c r="G591" t="n">
        <v>-11.56059813122718</v>
      </c>
      <c r="H591" t="n">
        <v>-8.056458454937331</v>
      </c>
      <c r="I591" t="n">
        <v>-9.616603761193476</v>
      </c>
      <c r="J591" t="n">
        <v>-4.628672391729749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-14.39169711663967</v>
      </c>
      <c r="G592" t="n">
        <v>-12.0405323940689</v>
      </c>
      <c r="H592" t="n">
        <v>-8.189731666080425</v>
      </c>
      <c r="I592" t="n">
        <v>-8.912021361829003</v>
      </c>
      <c r="J592" t="n">
        <v>-4.646259338456849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-13.79821384847353</v>
      </c>
      <c r="G593" t="n">
        <v>-11.20820620274661</v>
      </c>
      <c r="H593" t="n">
        <v>-7.707986376898413</v>
      </c>
      <c r="I593" t="n">
        <v>-7.788961592549082</v>
      </c>
      <c r="J593" t="n">
        <v>-6.019244770129051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4.208031945621049</v>
      </c>
      <c r="F594" t="n">
        <v>-12.96331729011144</v>
      </c>
      <c r="G594" t="n">
        <v>-10.42847719649325</v>
      </c>
      <c r="H594" t="n">
        <v>-6.621212868143022</v>
      </c>
      <c r="I594" t="n">
        <v>-6.118930725948923</v>
      </c>
      <c r="J594" t="n">
        <v>-0.7254770025979962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-13.69071458048399</v>
      </c>
      <c r="G595" t="n">
        <v>-9.688745346616889</v>
      </c>
      <c r="H595" t="n">
        <v>-5.243460715258519</v>
      </c>
      <c r="I595" t="n">
        <v>-4.372117785955143</v>
      </c>
      <c r="J595" t="n">
        <v>-1.264912964311615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-16.82839490964121</v>
      </c>
      <c r="G596" t="n">
        <v>-14.82507014041153</v>
      </c>
      <c r="H596" t="n">
        <v>-12.0675168001628</v>
      </c>
      <c r="I596" t="n">
        <v>-10.00434915474082</v>
      </c>
      <c r="J596" t="n">
        <v>-7.909943191989766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16.12575012184541</v>
      </c>
      <c r="F597" t="n">
        <v>-3.917443440772295</v>
      </c>
      <c r="G597" t="n">
        <v>-4.120133566843243</v>
      </c>
      <c r="H597" t="n">
        <v>4.653786430680307</v>
      </c>
      <c r="I597" t="n">
        <v>9.038236366680641</v>
      </c>
      <c r="J597" t="n">
        <v>5.25804232227296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-7.219938545684313</v>
      </c>
      <c r="G598" t="n">
        <v>-5.043560113084911</v>
      </c>
      <c r="H598" t="n">
        <v>1.331819615119678</v>
      </c>
      <c r="I598" t="n">
        <v>5.227209530018473</v>
      </c>
      <c r="J598" t="n">
        <v>2.314815728528052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-11.76456500422501</v>
      </c>
      <c r="G599" t="n">
        <v>-8.943864280526824</v>
      </c>
      <c r="H599" t="n">
        <v>-2.489013710160681</v>
      </c>
      <c r="I599" t="n">
        <v>3.459004799566356</v>
      </c>
      <c r="J599" t="n">
        <v>-0.4684614779004947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-13.23896410418428</v>
      </c>
      <c r="G600" t="n">
        <v>-10.9579596830532</v>
      </c>
      <c r="H600" t="n">
        <v>-5.918990927054901</v>
      </c>
      <c r="I600" t="n">
        <v>1.708744246604521</v>
      </c>
      <c r="J600" t="n">
        <v>-4.502710299902157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-12.27487181628486</v>
      </c>
      <c r="G601" t="n">
        <v>-10.55009952719022</v>
      </c>
      <c r="H601" t="n">
        <v>-6.53750761401829</v>
      </c>
      <c r="I601" t="n">
        <v>4.34484445266512</v>
      </c>
      <c r="J601" t="n">
        <v>-5.421028852543031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-12.70667434851646</v>
      </c>
      <c r="G602" t="n">
        <v>-11.97335813543662</v>
      </c>
      <c r="H602" t="n">
        <v>-6.756195704903122</v>
      </c>
      <c r="I602" t="n">
        <v>-2.872583318378596</v>
      </c>
      <c r="J602" t="n">
        <v>-5.677815890122185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8.390994010832209</v>
      </c>
      <c r="F603" t="n">
        <v>-15.11925337171556</v>
      </c>
      <c r="G603" t="n">
        <v>-13.10879657716539</v>
      </c>
      <c r="H603" t="n">
        <v>-8.506326492853876</v>
      </c>
      <c r="I603" t="n">
        <v>-4.305397985553061</v>
      </c>
      <c r="J603" t="n">
        <v>-8.42957273741195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-16.30866461572606</v>
      </c>
      <c r="G604" t="n">
        <v>-14.49112727706299</v>
      </c>
      <c r="H604" t="n">
        <v>-8.821658917290298</v>
      </c>
      <c r="I604" t="n">
        <v>-4.211809681455625</v>
      </c>
      <c r="J604" t="n">
        <v>-7.791590846873541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-15.09790463963092</v>
      </c>
      <c r="G605" t="n">
        <v>-15.21107490810392</v>
      </c>
      <c r="H605" t="n">
        <v>-7.021933750765264</v>
      </c>
      <c r="I605" t="n">
        <v>-3.685638382896572</v>
      </c>
      <c r="J605" t="n">
        <v>-5.665632138367549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-14.71280618753035</v>
      </c>
      <c r="G606" t="n">
        <v>-14.04593159457607</v>
      </c>
      <c r="H606" t="n">
        <v>-8.042636303569806</v>
      </c>
      <c r="I606" t="n">
        <v>-4.02003386919888</v>
      </c>
      <c r="J606" t="n">
        <v>-9.482840677454663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9.121865966196596</v>
      </c>
      <c r="F607" t="n">
        <v>-12.69873871282307</v>
      </c>
      <c r="G607" t="n">
        <v>-10.75768351393439</v>
      </c>
      <c r="H607" t="n">
        <v>-6.975979422155032</v>
      </c>
      <c r="I607" t="n">
        <v>-5.410788704038827</v>
      </c>
      <c r="J607" t="n">
        <v>-9.597744830159073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-13.83628969427674</v>
      </c>
      <c r="G608" t="n">
        <v>-12.46042933063025</v>
      </c>
      <c r="H608" t="n">
        <v>-5.457319894980861</v>
      </c>
      <c r="I608" t="n">
        <v>-6.29374746784258</v>
      </c>
      <c r="J608" t="n">
        <v>-7.397036864755469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-12.77584720452012</v>
      </c>
      <c r="G609" t="n">
        <v>-8.537174994173114</v>
      </c>
      <c r="H609" t="n">
        <v>-4.232745181007591</v>
      </c>
      <c r="I609" t="n">
        <v>-4.4279526381374</v>
      </c>
      <c r="J609" t="n">
        <v>-6.826557491172225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-11.57898013672488</v>
      </c>
      <c r="G610" t="n">
        <v>-7.772290956870698</v>
      </c>
      <c r="H610" t="n">
        <v>-4.687562581101767</v>
      </c>
      <c r="I610" t="n">
        <v>-5.257798970788075</v>
      </c>
      <c r="J610" t="n">
        <v>-6.998444698227568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-11.2386712131349</v>
      </c>
      <c r="G611" t="n">
        <v>-6.85415274318002</v>
      </c>
      <c r="H611" t="n">
        <v>-5.148669691308127</v>
      </c>
      <c r="I611" t="n">
        <v>-3.684484400510779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17.11035022350165</v>
      </c>
      <c r="F612" t="n">
        <v>-11.64274494260853</v>
      </c>
      <c r="G612" t="n">
        <v>-6.683292024980925</v>
      </c>
      <c r="H612" t="n">
        <v>-6.883878281435685</v>
      </c>
      <c r="I612" t="n">
        <v>-4.284656349460314</v>
      </c>
      <c r="J612" t="n">
        <v>-5.757706063285106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-11.96957906155509</v>
      </c>
      <c r="G613" t="n">
        <v>-5.79928054553177</v>
      </c>
      <c r="H613" t="n">
        <v>-9.559664336201912</v>
      </c>
      <c r="I613" t="n">
        <v>-5.100611769206431</v>
      </c>
      <c r="J613" t="n">
        <v>-7.978943320127696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14.78150709344013</v>
      </c>
      <c r="F614" t="n">
        <v>-13.20556445495158</v>
      </c>
      <c r="G614" t="n">
        <v>-6.99037006881974</v>
      </c>
      <c r="H614" t="n">
        <v>-9.616896425383803</v>
      </c>
      <c r="I614" t="n">
        <v>-6.275006079374301</v>
      </c>
      <c r="J614" t="n">
        <v>-8.171666875709228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-13.5855254570219</v>
      </c>
      <c r="G615" t="n">
        <v>-5.786352115620963</v>
      </c>
      <c r="H615" t="n">
        <v>-7.26590454477074</v>
      </c>
      <c r="I615" t="n">
        <v>-5.386687954671999</v>
      </c>
      <c r="J615" t="n">
        <v>-7.701379049712309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-14.77143974448951</v>
      </c>
      <c r="G616" t="n">
        <v>-4.826092589064579</v>
      </c>
      <c r="H616" t="n">
        <v>-6.89061726043888</v>
      </c>
      <c r="I616" t="n">
        <v>-7.465986198790542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22.06189890847907</v>
      </c>
      <c r="F617" t="n">
        <v>-16.10635653722082</v>
      </c>
      <c r="G617" t="n">
        <v>-5.350765755729403</v>
      </c>
      <c r="H617" t="n">
        <v>-5.875835894607384</v>
      </c>
      <c r="I617" t="n">
        <v>-6.756119718304188</v>
      </c>
      <c r="J617" t="n">
        <v>-8.072038106678047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21.04608157019521</v>
      </c>
      <c r="F618" t="n">
        <v>-15.89611923018912</v>
      </c>
      <c r="G618" t="n">
        <v>-8.014708534996029</v>
      </c>
      <c r="H618" t="n">
        <v>-5.73231502710253</v>
      </c>
      <c r="I618" t="n">
        <v>-7.505199191361733</v>
      </c>
      <c r="J618" t="n">
        <v>-7.44399954269973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-16.96491497225602</v>
      </c>
      <c r="G619" t="n">
        <v>-7.34568333253296</v>
      </c>
      <c r="H619" t="n">
        <v>-8.118677723888156</v>
      </c>
      <c r="I619" t="n">
        <v>-11.17868748485374</v>
      </c>
      <c r="J619" t="n">
        <v>-8.765859307157886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21.17805504701198</v>
      </c>
      <c r="F620" t="n">
        <v>-17.93570024486287</v>
      </c>
      <c r="G620" t="n">
        <v>-7.715610349043367</v>
      </c>
      <c r="H620" t="n">
        <v>-7.208182194139878</v>
      </c>
      <c r="I620" t="n">
        <v>-14.8980700501658</v>
      </c>
      <c r="J620" t="n">
        <v>-8.979276283909353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-17.39471683109697</v>
      </c>
      <c r="G621" t="n">
        <v>-8.909480247280911</v>
      </c>
      <c r="H621" t="n">
        <v>-7.272375725409619</v>
      </c>
      <c r="I621" t="n">
        <v>-13.54078267341975</v>
      </c>
      <c r="J621" t="n">
        <v>-9.552320736129815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-16.31832352842553</v>
      </c>
      <c r="G622" t="n">
        <v>-8.243506498997199</v>
      </c>
      <c r="H622" t="n">
        <v>-8.356738022121668</v>
      </c>
      <c r="I622" t="n">
        <v>-13.9380429997743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19.40166680096489</v>
      </c>
      <c r="F623" t="n">
        <v>-17.87464551152936</v>
      </c>
      <c r="G623" t="n">
        <v>-9.197326283519979</v>
      </c>
      <c r="H623" t="n">
        <v>-7.189808207997183</v>
      </c>
      <c r="I623" t="n">
        <v>-16.08520070443918</v>
      </c>
      <c r="J623" t="n">
        <v>-10.3348195427297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-17.35523195290551</v>
      </c>
      <c r="G624" t="n">
        <v>-9.626433760242403</v>
      </c>
      <c r="H624" t="n">
        <v>-7.147921594252038</v>
      </c>
      <c r="I624" t="n">
        <v>-16.37761201569315</v>
      </c>
      <c r="J624" t="n">
        <v>-10.5489279651108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-17.05750383972199</v>
      </c>
      <c r="G625" t="n">
        <v>-11.57336614752244</v>
      </c>
      <c r="H625" t="n">
        <v>-9.340187302480963</v>
      </c>
      <c r="I625" t="n">
        <v>-19.57401343445214</v>
      </c>
      <c r="J625" t="n">
        <v>-11.48131392945339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-19.78930176024627</v>
      </c>
      <c r="G626" t="n">
        <v>-11.52045312920292</v>
      </c>
      <c r="H626" t="n">
        <v>-8.248800441932369</v>
      </c>
      <c r="I626" t="n">
        <v>-20.0258903873436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-18.16252555625591</v>
      </c>
      <c r="G627" t="n">
        <v>-10.39443599589437</v>
      </c>
      <c r="H627" t="n">
        <v>-7.782387446168904</v>
      </c>
      <c r="I627" t="n">
        <v>-21.77296371914575</v>
      </c>
      <c r="J627" t="n">
        <v>-9.70012667053124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-14.91039654648399</v>
      </c>
      <c r="G628" t="n">
        <v>-7.940056726097222</v>
      </c>
      <c r="H628" t="n">
        <v>-3.852892449044609</v>
      </c>
      <c r="I628" t="n">
        <v>-19.10730179583273</v>
      </c>
      <c r="J628" t="n">
        <v>-6.788461743291063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-16.58968210338955</v>
      </c>
      <c r="G629" t="n">
        <v>-10.08979054078782</v>
      </c>
      <c r="H629" t="n">
        <v>-7.266645019454765</v>
      </c>
      <c r="I629" t="n">
        <v>-19.63363413743356</v>
      </c>
      <c r="J629" t="n">
        <v>-8.519723830762549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-16.90682612625785</v>
      </c>
      <c r="G630" t="n">
        <v>-11.37377790681411</v>
      </c>
      <c r="H630" t="n">
        <v>-10.95996332766575</v>
      </c>
      <c r="I630" t="n">
        <v>-19.45423396965247</v>
      </c>
      <c r="J630" t="n">
        <v>-9.57359083511944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-18.57832070609984</v>
      </c>
      <c r="G631" t="n">
        <v>-12.57775685471523</v>
      </c>
      <c r="H631" t="n">
        <v>-13.32700895248802</v>
      </c>
      <c r="I631" t="n">
        <v>-20.90433586725223</v>
      </c>
      <c r="J631" t="n">
        <v>-10.41278113680177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-17.47117824194847</v>
      </c>
      <c r="G632" t="n">
        <v>-16.34719256164973</v>
      </c>
      <c r="H632" t="n">
        <v>-12.79754640510127</v>
      </c>
      <c r="I632" t="n">
        <v>-24.28663272735819</v>
      </c>
      <c r="J632" t="n">
        <v>-10.65399987665351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-20.81841265343517</v>
      </c>
      <c r="G633" t="n">
        <v>-15.58198684466321</v>
      </c>
      <c r="H633" t="n">
        <v>-12.6275833891008</v>
      </c>
      <c r="I633" t="n">
        <v>-23.21017102171884</v>
      </c>
      <c r="J633" t="n">
        <v>-13.13456580508625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-21.91061021239899</v>
      </c>
      <c r="G634" t="n">
        <v>-19.27490947810818</v>
      </c>
      <c r="H634" t="n">
        <v>-13.27575672091792</v>
      </c>
      <c r="I634" t="n">
        <v>-23.76624748914518</v>
      </c>
      <c r="J634" t="n">
        <v>-12.045562814331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-23.78094304965908</v>
      </c>
      <c r="G635" t="n">
        <v>-22.91335470751656</v>
      </c>
      <c r="H635" t="n">
        <v>-16.89814759596814</v>
      </c>
      <c r="I635" t="n">
        <v>-24.87228781696652</v>
      </c>
      <c r="J635" t="n">
        <v>-13.84485356380569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-23.74924236502434</v>
      </c>
      <c r="G636" t="n">
        <v>-21.62713404979189</v>
      </c>
      <c r="H636" t="n">
        <v>-18.43577409224588</v>
      </c>
      <c r="I636" t="n">
        <v>-26.00690919107475</v>
      </c>
      <c r="J636" t="n">
        <v>-14.42962612251596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-25.37337072659608</v>
      </c>
      <c r="G637" t="n">
        <v>-21.39876493126645</v>
      </c>
      <c r="H637" t="n">
        <v>-19.48460721990046</v>
      </c>
      <c r="I637" t="n">
        <v>-27.74942002288552</v>
      </c>
      <c r="J637" t="n">
        <v>-18.04534089961596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-22.52516973651444</v>
      </c>
      <c r="G638" t="n">
        <v>-19.75293817130807</v>
      </c>
      <c r="H638" t="n">
        <v>-19.130467499139</v>
      </c>
      <c r="I638" t="n">
        <v>-25.42602152051379</v>
      </c>
      <c r="J638" t="n">
        <v>-17.73995735302712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-19.24491429042117</v>
      </c>
      <c r="G639" t="n">
        <v>-16.95291670599664</v>
      </c>
      <c r="H639" t="n">
        <v>-18.44943289180547</v>
      </c>
      <c r="I639" t="n">
        <v>-20.60042735956505</v>
      </c>
      <c r="J639" t="n">
        <v>-13.80612135282647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-14.4142048332664</v>
      </c>
      <c r="H640" t="n">
        <v>-17.56199966144754</v>
      </c>
      <c r="I640" t="n">
        <v>-19.69251251315331</v>
      </c>
      <c r="J640" t="n">
        <v>-13.50011191515678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-22.39928845279161</v>
      </c>
      <c r="G641" t="n">
        <v>-16.11352418662232</v>
      </c>
      <c r="H641" t="n">
        <v>-18.12200511841097</v>
      </c>
      <c r="I641" t="n">
        <v>-25.19300565134109</v>
      </c>
      <c r="J641" t="n">
        <v>-16.27657075683104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-20.6187993532322</v>
      </c>
      <c r="G642" t="n">
        <v>-14.38871257836947</v>
      </c>
      <c r="H642" t="n">
        <v>-15.412452733643</v>
      </c>
      <c r="I642" t="n">
        <v>-23.14487323320633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0.1272939640285076</v>
      </c>
      <c r="F643" t="n">
        <v>-21.41758158347643</v>
      </c>
      <c r="G643" t="n">
        <v>-13.94443929953966</v>
      </c>
      <c r="H643" t="n">
        <v>-16.05714487196356</v>
      </c>
      <c r="I643" t="n">
        <v>-24.42382656153694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-1.25432289804599</v>
      </c>
      <c r="F644" t="n">
        <v>-20.87975818706376</v>
      </c>
      <c r="G644" t="n">
        <v>-15.36911689519188</v>
      </c>
      <c r="H644" t="n">
        <v>-14.15668302861222</v>
      </c>
      <c r="I644" t="n">
        <v>-26.8951543933333</v>
      </c>
      <c r="J644" t="n">
        <v>-12.4337915514015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-19.85379553247667</v>
      </c>
      <c r="G645" t="n">
        <v>-12.65812732837287</v>
      </c>
      <c r="H645" t="n">
        <v>-13.99375682641999</v>
      </c>
      <c r="I645" t="n">
        <v>-25.33744452559158</v>
      </c>
      <c r="J645" t="n">
        <v>-10.83560611585114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-17.66972442100746</v>
      </c>
      <c r="G646" t="n">
        <v>-11.39473773640003</v>
      </c>
      <c r="H646" t="n">
        <v>-14.28216180908495</v>
      </c>
      <c r="I646" t="n">
        <v>-23.6447071839746</v>
      </c>
      <c r="J646" t="n">
        <v>-10.25598254678742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-13.56107262009005</v>
      </c>
      <c r="H647" t="n">
        <v>-12.87775048227756</v>
      </c>
      <c r="I647" t="n">
        <v>-23.98381422776198</v>
      </c>
      <c r="J647" t="n">
        <v>-12.21484260260706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-21.61005544199561</v>
      </c>
      <c r="G648" t="n">
        <v>-15.04001054646272</v>
      </c>
      <c r="H648" t="n">
        <v>-14.7741980752899</v>
      </c>
      <c r="I648" t="n">
        <v>-25.16300886591689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-22.76175590736446</v>
      </c>
      <c r="G649" t="n">
        <v>-16.98444631261215</v>
      </c>
      <c r="H649" t="n">
        <v>-15.88430960724527</v>
      </c>
      <c r="I649" t="n">
        <v>-24.62213266191271</v>
      </c>
      <c r="J649" t="n">
        <v>-14.23324049827482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-22.73629074165102</v>
      </c>
      <c r="G650" t="n">
        <v>-17.7710632124098</v>
      </c>
      <c r="H650" t="n">
        <v>-16.22890226376587</v>
      </c>
      <c r="I650" t="n">
        <v>-23.91905247356389</v>
      </c>
      <c r="J650" t="n">
        <v>-13.0074930788721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-18.31158942298828</v>
      </c>
      <c r="H651" t="n">
        <v>-16.23484604271882</v>
      </c>
      <c r="I651" t="n">
        <v>-23.96764150234923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-24.8344636332442</v>
      </c>
      <c r="G652" t="n">
        <v>-18.27754282663621</v>
      </c>
      <c r="H652" t="n">
        <v>-16.54852978528652</v>
      </c>
      <c r="I652" t="n">
        <v>-23.52642133345076</v>
      </c>
      <c r="J652" t="n">
        <v>-15.87718554870136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-24.62914620130783</v>
      </c>
      <c r="G653" t="n">
        <v>-19.53439579215435</v>
      </c>
      <c r="H653" t="n">
        <v>-19.93788147409457</v>
      </c>
      <c r="I653" t="n">
        <v>-25.51208437050327</v>
      </c>
      <c r="J653" t="n">
        <v>-16.13082081444573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-23.04760277886283</v>
      </c>
      <c r="G654" t="n">
        <v>-17.70316383122027</v>
      </c>
      <c r="H654" t="n">
        <v>-18.14187235203115</v>
      </c>
      <c r="I654" t="n">
        <v>-24.14667318308413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-21.85700433711639</v>
      </c>
      <c r="G655" t="n">
        <v>-17.90471835852458</v>
      </c>
      <c r="H655" t="n">
        <v>-16.63360042194192</v>
      </c>
      <c r="I655" t="n">
        <v>-23.65823577770859</v>
      </c>
      <c r="J655" t="n">
        <v>-11.64943008178412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-20.04511485979384</v>
      </c>
      <c r="G656" t="n">
        <v>-18.83657905843419</v>
      </c>
      <c r="H656" t="n">
        <v>-17.3136040719426</v>
      </c>
      <c r="I656" t="n">
        <v>-24.2083151325334</v>
      </c>
      <c r="J656" t="n">
        <v>-11.54560010918387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-19.30899261405131</v>
      </c>
      <c r="G657" t="n">
        <v>-19.36383228796512</v>
      </c>
      <c r="H657" t="n">
        <v>-18.77441172915439</v>
      </c>
      <c r="I657" t="n">
        <v>-25.1387704953504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-20.17502097577389</v>
      </c>
      <c r="H658" t="n">
        <v>-17.88337537494083</v>
      </c>
      <c r="I658" t="n">
        <v>-24.60657858679787</v>
      </c>
      <c r="J658" t="n">
        <v>-12.35370996496331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-19.39449515879287</v>
      </c>
      <c r="G659" t="n">
        <v>-18.27160003697922</v>
      </c>
      <c r="H659" t="n">
        <v>-17.66004934688802</v>
      </c>
      <c r="I659" t="n">
        <v>-24.19220697036164</v>
      </c>
      <c r="J659" t="n">
        <v>-12.90335672449324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-16.64843438461584</v>
      </c>
      <c r="G660" t="n">
        <v>-18.66400585544129</v>
      </c>
      <c r="H660" t="n">
        <v>-18.05320596877903</v>
      </c>
      <c r="I660" t="n">
        <v>-22.71239451058862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-14.6731622403059</v>
      </c>
      <c r="G661" t="n">
        <v>-20.48448735309239</v>
      </c>
      <c r="H661" t="n">
        <v>-17.28356541791746</v>
      </c>
      <c r="I661" t="n">
        <v>-21.82951915882552</v>
      </c>
      <c r="J661" t="n">
        <v>-11.96269718199405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-12.87617827759392</v>
      </c>
      <c r="G662" t="n">
        <v>-16.75509054472541</v>
      </c>
      <c r="H662" t="n">
        <v>-14.11217466563414</v>
      </c>
      <c r="I662" t="n">
        <v>-20.48423379843863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-11.91545789466749</v>
      </c>
      <c r="G663" t="n">
        <v>-16.90701616199326</v>
      </c>
      <c r="H663" t="n">
        <v>-12.8508488394596</v>
      </c>
      <c r="I663" t="n">
        <v>-18.02977456132514</v>
      </c>
      <c r="J663" t="n">
        <v>-9.764851455773771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-13.0200762208882</v>
      </c>
      <c r="G664" t="n">
        <v>-16.20331225279959</v>
      </c>
      <c r="H664" t="n">
        <v>-14.42431655205455</v>
      </c>
      <c r="I664" t="n">
        <v>-17.46649548876491</v>
      </c>
      <c r="J664" t="n">
        <v>-11.70890636270448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-11.50024113095006</v>
      </c>
      <c r="G665" t="n">
        <v>-12.73917532971011</v>
      </c>
      <c r="H665" t="n">
        <v>-11.92552085307353</v>
      </c>
      <c r="I665" t="n">
        <v>-13.44487339055972</v>
      </c>
      <c r="J665" t="n">
        <v>-10.80761021518798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-12.72694530288238</v>
      </c>
      <c r="G666" t="n">
        <v>-13.94593075724868</v>
      </c>
      <c r="H666" t="n">
        <v>-14.89070973251013</v>
      </c>
      <c r="I666" t="n">
        <v>-15.38106271093392</v>
      </c>
      <c r="J666" t="n">
        <v>-12.49193585654197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-13.22243672380999</v>
      </c>
      <c r="G667" t="n">
        <v>-13.19738025054501</v>
      </c>
      <c r="H667" t="n">
        <v>-14.01882681074523</v>
      </c>
      <c r="I667" t="n">
        <v>-15.09110578440508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-13.45405984494812</v>
      </c>
      <c r="G668" t="n">
        <v>-11.70257289634139</v>
      </c>
      <c r="H668" t="n">
        <v>-15.62402649913763</v>
      </c>
      <c r="I668" t="n">
        <v>-15.00087884830824</v>
      </c>
      <c r="J668" t="n">
        <v>-12.79432714041039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-12.56821650011616</v>
      </c>
      <c r="G669" t="n">
        <v>-11.14402098967411</v>
      </c>
      <c r="H669" t="n">
        <v>-16.54263947901254</v>
      </c>
      <c r="I669" t="n">
        <v>-15.34302586556724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-12.4613139658511</v>
      </c>
      <c r="G670" t="n">
        <v>-10.09376598970442</v>
      </c>
      <c r="H670" t="n">
        <v>-15.16958170448297</v>
      </c>
      <c r="I670" t="n">
        <v>-14.39707588756904</v>
      </c>
      <c r="J670" t="n">
        <v>-11.02401342521016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-11.05713990570145</v>
      </c>
      <c r="G671" t="n">
        <v>-9.146125147032979</v>
      </c>
      <c r="H671" t="n">
        <v>-16.01914761286787</v>
      </c>
      <c r="I671" t="n">
        <v>-12.16662946737638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-13.48943243700834</v>
      </c>
      <c r="G672" t="n">
        <v>-10.57566980057621</v>
      </c>
      <c r="H672" t="n">
        <v>-17.73451770541553</v>
      </c>
      <c r="I672" t="n">
        <v>-12.05146937858544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-15.88122714814081</v>
      </c>
      <c r="G673" t="n">
        <v>-12.69792670411445</v>
      </c>
      <c r="H673" t="n">
        <v>-19.20125454121374</v>
      </c>
      <c r="I673" t="n">
        <v>-15.37673818937291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-16.68077984167277</v>
      </c>
      <c r="G674" t="n">
        <v>-10.21237961456371</v>
      </c>
      <c r="H674" t="n">
        <v>-18.42433538001008</v>
      </c>
      <c r="I674" t="n">
        <v>-15.81956589549625</v>
      </c>
      <c r="J674" t="n">
        <v>-17.38279065445873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-9.886604662240062</v>
      </c>
      <c r="H675" t="n">
        <v>-20.03822243587785</v>
      </c>
      <c r="I675" t="n">
        <v>-15.77700995647469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-17.00813677388201</v>
      </c>
      <c r="G676" t="n">
        <v>-10.75011374793458</v>
      </c>
      <c r="H676" t="n">
        <v>-19.80938210187189</v>
      </c>
      <c r="I676" t="n">
        <v>-13.51880040248227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-19.62362027858052</v>
      </c>
      <c r="G677" t="n">
        <v>-14.64720757286674</v>
      </c>
      <c r="H677" t="n">
        <v>-19.82124784225931</v>
      </c>
      <c r="I677" t="n">
        <v>-13.88163806387998</v>
      </c>
      <c r="J677" t="n">
        <v>-15.71475728812521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-18.99374799526606</v>
      </c>
      <c r="G678" t="n">
        <v>-12.18993334190412</v>
      </c>
      <c r="H678" t="n">
        <v>-21.63119252178736</v>
      </c>
      <c r="I678" t="n">
        <v>-13.22085834942087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-18.13503890118096</v>
      </c>
      <c r="G679" t="n">
        <v>-11.92356118034386</v>
      </c>
      <c r="H679" t="n">
        <v>-21.33518701201329</v>
      </c>
      <c r="I679" t="n">
        <v>-11.73575682508952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-17.69286736529019</v>
      </c>
      <c r="G680" t="n">
        <v>-8.426801809785511</v>
      </c>
      <c r="H680" t="n">
        <v>-21.46505770343322</v>
      </c>
      <c r="I680" t="n">
        <v>-13.02842192379979</v>
      </c>
      <c r="J680" t="n">
        <v>-14.55888648011954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-16.56828539105085</v>
      </c>
      <c r="G681" t="n">
        <v>-5.953936329497611</v>
      </c>
      <c r="H681" t="n">
        <v>-20.08325837618198</v>
      </c>
      <c r="I681" t="n">
        <v>-13.40891194851989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-13.40059510016046</v>
      </c>
      <c r="G682" t="n">
        <v>-3.254253275524943</v>
      </c>
      <c r="H682" t="n">
        <v>-16.24862185896475</v>
      </c>
      <c r="I682" t="n">
        <v>-10.60324920694159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-16.05679047027618</v>
      </c>
      <c r="G683" t="n">
        <v>-3.422483696997569</v>
      </c>
      <c r="H683" t="n">
        <v>-16.85624211680603</v>
      </c>
      <c r="I683" t="n">
        <v>-12.62719732710326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-15.34542935303065</v>
      </c>
      <c r="G684" t="n">
        <v>-5.234973755634464</v>
      </c>
      <c r="H684" t="n">
        <v>-17.59562500258941</v>
      </c>
      <c r="I684" t="n">
        <v>-10.90961351965117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-14.81328254426444</v>
      </c>
      <c r="G685" t="n">
        <v>-4.486318033029468</v>
      </c>
      <c r="H685" t="n">
        <v>-17.79413169812358</v>
      </c>
      <c r="I685" t="n">
        <v>-9.884507958754041</v>
      </c>
      <c r="J685" t="n">
        <v>-10.31290715154291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-14.91602862404785</v>
      </c>
      <c r="G686" t="n">
        <v>-3.772898873311648</v>
      </c>
      <c r="H686" t="n">
        <v>-17.20974538663735</v>
      </c>
      <c r="I686" t="n">
        <v>-10.82884243450238</v>
      </c>
      <c r="J686" t="n">
        <v>-8.863414905952038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-15.56894779599994</v>
      </c>
      <c r="G687" t="n">
        <v>-5.591298566776781</v>
      </c>
      <c r="H687" t="n">
        <v>-17.72044983303999</v>
      </c>
      <c r="I687" t="n">
        <v>-9.187803669889949</v>
      </c>
      <c r="J687" t="n">
        <v>-9.697015250191466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-14.51762349513105</v>
      </c>
      <c r="G688" t="n">
        <v>-6.40242233635272</v>
      </c>
      <c r="H688" t="n">
        <v>-17.8974001598466</v>
      </c>
      <c r="I688" t="n">
        <v>-7.902746123126592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-6.488229431723447</v>
      </c>
      <c r="H689" t="n">
        <v>-17.43053353120627</v>
      </c>
      <c r="I689" t="n">
        <v>-8.679519896385624</v>
      </c>
      <c r="J689" t="n">
        <v>-9.093305904517369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-13.27088483195508</v>
      </c>
      <c r="G690" t="n">
        <v>-6.642500335967283</v>
      </c>
      <c r="H690" t="n">
        <v>-15.98642953317225</v>
      </c>
      <c r="I690" t="n">
        <v>-5.884270979215356</v>
      </c>
      <c r="J690" t="n">
        <v>-9.850854931265518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-13.36836435877611</v>
      </c>
      <c r="G691" t="n">
        <v>-7.09215957785908</v>
      </c>
      <c r="H691" t="n">
        <v>-18.14503172892517</v>
      </c>
      <c r="I691" t="n">
        <v>-5.466458441965749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-11.56396237998539</v>
      </c>
      <c r="G692" t="n">
        <v>-0.9757584231883332</v>
      </c>
      <c r="H692" t="n">
        <v>-17.63650312564634</v>
      </c>
      <c r="I692" t="n">
        <v>-3.818407766658516</v>
      </c>
      <c r="J692" t="n">
        <v>-9.415130171398356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-9.569057089264</v>
      </c>
      <c r="G693" t="n">
        <v>1.643743770435169</v>
      </c>
      <c r="H693" t="n">
        <v>-16.44454582752468</v>
      </c>
      <c r="I693" t="n">
        <v>-2.817346052302383</v>
      </c>
      <c r="J693" t="n">
        <v>-7.951682589481712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-12.81130030579766</v>
      </c>
      <c r="G694" t="n">
        <v>8.943551798106597</v>
      </c>
      <c r="H694" t="n">
        <v>-12.82526834584474</v>
      </c>
      <c r="I694" t="n">
        <v>-0.8574034695096322</v>
      </c>
      <c r="J694" t="n">
        <v>-3.943306724931395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-12.09437686116547</v>
      </c>
      <c r="G695" t="n">
        <v>8.988960182075711</v>
      </c>
      <c r="H695" t="n">
        <v>-14.17155428705669</v>
      </c>
      <c r="I695" t="n">
        <v>-0.6459330248579032</v>
      </c>
      <c r="J695" t="n">
        <v>-5.86383171421666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-8.792547737642698</v>
      </c>
      <c r="G696" t="n">
        <v>15.84246822001811</v>
      </c>
      <c r="H696" t="n">
        <v>-13.4799765632671</v>
      </c>
      <c r="I696" t="n">
        <v>1.588390806258211</v>
      </c>
      <c r="J696" t="n">
        <v>-5.958547970019746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-4.80033345630333</v>
      </c>
      <c r="G697" t="n">
        <v>16.55465788504422</v>
      </c>
      <c r="H697" t="n">
        <v>-14.99481864214165</v>
      </c>
      <c r="I697" t="n">
        <v>2.727939171698024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-5.820713319893899</v>
      </c>
      <c r="G698" t="n">
        <v>19.97749711880434</v>
      </c>
      <c r="H698" t="n">
        <v>-17.83955786300452</v>
      </c>
      <c r="I698" t="n">
        <v>0.0271269894054349</v>
      </c>
      <c r="J698" t="n">
        <v>-10.27796707340646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-7.664347082835499</v>
      </c>
      <c r="G699" t="n">
        <v>19.95296888492486</v>
      </c>
      <c r="H699" t="n">
        <v>-18.09587581224713</v>
      </c>
      <c r="I699" t="n">
        <v>0.9665614033299574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-7.555989761809712</v>
      </c>
      <c r="G700" t="n">
        <v>21.17488843428197</v>
      </c>
      <c r="H700" t="n">
        <v>-17.97392610938338</v>
      </c>
      <c r="I700" t="n">
        <v>-0.4642777439864854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-6.674176732287462</v>
      </c>
      <c r="G701" t="n">
        <v>19.3562319120157</v>
      </c>
      <c r="H701" t="n">
        <v>-18.77426817045387</v>
      </c>
      <c r="I701" t="n">
        <v>-2.824652280995554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-4.026446108472548</v>
      </c>
      <c r="G702" t="n">
        <v>26.80527692514904</v>
      </c>
      <c r="H702" t="n">
        <v>-16.36014561868643</v>
      </c>
      <c r="I702" t="n">
        <v>-1.234202432178888</v>
      </c>
      <c r="J702" t="n">
        <v>-11.08098420363061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-4.736467113917597</v>
      </c>
      <c r="G703" t="n">
        <v>25.01958219596885</v>
      </c>
      <c r="H703" t="n">
        <v>-16.67890702153616</v>
      </c>
      <c r="I703" t="n">
        <v>-0.2814090093931965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-5.74491509298336</v>
      </c>
      <c r="G704" t="n">
        <v>21.83169900866748</v>
      </c>
      <c r="H704" t="n">
        <v>-17.91096185712742</v>
      </c>
      <c r="I704" t="n">
        <v>-2.064186873732565</v>
      </c>
      <c r="J704" t="n">
        <v>-11.20859941959283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-4.724156239950772</v>
      </c>
      <c r="G705" t="n">
        <v>21.36999650536657</v>
      </c>
      <c r="H705" t="n">
        <v>-16.49281592994017</v>
      </c>
      <c r="I705" t="n">
        <v>0.4734827932722618</v>
      </c>
      <c r="J705" t="n">
        <v>-9.148369463988292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-1.957742780173299</v>
      </c>
      <c r="G706" t="n">
        <v>26.02630200048655</v>
      </c>
      <c r="H706" t="n">
        <v>-14.74949232776397</v>
      </c>
      <c r="I706" t="n">
        <v>1.672052153775905</v>
      </c>
      <c r="J706" t="n">
        <v>-9.3507764830429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25.72774016446679</v>
      </c>
      <c r="H707" t="n">
        <v>-14.09959439750118</v>
      </c>
      <c r="I707" t="n">
        <v>3.447342219953908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-1.868102249988357</v>
      </c>
      <c r="G708" t="n">
        <v>24.64392956528836</v>
      </c>
      <c r="H708" t="n">
        <v>-11.83204937992757</v>
      </c>
      <c r="I708" t="n">
        <v>4.611482072037631</v>
      </c>
      <c r="J708" t="n">
        <v>-10.64303041213924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26.11767277027262</v>
      </c>
      <c r="F709" t="n">
        <v>0.01433581140859452</v>
      </c>
      <c r="G709" t="n">
        <v>26.73701708419902</v>
      </c>
      <c r="H709" t="n">
        <v>-12.07481779384652</v>
      </c>
      <c r="I709" t="n">
        <v>5.697874335468778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-1.06063507613906</v>
      </c>
      <c r="G710" t="n">
        <v>26.87033079225671</v>
      </c>
      <c r="H710" t="n">
        <v>-9.972077449891758</v>
      </c>
      <c r="I710" t="n">
        <v>5.963381227296494</v>
      </c>
      <c r="J710" t="n">
        <v>-8.104535880633879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-3.387540576437409</v>
      </c>
      <c r="G711" t="n">
        <v>26.19245604472285</v>
      </c>
      <c r="H711" t="n">
        <v>-9.444014108221621</v>
      </c>
      <c r="I711" t="n">
        <v>5.511584507229572</v>
      </c>
      <c r="J711" t="n">
        <v>-8.685751286906662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-3.779802583128433</v>
      </c>
      <c r="G712" t="n">
        <v>25.95447392999051</v>
      </c>
      <c r="H712" t="n">
        <v>-9.37402815414069</v>
      </c>
      <c r="I712" t="n">
        <v>3.916911478616347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-0.3712116058625758</v>
      </c>
      <c r="G713" t="n">
        <v>29.42572075616514</v>
      </c>
      <c r="H713" t="n">
        <v>-5.997632970693456</v>
      </c>
      <c r="I713" t="n">
        <v>7.446779559540895</v>
      </c>
      <c r="J713" t="n">
        <v>-12.80418385769977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-2.126997502641648</v>
      </c>
      <c r="G714" t="n">
        <v>26.20004215875085</v>
      </c>
      <c r="H714" t="n">
        <v>-8.038674486594587</v>
      </c>
      <c r="I714" t="n">
        <v>4.355014371085253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-3.41201301304368</v>
      </c>
      <c r="G715" t="n">
        <v>21.15055049511527</v>
      </c>
      <c r="H715" t="n">
        <v>-9.025858633557093</v>
      </c>
      <c r="I715" t="n">
        <v>-0.927425098902479</v>
      </c>
      <c r="J715" t="n">
        <v>-18.62812826396256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-1.103684900924018</v>
      </c>
      <c r="G716" t="n">
        <v>21.56521793321933</v>
      </c>
      <c r="H716" t="n">
        <v>-7.143358162081492</v>
      </c>
      <c r="I716" t="n">
        <v>1.147584673928415</v>
      </c>
      <c r="J716" t="n">
        <v>-17.77092677030854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-2.623038398200062</v>
      </c>
      <c r="G717" t="n">
        <v>19.31806010734407</v>
      </c>
      <c r="H717" t="n">
        <v>-8.649872569821348</v>
      </c>
      <c r="I717" t="n">
        <v>0.5948705975215685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-3.12096110181368</v>
      </c>
      <c r="G718" t="n">
        <v>21.71351948629019</v>
      </c>
      <c r="H718" t="n">
        <v>-8.422735495072297</v>
      </c>
      <c r="I718" t="n">
        <v>-0.0335503699098072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19.94601540042307</v>
      </c>
      <c r="H719" t="n">
        <v>-8.825662894733121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-3.419511339370507</v>
      </c>
      <c r="G720" t="n">
        <v>21.46795662027765</v>
      </c>
      <c r="H720" t="n">
        <v>-7.338152657092278</v>
      </c>
      <c r="I720" t="n">
        <v>-1.616637452947489</v>
      </c>
      <c r="J720" t="n">
        <v>-14.97726239732807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18.70612754804659</v>
      </c>
      <c r="H721" t="n">
        <v>-10.73247902383948</v>
      </c>
      <c r="I721" t="n">
        <v>-4.501701851407858</v>
      </c>
      <c r="J721" t="n">
        <v>-16.88319588122731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-2.403274593677907</v>
      </c>
      <c r="G722" t="n">
        <v>19.07376384836981</v>
      </c>
      <c r="H722" t="n">
        <v>-11.90533809066</v>
      </c>
      <c r="I722" t="n">
        <v>-3.365438239200813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-2.094137029268717</v>
      </c>
      <c r="G723" t="n">
        <v>19.47639165682764</v>
      </c>
      <c r="H723" t="n">
        <v>-10.55954362525865</v>
      </c>
      <c r="I723" t="n">
        <v>-3.808428739030745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23.58981673123286</v>
      </c>
      <c r="F724" t="n">
        <v>-1.325372299002248</v>
      </c>
      <c r="G724" t="n">
        <v>16.40556320289435</v>
      </c>
      <c r="H724" t="n">
        <v>-10.36640838641814</v>
      </c>
      <c r="I724" t="n">
        <v>-3.701506796246901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-0.7428815740525341</v>
      </c>
      <c r="G725" t="n">
        <v>17.48111584186516</v>
      </c>
      <c r="H725" t="n">
        <v>-9.771153994478144</v>
      </c>
      <c r="I725" t="n">
        <v>-3.431986362083128</v>
      </c>
      <c r="J725" t="n">
        <v>-17.24657922110357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-0.4701040304477155</v>
      </c>
      <c r="G726" t="n">
        <v>19.96406123175703</v>
      </c>
      <c r="H726" t="n">
        <v>-9.905983089939063</v>
      </c>
      <c r="I726" t="n">
        <v>-3.771884281845672</v>
      </c>
      <c r="J726" t="n">
        <v>-17.38486325864993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19.67938285682058</v>
      </c>
      <c r="H727" t="n">
        <v>-9.834873851311821</v>
      </c>
      <c r="I727" t="n">
        <v>-4.944739147021693</v>
      </c>
      <c r="J727" t="n">
        <v>-17.88010574573126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0.8127967621488041</v>
      </c>
      <c r="G728" t="n">
        <v>21.42916891982747</v>
      </c>
      <c r="H728" t="n">
        <v>-7.252490346302021</v>
      </c>
      <c r="I728" t="n">
        <v>-3.701219295902547</v>
      </c>
      <c r="J728" t="n">
        <v>-18.05632911466306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0.6616424922138098</v>
      </c>
      <c r="G729" t="n">
        <v>18.07636284184844</v>
      </c>
      <c r="H729" t="n">
        <v>-8.445511221243329</v>
      </c>
      <c r="I729" t="n">
        <v>-4.152925066357216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0.7031991342640653</v>
      </c>
      <c r="G730" t="n">
        <v>19.59229620198943</v>
      </c>
      <c r="H730" t="n">
        <v>-6.935621713778961</v>
      </c>
      <c r="I730" t="n">
        <v>-2.849062162658877</v>
      </c>
      <c r="J730" t="n">
        <v>-18.75029641698794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2.763230696421215</v>
      </c>
      <c r="G731" t="n">
        <v>22.80818505450477</v>
      </c>
      <c r="H731" t="n">
        <v>-5.673827393860897</v>
      </c>
      <c r="I731" t="n">
        <v>-0.5735444251706912</v>
      </c>
      <c r="J731" t="n">
        <v>-16.98365845132768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8.438824258140443</v>
      </c>
      <c r="G732" t="n">
        <v>25.75072600747457</v>
      </c>
      <c r="H732" t="n">
        <v>-2.892923106915557</v>
      </c>
      <c r="I732" t="n">
        <v>1.313569189225783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21.54608434273182</v>
      </c>
      <c r="H733" t="n">
        <v>-1.853944501297466</v>
      </c>
      <c r="I733" t="n">
        <v>1.530045115527212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23.12997968103938</v>
      </c>
      <c r="H734" t="n">
        <v>-0.154213092888833</v>
      </c>
      <c r="I734" t="n">
        <v>3.900764388311129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0.1568781215556703</v>
      </c>
      <c r="I735" t="n">
        <v>2.409518973806768</v>
      </c>
      <c r="J735" t="n">
        <v>-14.60768889574301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10.95663152248163</v>
      </c>
      <c r="G736" t="n">
        <v>23.03738770967203</v>
      </c>
      <c r="H736" t="n">
        <v>-0.5197066377268245</v>
      </c>
      <c r="I736" t="n">
        <v>3.162272748144623</v>
      </c>
      <c r="J736" t="n">
        <v>-13.25904131187857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10.63118702886157</v>
      </c>
      <c r="G737" t="n">
        <v>27.14739772925772</v>
      </c>
      <c r="H737" t="n">
        <v>1.100042763708342</v>
      </c>
      <c r="I737" t="n">
        <v>5.09616318924313</v>
      </c>
      <c r="J737" t="n">
        <v>-11.89988086265718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12.81325431574871</v>
      </c>
      <c r="G738" t="n">
        <v>28.1922896934631</v>
      </c>
      <c r="H738" t="n">
        <v>3.063025564264987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21.37575171449182</v>
      </c>
      <c r="G739" t="n">
        <v>30.4659130643139</v>
      </c>
      <c r="H739" t="n">
        <v>9.077295500910253</v>
      </c>
      <c r="I739" t="n">
        <v>9.016951125710593</v>
      </c>
      <c r="J739" t="n">
        <v>-8.978941158727871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19.27544674087653</v>
      </c>
      <c r="G740" t="n">
        <v>27.37036285867225</v>
      </c>
      <c r="H740" t="n">
        <v>7.977267236418362</v>
      </c>
      <c r="I740" t="n">
        <v>4.530034969734764</v>
      </c>
      <c r="J740" t="n">
        <v>-9.083768193840736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7.941720600295032</v>
      </c>
      <c r="I741" t="n">
        <v>7.229203157356667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17.75001988676275</v>
      </c>
      <c r="G742" t="n">
        <v>24.1534248257331</v>
      </c>
      <c r="H742" t="n">
        <v>5.9602350792336</v>
      </c>
      <c r="I742" t="n">
        <v>2.046960674579323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15.79788673961902</v>
      </c>
      <c r="G743" t="n">
        <v>19.18960442686395</v>
      </c>
      <c r="H743" t="n">
        <v>4.03913985311195</v>
      </c>
      <c r="I743" t="n">
        <v>-6.106079103854078</v>
      </c>
      <c r="J743" t="n">
        <v>-15.23528712438987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18.4005280445066</v>
      </c>
      <c r="G744" t="n">
        <v>24.89024680078997</v>
      </c>
      <c r="H744" t="n">
        <v>5.329223088753321</v>
      </c>
      <c r="I744" t="n">
        <v>-3.331293751190534</v>
      </c>
      <c r="J744" t="n">
        <v>-12.89028327625294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22.01037837435083</v>
      </c>
      <c r="G745" t="n">
        <v>24.03597655555982</v>
      </c>
      <c r="H745" t="n">
        <v>5.429655634025132</v>
      </c>
      <c r="I745" t="n">
        <v>-6.035069738441923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20.87572260434816</v>
      </c>
      <c r="G746" t="n">
        <v>23.13003888674261</v>
      </c>
      <c r="H746" t="n">
        <v>6.608421752873994</v>
      </c>
      <c r="I746" t="n">
        <v>-5.626042419383859</v>
      </c>
      <c r="J746" t="n">
        <v>-12.80537492670939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24.47291172851251</v>
      </c>
      <c r="G747" t="n">
        <v>26.76719921514859</v>
      </c>
      <c r="H747" t="n">
        <v>11.87833587955662</v>
      </c>
      <c r="I747" t="n">
        <v>-0.9274668363672411</v>
      </c>
      <c r="J747" t="n">
        <v>-12.55778118567989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25.72273393101576</v>
      </c>
      <c r="G748" t="n">
        <v>28.6354215055316</v>
      </c>
      <c r="H748" t="n">
        <v>16.26999613063265</v>
      </c>
      <c r="I748" t="n">
        <v>-0.867198314121731</v>
      </c>
      <c r="J748" t="n">
        <v>-10.93848447177883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27.30834305269223</v>
      </c>
      <c r="G749" t="n">
        <v>39.2414139694846</v>
      </c>
      <c r="H749" t="n">
        <v>19.24176584955588</v>
      </c>
      <c r="I749" t="n">
        <v>1.523353635352431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24.87224259270484</v>
      </c>
      <c r="G750" t="n">
        <v>33.79004344646091</v>
      </c>
      <c r="H750" t="n">
        <v>13.5628270755096</v>
      </c>
      <c r="I750" t="n">
        <v>-1.923762596068379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18.8394732858924</v>
      </c>
      <c r="G751" t="n">
        <v>31.40414806359784</v>
      </c>
      <c r="H751" t="n">
        <v>8.223585536555532</v>
      </c>
      <c r="I751" t="n">
        <v>-2.198451105479016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17.15262364336025</v>
      </c>
      <c r="G752" t="n">
        <v>31.5721938227637</v>
      </c>
      <c r="H752" t="n">
        <v>6.827994925256142</v>
      </c>
      <c r="I752" t="n">
        <v>-3.266287540447288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17.02332937822984</v>
      </c>
      <c r="G753" t="n">
        <v>30.76473806703248</v>
      </c>
      <c r="H753" t="n">
        <v>7.795507439873894</v>
      </c>
      <c r="I753" t="n">
        <v>-3.850240417923367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15.87537462274094</v>
      </c>
      <c r="G754" t="n">
        <v>25.89311572020641</v>
      </c>
      <c r="H754" t="n">
        <v>2.863230577283526</v>
      </c>
      <c r="I754" t="n">
        <v>-4.276796899899771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18.80992680615814</v>
      </c>
      <c r="G755" t="n">
        <v>27.64149098133757</v>
      </c>
      <c r="H755" t="n">
        <v>9.122745842302106</v>
      </c>
      <c r="I755" t="n">
        <v>-2.014673140598389</v>
      </c>
      <c r="J755" t="n">
        <v>-13.08591250384577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31.37570805987884</v>
      </c>
      <c r="H756" t="n">
        <v>10.8325930289455</v>
      </c>
      <c r="I756" t="n">
        <v>6.841350217446629</v>
      </c>
      <c r="J756" t="n">
        <v>-9.791464211660529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13.60834780043669</v>
      </c>
      <c r="I757" t="n">
        <v>9.966848943615393</v>
      </c>
      <c r="J757" t="n">
        <v>-8.565104380629229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23.33985032293995</v>
      </c>
      <c r="G758" t="n">
        <v>34.01080359712088</v>
      </c>
      <c r="H758" t="n">
        <v>12.9263490440374</v>
      </c>
      <c r="I758" t="n">
        <v>10.13751432969463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20.81502104057997</v>
      </c>
      <c r="G759" t="n">
        <v>39.58666703151452</v>
      </c>
      <c r="H759" t="n">
        <v>11.63424091759646</v>
      </c>
      <c r="I759" t="n">
        <v>6.367063908384996</v>
      </c>
      <c r="J759" t="n">
        <v>-2.659595187230179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24.18369316162445</v>
      </c>
      <c r="G760" t="n">
        <v>43.94844354459671</v>
      </c>
      <c r="H760" t="n">
        <v>15.66505676369296</v>
      </c>
      <c r="I760" t="n">
        <v>8.553571175407271</v>
      </c>
      <c r="J760" t="n">
        <v>3.043297275772083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22.85742073439372</v>
      </c>
      <c r="G761" t="n">
        <v>47.14274799689904</v>
      </c>
      <c r="H761" t="n">
        <v>17.36526077753368</v>
      </c>
      <c r="I761" t="n">
        <v>11.53638922117155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20.22154383551684</v>
      </c>
      <c r="G762" t="n">
        <v>45.59123447345772</v>
      </c>
      <c r="H762" t="n">
        <v>16.64992221485928</v>
      </c>
      <c r="I762" t="n">
        <v>10.14562507736951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15.4797280124273</v>
      </c>
      <c r="G763" t="n">
        <v>43.571787631172</v>
      </c>
      <c r="H763" t="n">
        <v>15.64323030826218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18.35511217354684</v>
      </c>
      <c r="G764" t="n">
        <v>47.89208489179455</v>
      </c>
      <c r="H764" t="n">
        <v>16.91877307891585</v>
      </c>
      <c r="I764" t="n">
        <v>8.730277221371674</v>
      </c>
      <c r="J764" t="n">
        <v>4.439998634060793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21.71923916468575</v>
      </c>
      <c r="G765" t="n">
        <v>55.12961353041486</v>
      </c>
      <c r="H765" t="n">
        <v>20.99048247599868</v>
      </c>
      <c r="I765" t="n">
        <v>14.805027282822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18.7348658716666</v>
      </c>
      <c r="G766" t="n">
        <v>53.38974858439835</v>
      </c>
      <c r="H766" t="n">
        <v>18.5126218678499</v>
      </c>
      <c r="I766" t="n">
        <v>13.51355346618208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15.64976835229572</v>
      </c>
      <c r="G767" t="n">
        <v>48.33463442892376</v>
      </c>
      <c r="H767" t="n">
        <v>18.26298164157867</v>
      </c>
      <c r="I767" t="n">
        <v>10.94061970034632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13.80149126843997</v>
      </c>
      <c r="G768" t="n">
        <v>47.69762752988292</v>
      </c>
      <c r="H768" t="n">
        <v>19.11126177013806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17.99176205120352</v>
      </c>
      <c r="G769" t="n">
        <v>47.40848755609455</v>
      </c>
      <c r="H769" t="n">
        <v>19.52703690166246</v>
      </c>
      <c r="I769" t="n">
        <v>12.36099742244641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20.18901117750256</v>
      </c>
      <c r="G770" t="n">
        <v>50.28225791406844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24.62046947234662</v>
      </c>
      <c r="G771" t="n">
        <v>56.22382400699242</v>
      </c>
      <c r="H771" t="n">
        <v>23.73116378606552</v>
      </c>
      <c r="I771" t="n">
        <v>16.72793063876412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23.60410543873337</v>
      </c>
      <c r="G772" t="n">
        <v>52.40639520828958</v>
      </c>
      <c r="H772" t="n">
        <v>21.72579660179013</v>
      </c>
      <c r="I772" t="n">
        <v>21.9525342115618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52.39070906132732</v>
      </c>
      <c r="H773" t="n">
        <v>24.81008620409326</v>
      </c>
      <c r="I773" t="n">
        <v>25.01887050594407</v>
      </c>
      <c r="J773" t="n">
        <v>19.12818966825893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58.46664465508891</v>
      </c>
      <c r="H774" t="n">
        <v>28.30316748282318</v>
      </c>
      <c r="I774" t="n">
        <v>26.06051313216484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28.08883519988263</v>
      </c>
      <c r="G775" t="n">
        <v>60.17695172406816</v>
      </c>
      <c r="H775" t="n">
        <v>29.93257031988259</v>
      </c>
      <c r="I775" t="n">
        <v>24.74448666599145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30.00160491041324</v>
      </c>
      <c r="G776" t="n">
        <v>61.94952816798638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28.06437568438414</v>
      </c>
      <c r="G777" t="n">
        <v>63.79583857160014</v>
      </c>
      <c r="H777" t="n">
        <v>24.5167548098223</v>
      </c>
      <c r="I777" t="n">
        <v>23.90278145321874</v>
      </c>
      <c r="J777" t="n">
        <v>19.05008107450821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20.55321797109786</v>
      </c>
      <c r="I778" t="n">
        <v>21.88452789009314</v>
      </c>
      <c r="J778" t="n">
        <v>16.05301991785426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18.77822468650667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24.57428263402344</v>
      </c>
      <c r="J780" t="n">
        <v>16.33876802132212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33.18428018279893</v>
      </c>
      <c r="G781" t="n">
        <v>52.23063144821489</v>
      </c>
      <c r="H781" t="n">
        <v>21.75310615389277</v>
      </c>
      <c r="I781" t="n">
        <v>25.02460749673505</v>
      </c>
      <c r="J781" t="n">
        <v>20.91380572358841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29.56322540474259</v>
      </c>
      <c r="G782" t="n">
        <v>52.55989497288353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26.82251474478328</v>
      </c>
      <c r="G783" t="n">
        <v>49.57731911869596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23.17347110177832</v>
      </c>
      <c r="I784" t="n">
        <v>26.04734419668957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43.28537217782971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24.57125883362308</v>
      </c>
      <c r="J786" t="n">
        <v>18.57891593407168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30.64098371326545</v>
      </c>
      <c r="G787" t="n">
        <v>32.63324332312707</v>
      </c>
      <c r="H787" t="n">
        <v>16.77895243612848</v>
      </c>
      <c r="I787" t="n">
        <v>19.68801854371709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19.09937115425964</v>
      </c>
      <c r="I788" t="n">
        <v>17.88687995559888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28.53258747788763</v>
      </c>
      <c r="G790" t="n">
        <v>26.65280845721176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32.45129355054814</v>
      </c>
      <c r="G792" t="n">
        <v>22.68244946909892</v>
      </c>
      <c r="H792" t="n">
        <v>17.80769424859749</v>
      </c>
      <c r="I792" t="n">
        <v>24.10269719652527</v>
      </c>
      <c r="J792" t="n">
        <v>14.82403794456304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26.31400362476568</v>
      </c>
      <c r="G793" t="n">
        <v>18.64899508566298</v>
      </c>
      <c r="H793" t="n">
        <v>15.25043482428172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22.66540361187097</v>
      </c>
      <c r="G794" t="n">
        <v>19.15586296355762</v>
      </c>
      <c r="H794" t="n">
        <v>16.22529659173564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19.96824367828705</v>
      </c>
      <c r="G795" t="n">
        <v>17.27973172986963</v>
      </c>
      <c r="H795" t="n">
        <v>13.79618746700979</v>
      </c>
      <c r="I795" t="n">
        <v>22.46828605253077</v>
      </c>
      <c r="J795" t="n">
        <v>9.899543232960317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12.82043727942448</v>
      </c>
      <c r="I796" t="n">
        <v>26.15581764720201</v>
      </c>
      <c r="J796" t="n">
        <v>8.848915980207561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9.775547115684757</v>
      </c>
      <c r="H797" t="n">
        <v>8.292593284227777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18.47168326996897</v>
      </c>
      <c r="G798" t="n">
        <v>8.256912052645248</v>
      </c>
      <c r="H798" t="n">
        <v>1.995790280197873</v>
      </c>
      <c r="I798" t="n">
        <v>24.5296365851196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9.144280000521121</v>
      </c>
      <c r="H799" t="n">
        <v>0.5972469864782504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10.71844974990583</v>
      </c>
      <c r="H800" t="n">
        <v>5.952858041600129</v>
      </c>
      <c r="I800" t="n">
        <v>23.93836185272922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24.87114822445409</v>
      </c>
      <c r="G801" t="n">
        <v>9.958775659759421</v>
      </c>
      <c r="H801" t="n">
        <v>4.972791794126263</v>
      </c>
      <c r="I801" t="n">
        <v>24.77383677694453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20.75200401210668</v>
      </c>
      <c r="G802" t="n">
        <v>19.68853406081898</v>
      </c>
      <c r="H802" t="n">
        <v>7.389317700048537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15.09524236846309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16.88537104528238</v>
      </c>
      <c r="G804" t="n">
        <v>16.08137292163985</v>
      </c>
      <c r="H804" t="n">
        <v>10.92609871351027</v>
      </c>
      <c r="I804" t="n">
        <v>20.49422180173834</v>
      </c>
      <c r="J804" t="n">
        <v>9.030463194162429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17.28741480159988</v>
      </c>
      <c r="G805" t="n">
        <v>14.77333775520282</v>
      </c>
      <c r="H805" t="n">
        <v>10.4607514508948</v>
      </c>
      <c r="I805" t="n">
        <v>24.57915337005265</v>
      </c>
      <c r="J805" t="n">
        <v>3.699908528836504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18.97654129733748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22.69522381012123</v>
      </c>
      <c r="G807" t="n">
        <v>20.02332252424037</v>
      </c>
      <c r="H807" t="n">
        <v>14.66942730360443</v>
      </c>
      <c r="I807" t="n">
        <v>35.57759023101141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32.1027342341665</v>
      </c>
      <c r="J808" t="n">
        <v>13.68627781426037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18.97533419806494</v>
      </c>
      <c r="H809" t="n">
        <v>16.93248228832358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19.14167854650206</v>
      </c>
      <c r="H810" t="n">
        <v>12.92867433701552</v>
      </c>
      <c r="I810" t="n">
        <v>29.5406112954127</v>
      </c>
      <c r="J810" t="n">
        <v>8.447014829958777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20.27220584204656</v>
      </c>
      <c r="G811" t="n">
        <v>18.24926193595762</v>
      </c>
      <c r="H811" t="n">
        <v>14.78591347450533</v>
      </c>
      <c r="I811" t="n">
        <v>28.49820142261785</v>
      </c>
      <c r="J811" t="n">
        <v>8.422445076954332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20.80974067716315</v>
      </c>
      <c r="G812" t="n">
        <v>15.90323564808782</v>
      </c>
      <c r="H812" t="n">
        <v>14.90840197475816</v>
      </c>
      <c r="I812" t="n">
        <v>25.09046030879216</v>
      </c>
      <c r="J812" t="n">
        <v>7.794226303431029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13.90186393310344</v>
      </c>
      <c r="H813" t="n">
        <v>13.31189582515706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20.92708965464833</v>
      </c>
      <c r="G814" t="n">
        <v>12.44948979664302</v>
      </c>
      <c r="H814" t="n">
        <v>15.49187236039744</v>
      </c>
      <c r="I814" t="n">
        <v>20.6558636511347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25.39699878304498</v>
      </c>
      <c r="G815" t="n">
        <v>12.07963640277814</v>
      </c>
      <c r="H815" t="n">
        <v>15.91595249595894</v>
      </c>
      <c r="I815" t="n">
        <v>28.1813440629592</v>
      </c>
      <c r="J815" t="n">
        <v>5.399456799493252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28.74779488102377</v>
      </c>
      <c r="G816" t="n">
        <v>11.68752156858817</v>
      </c>
      <c r="H816" t="n">
        <v>13.21901831745132</v>
      </c>
      <c r="I816" t="n">
        <v>25.99164640081326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28.87290672438465</v>
      </c>
      <c r="G817" t="n">
        <v>9.595638635047621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12.64765835134394</v>
      </c>
      <c r="H818" t="n">
        <v>15.19363820826967</v>
      </c>
      <c r="I818" t="n">
        <v>25.34125602782586</v>
      </c>
      <c r="J818" t="n">
        <v>7.496767699556584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11.03533975108977</v>
      </c>
      <c r="H819" t="n">
        <v>13.186941481796</v>
      </c>
      <c r="I819" t="n">
        <v>21.9646669703486</v>
      </c>
      <c r="J819" t="n">
        <v>6.916450200191715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7.344009261126239</v>
      </c>
      <c r="F820" t="n">
        <v>29.33883215388657</v>
      </c>
      <c r="G820" t="n">
        <v>16.38243556286256</v>
      </c>
      <c r="H820" t="n">
        <v>13.5370539162484</v>
      </c>
      <c r="I820" t="n">
        <v>20.48120336740578</v>
      </c>
      <c r="J820" t="n">
        <v>7.699725624926246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7.379120592278654</v>
      </c>
      <c r="E821" t="n">
        <v>5.698904885596567</v>
      </c>
      <c r="F821" t="n">
        <v>29.6282902597689</v>
      </c>
      <c r="G821" t="n">
        <v>13.60558230001505</v>
      </c>
      <c r="H821" t="n">
        <v>15.89781251470661</v>
      </c>
      <c r="I821" t="n">
        <v>22.42421302891695</v>
      </c>
      <c r="J821" t="n">
        <v>5.401210411582769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5.582756731871075</v>
      </c>
      <c r="E822" t="n">
        <v>3.581327505792209</v>
      </c>
      <c r="F822" t="n">
        <v>27.37605228974789</v>
      </c>
      <c r="G822" t="n">
        <v>7.896902645774651</v>
      </c>
      <c r="H822" t="n">
        <v>18.37200989010421</v>
      </c>
      <c r="I822" t="n">
        <v>21.24562758339825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-6.734172666062987</v>
      </c>
      <c r="E823" t="n">
        <v>-2.286438705375604</v>
      </c>
      <c r="F823" t="n">
        <v>28.91678032150193</v>
      </c>
      <c r="G823" t="n">
        <v>0.7437651825172642</v>
      </c>
      <c r="H823" t="n">
        <v>15.69719336684992</v>
      </c>
      <c r="I823" t="n">
        <v>23.83322288844809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31.02569037704363</v>
      </c>
      <c r="G824" t="n">
        <v>1.863411140844029</v>
      </c>
      <c r="H824" t="n">
        <v>17.92388329175274</v>
      </c>
      <c r="I824" t="n">
        <v>30.98722438751931</v>
      </c>
      <c r="J824" t="n">
        <v>2.831874530051248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29.07603341905753</v>
      </c>
      <c r="G825" t="n">
        <v>4.555564504778098</v>
      </c>
      <c r="H825" t="n">
        <v>17.16253693167067</v>
      </c>
      <c r="I825" t="n">
        <v>31.24109250716829</v>
      </c>
      <c r="J825" t="n">
        <v>0.08164305477331713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26.0791041122538</v>
      </c>
      <c r="G826" t="n">
        <v>6.069662549324639</v>
      </c>
      <c r="H826" t="n">
        <v>19.63492434943643</v>
      </c>
      <c r="I826" t="n">
        <v>36.00295773276319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29.36584396115267</v>
      </c>
      <c r="G827" t="n">
        <v>2.425099647093232</v>
      </c>
      <c r="H827" t="n">
        <v>21.18929168545303</v>
      </c>
      <c r="I827" t="n">
        <v>34.3003979497869</v>
      </c>
      <c r="J827" t="n">
        <v>5.528303210120722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25.05382647437928</v>
      </c>
      <c r="G828" t="n">
        <v>-1.272846103536096</v>
      </c>
      <c r="H828" t="n">
        <v>14.34447952277722</v>
      </c>
      <c r="I828" t="n">
        <v>28.38530854678405</v>
      </c>
      <c r="J828" t="n">
        <v>-0.9085079739685198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-3.827916802324882</v>
      </c>
      <c r="E829" t="n">
        <v>-0.5584637870442832</v>
      </c>
      <c r="F829" t="n">
        <v>23.76968214648734</v>
      </c>
      <c r="G829" t="n">
        <v>1.587504041569177</v>
      </c>
      <c r="H829" t="n">
        <v>17.03562396051854</v>
      </c>
      <c r="I829" t="n">
        <v>29.6019171538801</v>
      </c>
      <c r="J829" t="n">
        <v>3.320226552391836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-6.893227041336458</v>
      </c>
      <c r="E830" t="n">
        <v>0.1483455692243618</v>
      </c>
      <c r="F830" t="n">
        <v>21.79330982472316</v>
      </c>
      <c r="G830" t="n">
        <v>2.586341227900579</v>
      </c>
      <c r="H830" t="n">
        <v>18.98012803319451</v>
      </c>
      <c r="I830" t="n">
        <v>27.81813228637409</v>
      </c>
      <c r="J830" t="n">
        <v>4.646630158066523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21.72355061605433</v>
      </c>
      <c r="G831" t="n">
        <v>3.334842306630392</v>
      </c>
      <c r="H831" t="n">
        <v>16.70152854950711</v>
      </c>
      <c r="I831" t="n">
        <v>25.9491934697355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-4.189739379383228</v>
      </c>
      <c r="E832" t="n">
        <v>-1.613687635156202</v>
      </c>
      <c r="F832" t="n">
        <v>20.71337719485278</v>
      </c>
      <c r="G832" t="n">
        <v>2.753822462960609</v>
      </c>
      <c r="H832" t="n">
        <v>16.2655030747765</v>
      </c>
      <c r="I832" t="n">
        <v>23.62848795712222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-2.456340587599737</v>
      </c>
      <c r="E833" t="n">
        <v>3.534672414028162</v>
      </c>
      <c r="F833" t="n">
        <v>21.72824413045189</v>
      </c>
      <c r="G833" t="n">
        <v>6.076413941065484</v>
      </c>
      <c r="H833" t="n">
        <v>15.99127370770555</v>
      </c>
      <c r="I833" t="n">
        <v>21.81557100248475</v>
      </c>
      <c r="J833" t="n">
        <v>0.3134426710230676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8.093806945024307</v>
      </c>
      <c r="E834" t="n">
        <v>3.7146839892785</v>
      </c>
      <c r="F834" t="n">
        <v>20.15685886069982</v>
      </c>
      <c r="G834" t="n">
        <v>6.967320477635264</v>
      </c>
      <c r="H834" t="n">
        <v>16.74974301734009</v>
      </c>
      <c r="I834" t="n">
        <v>21.58422062793648</v>
      </c>
      <c r="J834" t="n">
        <v>1.41373105216176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3.606139642305428</v>
      </c>
      <c r="F835" t="n">
        <v>22.26586509174167</v>
      </c>
      <c r="G835" t="n">
        <v>7.030695524681607</v>
      </c>
      <c r="H835" t="n">
        <v>18.05795593170079</v>
      </c>
      <c r="I835" t="n">
        <v>16.16650566385211</v>
      </c>
      <c r="J835" t="n">
        <v>4.663142859586555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22.87643068767551</v>
      </c>
      <c r="G836" t="n">
        <v>4.352239833862614</v>
      </c>
      <c r="H836" t="n">
        <v>16.31831160318387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11.47650191214431</v>
      </c>
      <c r="E837" t="n">
        <v>-0.825861426117358</v>
      </c>
      <c r="F837" t="n">
        <v>25.98408848656792</v>
      </c>
      <c r="G837" t="n">
        <v>2.728713653298742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25.48906311463226</v>
      </c>
      <c r="G838" t="n">
        <v>3.094402028874699</v>
      </c>
      <c r="H838" t="n">
        <v>9.780522886721087</v>
      </c>
      <c r="I838" t="n">
        <v>13.60319988440484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26.39203791672553</v>
      </c>
      <c r="G839" t="n">
        <v>2.138571161234082</v>
      </c>
      <c r="H839" t="n">
        <v>11.20374620353859</v>
      </c>
      <c r="I839" t="n">
        <v>15.41748338285043</v>
      </c>
      <c r="J839" t="n">
        <v>-0.06233482453913419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10.59829720723</v>
      </c>
      <c r="E840" t="n">
        <v>-2.252064092248662</v>
      </c>
      <c r="F840" t="n">
        <v>29.4606593595663</v>
      </c>
      <c r="G840" t="n">
        <v>2.739871666551119</v>
      </c>
      <c r="H840" t="n">
        <v>10.59247433178567</v>
      </c>
      <c r="I840" t="n">
        <v>16.21998932178561</v>
      </c>
      <c r="J840" t="n">
        <v>0.9451149522472724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12.01372408453016</v>
      </c>
      <c r="E841" t="n">
        <v>-1.521128229870972</v>
      </c>
      <c r="F841" t="n">
        <v>26.94751189031892</v>
      </c>
      <c r="G841" t="n">
        <v>2.585388609582462</v>
      </c>
      <c r="H841" t="n">
        <v>9.383911601669737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7.418356910861568</v>
      </c>
      <c r="E842" t="n">
        <v>-4.585091256804485</v>
      </c>
      <c r="F842" t="n">
        <v>25.2415720592394</v>
      </c>
      <c r="G842" t="n">
        <v>1.837759818046147</v>
      </c>
      <c r="H842" t="n">
        <v>11.39987398047693</v>
      </c>
      <c r="I842" t="n">
        <v>16.53053025793563</v>
      </c>
      <c r="J842" t="n">
        <v>3.464339004423911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8.992498413852523</v>
      </c>
      <c r="E843" t="n">
        <v>-2.713391727849734</v>
      </c>
      <c r="F843" t="n">
        <v>25.02510106043751</v>
      </c>
      <c r="G843" t="n">
        <v>2.717670847830833</v>
      </c>
      <c r="H843" t="n">
        <v>9.76875276042961</v>
      </c>
      <c r="I843" t="n">
        <v>14.56433674197353</v>
      </c>
      <c r="J843" t="n">
        <v>0.6782805972032735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7.33901114270914</v>
      </c>
      <c r="E844" t="n">
        <v>-0.9402879026170763</v>
      </c>
      <c r="F844" t="n">
        <v>22.87324124398518</v>
      </c>
      <c r="G844" t="n">
        <v>3.476912484582595</v>
      </c>
      <c r="H844" t="n">
        <v>9.955953850167854</v>
      </c>
      <c r="I844" t="n">
        <v>11.91216906528376</v>
      </c>
      <c r="J844" t="n">
        <v>2.892165418553527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21.02636282091357</v>
      </c>
      <c r="G845" t="n">
        <v>1.748081248304412</v>
      </c>
      <c r="H845" t="n">
        <v>9.684359769742002</v>
      </c>
      <c r="I845" t="n">
        <v>11.85544726272112</v>
      </c>
      <c r="J845" t="n">
        <v>2.588351786029564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3.97871561782106</v>
      </c>
      <c r="F846" t="n">
        <v>20.2026296959918</v>
      </c>
      <c r="G846" t="n">
        <v>7.923487540708329</v>
      </c>
      <c r="H846" t="n">
        <v>10.52480937449092</v>
      </c>
      <c r="I846" t="n">
        <v>9.149807021362566</v>
      </c>
      <c r="J846" t="n">
        <v>-0.04819491275203092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19.12993484769776</v>
      </c>
      <c r="G847" t="n">
        <v>9.43154545649576</v>
      </c>
      <c r="H847" t="n">
        <v>7.341662653313952</v>
      </c>
      <c r="I847" t="n">
        <v>6.988868510401991</v>
      </c>
      <c r="J847" t="n">
        <v>-0.2577157099330818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20.36258377509073</v>
      </c>
      <c r="G848" t="n">
        <v>7.953378307804226</v>
      </c>
      <c r="H848" t="n">
        <v>8.256705727546265</v>
      </c>
      <c r="I848" t="n">
        <v>7.75689301424507</v>
      </c>
      <c r="J848" t="n">
        <v>-2.006773007727713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5.825198144455768</v>
      </c>
      <c r="F849" t="n">
        <v>22.08520408848085</v>
      </c>
      <c r="G849" t="n">
        <v>9.043756698313722</v>
      </c>
      <c r="H849" t="n">
        <v>7.586473852376985</v>
      </c>
      <c r="I849" t="n">
        <v>5.550331387011465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3.909452229451049</v>
      </c>
      <c r="E850" t="n">
        <v>0.9400866187053269</v>
      </c>
      <c r="F850" t="n">
        <v>20.31280725371125</v>
      </c>
      <c r="G850" t="n">
        <v>7.326925297290199</v>
      </c>
      <c r="H850" t="n">
        <v>9.879404118876556</v>
      </c>
      <c r="I850" t="n">
        <v>4.551504273207296</v>
      </c>
      <c r="J850" t="n">
        <v>0.9090156988031284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2.511863177509222</v>
      </c>
      <c r="F851" t="n">
        <v>23.00193394409025</v>
      </c>
      <c r="G851" t="n">
        <v>6.949817055097895</v>
      </c>
      <c r="H851" t="n">
        <v>12.51239483896505</v>
      </c>
      <c r="I851" t="n">
        <v>4.719304819281045</v>
      </c>
      <c r="J851" t="n">
        <v>4.429649669571645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22.84429462841149</v>
      </c>
      <c r="G852" t="n">
        <v>9.691084828863893</v>
      </c>
      <c r="H852" t="n">
        <v>13.49202882225571</v>
      </c>
      <c r="I852" t="n">
        <v>2.872615648153354</v>
      </c>
      <c r="J852" t="n">
        <v>4.80560771232339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20.60098352928017</v>
      </c>
      <c r="G853" t="n">
        <v>7.613902705592457</v>
      </c>
      <c r="H853" t="n">
        <v>12.14330355156314</v>
      </c>
      <c r="I853" t="n">
        <v>0.3058328082948591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7.528535211531118</v>
      </c>
      <c r="F854" t="n">
        <v>20.82984629506504</v>
      </c>
      <c r="G854" t="n">
        <v>10.09852450739483</v>
      </c>
      <c r="H854" t="n">
        <v>9.329617597806084</v>
      </c>
      <c r="I854" t="n">
        <v>0.2694767399614051</v>
      </c>
      <c r="J854" t="n">
        <v>4.109372892888485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4.483159342076193</v>
      </c>
      <c r="F855" t="n">
        <v>19.38280466257358</v>
      </c>
      <c r="G855" t="n">
        <v>8.946187407792582</v>
      </c>
      <c r="H855" t="n">
        <v>8.706677236955862</v>
      </c>
      <c r="I855" t="n">
        <v>-1.854743163525863</v>
      </c>
      <c r="J855" t="n">
        <v>2.046230313126407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23.91023787373445</v>
      </c>
      <c r="G856" t="n">
        <v>7.013853871484743</v>
      </c>
      <c r="H856" t="n">
        <v>10.74016253811017</v>
      </c>
      <c r="I856" t="n">
        <v>-1.924843857865721</v>
      </c>
      <c r="J856" t="n">
        <v>3.196218835106146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20.78586149909822</v>
      </c>
      <c r="G857" t="n">
        <v>7.18310407731253</v>
      </c>
      <c r="H857" t="n">
        <v>9.207137741052819</v>
      </c>
      <c r="I857" t="n">
        <v>-1.697618940739654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18.55159885731737</v>
      </c>
      <c r="G858" t="n">
        <v>6.553145383557246</v>
      </c>
      <c r="H858" t="n">
        <v>10.44659429300121</v>
      </c>
      <c r="I858" t="n">
        <v>-1.460443450362958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3.604042266446705</v>
      </c>
      <c r="F859" t="n">
        <v>19.63753694898349</v>
      </c>
      <c r="G859" t="n">
        <v>5.711066177535229</v>
      </c>
      <c r="H859" t="n">
        <v>11.44252865401276</v>
      </c>
      <c r="I859" t="n">
        <v>1.972478255018917</v>
      </c>
      <c r="J859" t="n">
        <v>4.080899381012859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6.306329115680143</v>
      </c>
      <c r="H860" t="n">
        <v>10.58096277637517</v>
      </c>
      <c r="I860" t="n">
        <v>3.638953708995474</v>
      </c>
      <c r="J860" t="n">
        <v>2.343905168521387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17.40361218020183</v>
      </c>
      <c r="G861" t="n">
        <v>3.268856287426503</v>
      </c>
      <c r="H861" t="n">
        <v>8.45376036024903</v>
      </c>
      <c r="I861" t="n">
        <v>5.05496104092229</v>
      </c>
      <c r="J861" t="n">
        <v>0.4183359272339926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16.48034468970461</v>
      </c>
      <c r="G862" t="n">
        <v>2.971590142567737</v>
      </c>
      <c r="H862" t="n">
        <v>7.463128533238694</v>
      </c>
      <c r="I862" t="n">
        <v>5.998503560429924</v>
      </c>
      <c r="J862" t="n">
        <v>-1.873515436288475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-0.1473322870816141</v>
      </c>
      <c r="H863" t="n">
        <v>6.868506364742211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18.0562132146858</v>
      </c>
      <c r="G864" t="n">
        <v>0.1870217503004756</v>
      </c>
      <c r="H864" t="n">
        <v>6.064535818719707</v>
      </c>
      <c r="I864" t="n">
        <v>5.533753613825043</v>
      </c>
      <c r="J864" t="n">
        <v>-2.354056338675614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18.75985398835562</v>
      </c>
      <c r="G865" t="n">
        <v>0.1700678762256436</v>
      </c>
      <c r="H865" t="n">
        <v>5.960470714663013</v>
      </c>
      <c r="I865" t="n">
        <v>7.113446341009078</v>
      </c>
      <c r="J865" t="n">
        <v>-0.8469834128701281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19.14741407880263</v>
      </c>
      <c r="G866" t="n">
        <v>0.9110112813545124</v>
      </c>
      <c r="H866" t="n">
        <v>7.899900597032872</v>
      </c>
      <c r="I866" t="n">
        <v>7.312961460746981</v>
      </c>
      <c r="J866" t="n">
        <v>0.5609121293003172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19.36630863354483</v>
      </c>
      <c r="G867" t="n">
        <v>-3.624123510224497</v>
      </c>
      <c r="H867" t="n">
        <v>6.509097985169099</v>
      </c>
      <c r="I867" t="n">
        <v>6.985653937847669</v>
      </c>
      <c r="J867" t="n">
        <v>0.5109838701061964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19.09142256248007</v>
      </c>
      <c r="G868" t="n">
        <v>-2.747110382445761</v>
      </c>
      <c r="H868" t="n">
        <v>4.737828752001993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2.414822745866374</v>
      </c>
      <c r="I869" t="n">
        <v>6.933592342718509</v>
      </c>
      <c r="J869" t="n">
        <v>-2.627760325493667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-3.532448824796597</v>
      </c>
      <c r="F870" t="n">
        <v>18.13547228194312</v>
      </c>
      <c r="G870" t="n">
        <v>0.5473107116525044</v>
      </c>
      <c r="H870" t="n">
        <v>1.997618588959194</v>
      </c>
      <c r="I870" t="n">
        <v>7.119157316758273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19.66903842471464</v>
      </c>
      <c r="G871" t="n">
        <v>-0.3216676201110991</v>
      </c>
      <c r="H871" t="n">
        <v>4.382570160290067</v>
      </c>
      <c r="I871" t="n">
        <v>8.226756737971419</v>
      </c>
      <c r="J871" t="n">
        <v>-0.3723669328345003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-1.337383376006052</v>
      </c>
      <c r="F872" t="n">
        <v>21.16261636194064</v>
      </c>
      <c r="G872" t="n">
        <v>1.419813563599015</v>
      </c>
      <c r="H872" t="n">
        <v>4.39118774625995</v>
      </c>
      <c r="I872" t="n">
        <v>8.957319866349312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19.45255637941554</v>
      </c>
      <c r="G873" t="n">
        <v>0.889296758750513</v>
      </c>
      <c r="H873" t="n">
        <v>5.159335369246976</v>
      </c>
      <c r="I873" t="n">
        <v>8.727383195842497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18.27499033131477</v>
      </c>
      <c r="G874" t="n">
        <v>-1.462911901013553</v>
      </c>
      <c r="H874" t="n">
        <v>4.619860784558605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18.37192437583312</v>
      </c>
      <c r="G875" t="n">
        <v>-2.894560441701832</v>
      </c>
      <c r="H875" t="n">
        <v>4.06278383791765</v>
      </c>
      <c r="I875" t="n">
        <v>7.977780875887697</v>
      </c>
      <c r="J875" t="n">
        <v>0.1916873517897821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-2.830494306239861</v>
      </c>
      <c r="F876" t="n">
        <v>18.56838644119441</v>
      </c>
      <c r="G876" t="n">
        <v>-0.04565657945125867</v>
      </c>
      <c r="H876" t="n">
        <v>5.080403993662008</v>
      </c>
      <c r="I876" t="n">
        <v>3.11723210619046</v>
      </c>
      <c r="J876" t="n">
        <v>0.5699777555596697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0.3833039946769201</v>
      </c>
      <c r="H877" t="n">
        <v>3.13415752759123</v>
      </c>
      <c r="I877" t="n">
        <v>2.245519300152043</v>
      </c>
      <c r="J877" t="n">
        <v>0.161328638427416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-1.29583955064706</v>
      </c>
      <c r="F878" t="n">
        <v>13.46395515397407</v>
      </c>
      <c r="G878" t="n">
        <v>-1.113572339936131</v>
      </c>
      <c r="H878" t="n">
        <v>3.225099248155705</v>
      </c>
      <c r="I878" t="n">
        <v>2.51731841741436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-1.824936281349421</v>
      </c>
      <c r="H879" t="n">
        <v>3.843612607945546</v>
      </c>
      <c r="I879" t="n">
        <v>3.350507117634849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14.95547692801784</v>
      </c>
      <c r="G880" t="n">
        <v>-1.902408042574533</v>
      </c>
      <c r="H880" t="n">
        <v>3.895742872091801</v>
      </c>
      <c r="I880" t="n">
        <v>4.116007427207724</v>
      </c>
      <c r="J880" t="n">
        <v>-1.908028732160105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17.02631891690245</v>
      </c>
      <c r="G881" t="n">
        <v>1.319549989460267</v>
      </c>
      <c r="H881" t="n">
        <v>6.273428945150594</v>
      </c>
      <c r="I881" t="n">
        <v>4.193996199601857</v>
      </c>
      <c r="J881" t="n">
        <v>-0.9921213920562777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2.732968690297399</v>
      </c>
      <c r="H882" t="n">
        <v>5.858135742179438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4.255935401764166</v>
      </c>
      <c r="F883" t="n">
        <v>19.11000439322665</v>
      </c>
      <c r="G883" t="n">
        <v>4.049396514977444</v>
      </c>
      <c r="H883" t="n">
        <v>7.864305967811669</v>
      </c>
      <c r="I883" t="n">
        <v>5.491519414724633</v>
      </c>
      <c r="J883" t="n">
        <v>-0.3225302949066866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17.49282191642949</v>
      </c>
      <c r="G884" t="n">
        <v>2.816385561418122</v>
      </c>
      <c r="H884" t="n">
        <v>5.829328748464135</v>
      </c>
      <c r="I884" t="n">
        <v>3.823251074716505</v>
      </c>
      <c r="J884" t="n">
        <v>-4.606279011233427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18.55266857730669</v>
      </c>
      <c r="G885" t="n">
        <v>2.572624298591952</v>
      </c>
      <c r="H885" t="n">
        <v>3.760026869149713</v>
      </c>
      <c r="I885" t="n">
        <v>4.122119964969628</v>
      </c>
      <c r="J885" t="n">
        <v>-2.932429436872341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18.44613735054208</v>
      </c>
      <c r="G886" t="n">
        <v>3.971203367873155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20.1361863590305</v>
      </c>
      <c r="G887" t="n">
        <v>5.843022044567725</v>
      </c>
      <c r="H887" t="n">
        <v>4.980991238067323</v>
      </c>
      <c r="I887" t="n">
        <v>6.596628236599877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18.47561342152777</v>
      </c>
      <c r="G888" t="n">
        <v>5.288785609467528</v>
      </c>
      <c r="H888" t="n">
        <v>4.942315336216674</v>
      </c>
      <c r="I888" t="n">
        <v>7.306773665291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17.32006340496908</v>
      </c>
      <c r="G889" t="n">
        <v>6.79532483231724</v>
      </c>
      <c r="H889" t="n">
        <v>5.915820323807419</v>
      </c>
      <c r="I889" t="n">
        <v>7.849077520059122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15.46845360430749</v>
      </c>
      <c r="G890" t="n">
        <v>5.401971640733394</v>
      </c>
      <c r="H890" t="n">
        <v>5.080685871618584</v>
      </c>
      <c r="I890" t="n">
        <v>6.598390631375395</v>
      </c>
      <c r="J890" t="n">
        <v>-3.080806924166923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15.02724723904942</v>
      </c>
      <c r="G891" t="n">
        <v>5.248519629593407</v>
      </c>
      <c r="H891" t="n">
        <v>4.895769152516039</v>
      </c>
      <c r="I891" t="n">
        <v>7.467277225258129</v>
      </c>
      <c r="J891" t="n">
        <v>-3.299000713071498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3.359667812717326</v>
      </c>
      <c r="I892" t="n">
        <v>8.148927756275114</v>
      </c>
      <c r="J892" t="n">
        <v>-2.387573117696917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1.489157118755702</v>
      </c>
      <c r="H893" t="n">
        <v>2.761247239110687</v>
      </c>
      <c r="I893" t="n">
        <v>7.310693920484179</v>
      </c>
      <c r="J893" t="n">
        <v>-4.026587748183341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11.64552884305057</v>
      </c>
      <c r="G894" t="n">
        <v>0.311702195836383</v>
      </c>
      <c r="H894" t="n">
        <v>1.854445559402529</v>
      </c>
      <c r="I894" t="n">
        <v>6.746242508472977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12.17612883288828</v>
      </c>
      <c r="G895" t="n">
        <v>0.4666454746511395</v>
      </c>
      <c r="H895" t="n">
        <v>2.654206161065709</v>
      </c>
      <c r="I895" t="n">
        <v>4.409879826593821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13.13020283120798</v>
      </c>
      <c r="G896" t="n">
        <v>4.069276358687013</v>
      </c>
      <c r="H896" t="n">
        <v>2.684472399593174</v>
      </c>
      <c r="I896" t="n">
        <v>5.238955462163442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11.35361441046945</v>
      </c>
      <c r="G897" t="n">
        <v>4.311004333779955</v>
      </c>
      <c r="H897" t="n">
        <v>3.799737174638662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11.92290518414649</v>
      </c>
      <c r="G898" t="n">
        <v>3.418188803883959</v>
      </c>
      <c r="H898" t="n">
        <v>2.501279021793557</v>
      </c>
      <c r="I898" t="n">
        <v>2.87395583345309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2.41306810572377</v>
      </c>
      <c r="H899" t="n">
        <v>-0.6921611998867983</v>
      </c>
      <c r="I899" t="n">
        <v>2.785242303459623</v>
      </c>
      <c r="J899" t="n">
        <v>-5.114554025200125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11.82988620975904</v>
      </c>
      <c r="G900" t="n">
        <v>2.063178853248826</v>
      </c>
      <c r="H900" t="n">
        <v>-0.0116907715236314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4.677131367387632</v>
      </c>
      <c r="H901" t="n">
        <v>-0.2847265700454016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11.45194488000767</v>
      </c>
      <c r="G902" t="n">
        <v>2.713632354708673</v>
      </c>
      <c r="H902" t="n">
        <v>-0.5052318751157414</v>
      </c>
      <c r="I902" t="n">
        <v>5.274445294536401</v>
      </c>
      <c r="J902" t="n">
        <v>-3.822610053256748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3.80891476574341</v>
      </c>
      <c r="H903" t="n">
        <v>2.751485978028811</v>
      </c>
      <c r="I903" t="n">
        <v>6.902342480440238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18.34739184846146</v>
      </c>
      <c r="G904" t="n">
        <v>4.769480392921177</v>
      </c>
      <c r="H904" t="n">
        <v>3.779232421209877</v>
      </c>
      <c r="I904" t="n">
        <v>6.591298857903904</v>
      </c>
      <c r="J904" t="n">
        <v>-0.02815418800151681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6.049377692614</v>
      </c>
      <c r="H905" t="n">
        <v>5.315721169916054</v>
      </c>
      <c r="I905" t="n">
        <v>6.286802132727543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18.3644856790625</v>
      </c>
      <c r="G906" t="n">
        <v>1.966846116944732</v>
      </c>
      <c r="H906" t="n">
        <v>4.15569601941308</v>
      </c>
      <c r="I906" t="n">
        <v>3.63488963552514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2.051123596140303</v>
      </c>
      <c r="I907" t="n">
        <v>4.318348399294836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1.629120375177773</v>
      </c>
      <c r="H908" t="n">
        <v>3.825456394457505</v>
      </c>
      <c r="I908" t="n">
        <v>3.624879427663497</v>
      </c>
      <c r="J908" t="n">
        <v>-3.991949820060114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17.85479237255292</v>
      </c>
      <c r="G909" t="n">
        <v>1.720959887441764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1.87098536299819</v>
      </c>
      <c r="H910" t="n">
        <v>4.176639073704957</v>
      </c>
      <c r="I910" t="n">
        <v>4.574381091245017</v>
      </c>
      <c r="J910" t="n">
        <v>-2.579881706488196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15.67668455315345</v>
      </c>
      <c r="G911" t="n">
        <v>-1.334440169012896</v>
      </c>
      <c r="H911" t="n">
        <v>3.588328283784303</v>
      </c>
      <c r="I911" t="n">
        <v>6.85635918320413</v>
      </c>
      <c r="J911" t="n">
        <v>-4.002754808345621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0.669624103777422</v>
      </c>
      <c r="H912" t="n">
        <v>3.627065672710517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3.953869390225395</v>
      </c>
      <c r="I913" t="n">
        <v>5.621067560660831</v>
      </c>
      <c r="J913" t="n">
        <v>-3.70681348810552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0.2243273750839547</v>
      </c>
      <c r="H914" t="n">
        <v>0.4122109188316569</v>
      </c>
      <c r="I914" t="n">
        <v>4.875058927334841</v>
      </c>
      <c r="J914" t="n">
        <v>-2.640178592137055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0.8049974668148163</v>
      </c>
      <c r="H915" t="n">
        <v>1.066943600157422</v>
      </c>
      <c r="I915" t="n">
        <v>6.382048851461586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0.7675793650350871</v>
      </c>
      <c r="H916" t="n">
        <v>1.684368788412627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14.54941363190041</v>
      </c>
      <c r="G917" t="n">
        <v>0.3336661979374433</v>
      </c>
      <c r="H917" t="n">
        <v>-0.06616809990345196</v>
      </c>
      <c r="I917" t="n">
        <v>6.118302441042256</v>
      </c>
      <c r="J917" t="n">
        <v>-3.199350486916153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12.73630087762987</v>
      </c>
      <c r="G918" t="n">
        <v>-1.682710700209467</v>
      </c>
      <c r="H918" t="n">
        <v>-0.2840341306830974</v>
      </c>
      <c r="I918" t="n">
        <v>6.249992368610879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15.74255868782195</v>
      </c>
      <c r="G919" t="n">
        <v>-2.899041583290118</v>
      </c>
      <c r="H919" t="n">
        <v>-0.4468067669569531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14.37195172223615</v>
      </c>
      <c r="G920" t="n">
        <v>-5.469309220519891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14.99040989691702</v>
      </c>
      <c r="G921" t="n">
        <v>-6.754743710082678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15.1800859136386</v>
      </c>
      <c r="G922" t="n">
        <v>-4.159953282869067</v>
      </c>
      <c r="H922" t="n">
        <v>-3.355609513556468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14.28144427164102</v>
      </c>
      <c r="G923" t="n">
        <v>-5.775547065713571</v>
      </c>
      <c r="H923" t="n">
        <v>-6.894961576080871</v>
      </c>
      <c r="I923" t="n">
        <v>-1.822766772515516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15.66214710291156</v>
      </c>
      <c r="G924" t="n">
        <v>-6.026008291297957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-4.462890956022658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13.99793160394025</v>
      </c>
      <c r="G926" t="n">
        <v>-8.323426439483871</v>
      </c>
      <c r="H926" t="n">
        <v>-4.581971369619763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-6.568699407202761</v>
      </c>
      <c r="I927" t="n">
        <v>-3.354510856773885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2026-10-09T15:26:22Z</dcterms:created>
  <dcterms:modified xmlns:dcterms="http://purl.org/dc/terms/" xmlns:xsi="http://www.w3.org/2001/XMLSchema-instance" xsi:type="dcterms:W3CDTF">2026-10-09T15:26:22Z</dcterms:modified>
</cp:coreProperties>
</file>