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3051.071533203125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1074.253173828125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1121.249145507812</v>
      </c>
      <c r="C5" t="n">
        <v>1053.067504882812</v>
      </c>
      <c r="D5" t="n">
        <v>1597.28515625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1435.55419921875</v>
      </c>
      <c r="K5" t="n">
        <v>322.3395385742188</v>
      </c>
    </row>
    <row r="6">
      <c r="A6" s="2" t="n">
        <v>44568</v>
      </c>
      <c r="B6" t="n">
        <v>1088.176147460938</v>
      </c>
      <c r="C6" t="n">
        <v>1057.698364257812</v>
      </c>
      <c r="D6" t="n">
        <v>1594.209838867188</v>
      </c>
      <c r="F6" t="n">
        <v>2888.4296875</v>
      </c>
      <c r="G6" t="n">
        <v>3195.54443359375</v>
      </c>
      <c r="H6" t="n">
        <v>2188.27685546875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1054.970947265625</v>
      </c>
      <c r="C7" t="n">
        <v>1055.690185546875</v>
      </c>
      <c r="D7" t="n">
        <v>1626.23828125</v>
      </c>
      <c r="F7" t="n">
        <v>2853.440673828125</v>
      </c>
      <c r="G7" t="n">
        <v>3263.0048828125</v>
      </c>
      <c r="H7" t="n">
        <v>2163.601806640625</v>
      </c>
      <c r="I7" t="n">
        <v>3376.887451171875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1108.18359375</v>
      </c>
      <c r="D9" t="n">
        <v>1649.69921875</v>
      </c>
      <c r="F9" t="n">
        <v>2868.1494140625</v>
      </c>
      <c r="G9" t="n">
        <v>3353.591552734375</v>
      </c>
      <c r="H9" t="n">
        <v>2159.58203125</v>
      </c>
      <c r="I9" t="n">
        <v>3359.52294921875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1093.513305664062</v>
      </c>
      <c r="D10" t="n">
        <v>1666.702026367188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1095.931396484375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1704.22216796875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1022.398193359375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1003.985656738281</v>
      </c>
      <c r="C15" t="n">
        <v>971.3836059570312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965.2678833007812</v>
      </c>
      <c r="D16" t="n">
        <v>1569.0791015625</v>
      </c>
      <c r="F16" t="n">
        <v>2696.236083984375</v>
      </c>
      <c r="G16" t="n">
        <v>2935.00732421875</v>
      </c>
      <c r="H16" t="n">
        <v>2071.041748046875</v>
      </c>
      <c r="I16" t="n">
        <v>3342.40869140625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929.6887817382812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3288.2197265625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928.697021484375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3286.956298828125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831.9456176757812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1481.6494140625</v>
      </c>
      <c r="F20" t="n">
        <v>2709.34033203125</v>
      </c>
      <c r="G20" t="n">
        <v>2727.351806640625</v>
      </c>
      <c r="H20" t="n">
        <v>2074.02197265625</v>
      </c>
      <c r="I20" t="n">
        <v>3217.334716796875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908.6140747070312</v>
      </c>
      <c r="D21" t="n">
        <v>1525.584106445312</v>
      </c>
      <c r="F21" t="n">
        <v>2769.24462890625</v>
      </c>
      <c r="G21" t="n">
        <v>2808.0732421875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1277.457397460938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967.7474975585938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3362.199951171875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956.0116577148438</v>
      </c>
      <c r="D24" t="n">
        <v>1527.649047851562</v>
      </c>
      <c r="F24" t="n">
        <v>2686.563720703125</v>
      </c>
      <c r="G24" t="n">
        <v>2966.32080078125</v>
      </c>
      <c r="H24" t="n">
        <v>2100.945556640625</v>
      </c>
      <c r="I24" t="n">
        <v>3334.649169921875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3294.890625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960.3088989257812</v>
      </c>
      <c r="D27" t="n">
        <v>1508.976928710938</v>
      </c>
      <c r="F27" t="n">
        <v>2657.90478515625</v>
      </c>
      <c r="G27" t="n">
        <v>2865.98828125</v>
      </c>
      <c r="H27" t="n">
        <v>2014.22509765625</v>
      </c>
      <c r="I27" t="n">
        <v>3263.89453125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975.9705200195312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3221.607177734375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845.8385009765625</v>
      </c>
      <c r="C33" t="n">
        <v>965.1438598632812</v>
      </c>
      <c r="D33" t="n">
        <v>1523.035766601562</v>
      </c>
      <c r="F33" t="n">
        <v>2664.45654296875</v>
      </c>
      <c r="G33" t="n">
        <v>2933.209716796875</v>
      </c>
      <c r="H33" t="n">
        <v>1945.163696289062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1893.131591796875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962.6234130859375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837.5350952148438</v>
      </c>
      <c r="C37" t="n">
        <v>950.0609741210938</v>
      </c>
      <c r="D37" t="n">
        <v>1523.95849609375</v>
      </c>
      <c r="F37" t="n">
        <v>2783.373779296875</v>
      </c>
      <c r="G37" t="n">
        <v>2775.56103515625</v>
      </c>
      <c r="H37" t="n">
        <v>1899.856201171875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952.9124145507812</v>
      </c>
      <c r="D38" t="n">
        <v>1531.427124023438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907.911376953125</v>
      </c>
      <c r="D39" t="n">
        <v>1474.576049804688</v>
      </c>
      <c r="F39" t="n">
        <v>2631.47314453125</v>
      </c>
      <c r="G39" t="n">
        <v>2659.771240234375</v>
      </c>
      <c r="H39" t="n">
        <v>1826.851928710938</v>
      </c>
      <c r="I39" t="n">
        <v>2965.881103515625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853.4212036132812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859.7905883789062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921.9610595703125</v>
      </c>
      <c r="D42" t="n">
        <v>1496.235595703125</v>
      </c>
      <c r="F42" t="n">
        <v>2807.709716796875</v>
      </c>
      <c r="G42" t="n">
        <v>2692.084228515625</v>
      </c>
      <c r="H42" t="n">
        <v>1879.924072265625</v>
      </c>
      <c r="I42" t="n">
        <v>3091.86962890625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941.9204711914062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3072.86279296875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985.2685546875</v>
      </c>
      <c r="D48" t="n">
        <v>1604.402709960938</v>
      </c>
      <c r="F48" t="n">
        <v>2854.287841796875</v>
      </c>
      <c r="G48" t="n">
        <v>2772.5654296875</v>
      </c>
      <c r="H48" t="n">
        <v>2070.41796875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814.82470703125</v>
      </c>
      <c r="C49" t="n">
        <v>986.3427734375</v>
      </c>
      <c r="D49" t="n">
        <v>1600.975708007812</v>
      </c>
      <c r="F49" t="n">
        <v>2929.16796875</v>
      </c>
      <c r="G49" t="n">
        <v>2770.76806640625</v>
      </c>
      <c r="H49" t="n">
        <v>2108.685546875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994.111572265625</v>
      </c>
      <c r="D50" t="n">
        <v>1661.341796875</v>
      </c>
      <c r="F50" t="n">
        <v>2953.459716796875</v>
      </c>
      <c r="G50" t="n">
        <v>2814.82373046875</v>
      </c>
      <c r="H50" t="n">
        <v>2165.0234375</v>
      </c>
      <c r="I50" t="n">
        <v>3176.31201171875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972.6234741210938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824.7109375</v>
      </c>
      <c r="C52" t="n">
        <v>991.3428344726562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989.1943359375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840.5303344726562</v>
      </c>
      <c r="C54" t="n">
        <v>965.3505249023438</v>
      </c>
      <c r="D54" t="n">
        <v>1628.25927734375</v>
      </c>
      <c r="F54" t="n">
        <v>2766.927001953125</v>
      </c>
      <c r="G54" t="n">
        <v>2832.078369140625</v>
      </c>
      <c r="H54" t="n">
        <v>2143.54345703125</v>
      </c>
      <c r="I54" t="n">
        <v>3162.101318359375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972.251708984375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975.8053588867188</v>
      </c>
      <c r="D56" t="n">
        <v>1645.261840820312</v>
      </c>
      <c r="F56" t="n">
        <v>2889.053466796875</v>
      </c>
      <c r="G56" t="n">
        <v>2843.501220703125</v>
      </c>
      <c r="H56" t="n">
        <v>2172.61865234375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985.2271728515625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3269.47412109375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1648.908203125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961.9620971679688</v>
      </c>
      <c r="D59" t="n">
        <v>1646.579711914062</v>
      </c>
      <c r="F59" t="n">
        <v>2975.745361328125</v>
      </c>
      <c r="G59" t="n">
        <v>2796.969970703125</v>
      </c>
      <c r="H59" t="n">
        <v>2240.6650390625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965.061279296875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1269.440673828125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961.7968139648438</v>
      </c>
      <c r="D62" t="n">
        <v>1675.532592773438</v>
      </c>
      <c r="F62" t="n">
        <v>3010.243896484375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836.9190063476562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2284.835205078125</v>
      </c>
      <c r="I63" t="n">
        <v>3277.23388671875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863.9801025390625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846.283935546875</v>
      </c>
      <c r="C66" t="n">
        <v>967.3753662109375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3274.26953125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969.6895141601562</v>
      </c>
      <c r="D67" t="n">
        <v>1591.310180664062</v>
      </c>
      <c r="F67" t="n">
        <v>2821.3935546875</v>
      </c>
      <c r="G67" t="n">
        <v>2963.32568359375</v>
      </c>
      <c r="H67" t="n">
        <v>2276.6826171875</v>
      </c>
      <c r="I67" t="n">
        <v>3212.1904296875</v>
      </c>
      <c r="J67" t="n">
        <v>1245.8974609375</v>
      </c>
      <c r="K67" t="n">
        <v>267.9376831054688</v>
      </c>
    </row>
    <row r="68">
      <c r="A68" s="2" t="n">
        <v>44659</v>
      </c>
      <c r="B68" t="n">
        <v>829.0142822265625</v>
      </c>
      <c r="C68" t="n">
        <v>963.1190185546875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936.796142578125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3222.8720703125</v>
      </c>
      <c r="J69" t="n">
        <v>1229.481079101562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929.85400390625</v>
      </c>
      <c r="D71" t="n">
        <v>1536.43603515625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910.555908203125</v>
      </c>
      <c r="D72" t="n">
        <v>1424.710205078125</v>
      </c>
      <c r="F72" t="n">
        <v>2567.2451171875</v>
      </c>
      <c r="G72" t="n">
        <v>2865.50927734375</v>
      </c>
      <c r="H72" t="n">
        <v>2039.3583984375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884.5223999023438</v>
      </c>
      <c r="D73" t="n">
        <v>1372.515991210938</v>
      </c>
      <c r="F73" t="n">
        <v>2546.876220703125</v>
      </c>
      <c r="G73" t="n">
        <v>2848.094482421875</v>
      </c>
      <c r="H73" t="n">
        <v>2019.37744140625</v>
      </c>
      <c r="I73" t="n">
        <v>3027.131103515625</v>
      </c>
      <c r="J73" t="n">
        <v>1103.92041015625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900.3494262695312</v>
      </c>
      <c r="D74" t="n">
        <v>1395.09814453125</v>
      </c>
      <c r="F74" t="n">
        <v>2572.7275390625</v>
      </c>
      <c r="G74" t="n">
        <v>2810.66943359375</v>
      </c>
      <c r="H74" t="n">
        <v>1928.278930664062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1422.42578125</v>
      </c>
      <c r="F75" t="n">
        <v>2585.831787109375</v>
      </c>
      <c r="G75" t="n">
        <v>2822.212890625</v>
      </c>
      <c r="H75" t="n">
        <v>1940.906372070312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758.55126953125</v>
      </c>
      <c r="C77" t="n">
        <v>900.72119140625</v>
      </c>
      <c r="D77" t="n">
        <v>1371.724975585938</v>
      </c>
      <c r="F77" t="n">
        <v>2491.4287109375</v>
      </c>
      <c r="G77" t="n">
        <v>2782.6708984375</v>
      </c>
      <c r="H77" t="n">
        <v>1938.729248046875</v>
      </c>
      <c r="I77" t="n">
        <v>3093.656982421875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766.3995971679688</v>
      </c>
      <c r="C78" t="n">
        <v>904.3988647460938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764.522705078125</v>
      </c>
      <c r="C79" t="n">
        <v>905.4732055664062</v>
      </c>
      <c r="D79" t="n">
        <v>1364.431884765625</v>
      </c>
      <c r="F79" t="n">
        <v>2493.969482421875</v>
      </c>
      <c r="G79" t="n">
        <v>2799.086669921875</v>
      </c>
      <c r="H79" t="n">
        <v>1972.401000976562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906.85986328125</v>
      </c>
      <c r="D81" t="n">
        <v>1377.39306640625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780.3707885742188</v>
      </c>
      <c r="C82" t="n">
        <v>896.4826049804688</v>
      </c>
      <c r="D82" t="n">
        <v>1354.0634765625</v>
      </c>
      <c r="F82" t="n">
        <v>2442.623046875</v>
      </c>
      <c r="G82" t="n">
        <v>2798.727294921875</v>
      </c>
      <c r="H82" t="n">
        <v>2006.435791015625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878.0386962890625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3033.97607421875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1392.857788085938</v>
      </c>
      <c r="F84" t="n">
        <v>2400.769775390625</v>
      </c>
      <c r="G84" t="n">
        <v>2787.26416015625</v>
      </c>
      <c r="H84" t="n">
        <v>2009.677490234375</v>
      </c>
      <c r="I84" t="n">
        <v>3063.315185546875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740.34326171875</v>
      </c>
      <c r="C85" t="n">
        <v>882.4500122070312</v>
      </c>
      <c r="D85" t="n">
        <v>1355.689208984375</v>
      </c>
      <c r="F85" t="n">
        <v>2401.572021484375</v>
      </c>
      <c r="G85" t="n">
        <v>2809.551025390625</v>
      </c>
      <c r="H85" t="n">
        <v>1964.684692382812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901.2301635742188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1053.950439453125</v>
      </c>
      <c r="K87" t="n">
        <v>220.3330078125</v>
      </c>
    </row>
    <row r="88">
      <c r="A88" s="2" t="n">
        <v>44692</v>
      </c>
      <c r="B88" t="n">
        <v>705.5004272460938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217.6806335449219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1020.481506347656</v>
      </c>
      <c r="K90" t="n">
        <v>216.1814575195312</v>
      </c>
    </row>
    <row r="91">
      <c r="A91" s="2" t="n">
        <v>44697</v>
      </c>
      <c r="B91" t="n">
        <v>719.54736328125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909.9269409179688</v>
      </c>
      <c r="D92" t="n">
        <v>1334.2490234375</v>
      </c>
      <c r="F92" t="n">
        <v>2295.17919921875</v>
      </c>
      <c r="G92" t="n">
        <v>2759.565673828125</v>
      </c>
      <c r="H92" t="n">
        <v>1802.589599609375</v>
      </c>
      <c r="I92" t="n">
        <v>3009.43212890625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902.1961059570312</v>
      </c>
      <c r="D93" t="n">
        <v>1326.121215820312</v>
      </c>
      <c r="F93" t="n">
        <v>2356.19775390625</v>
      </c>
      <c r="G93" t="n">
        <v>2722.822021484375</v>
      </c>
      <c r="H93" t="n">
        <v>1866.305297851562</v>
      </c>
      <c r="I93" t="n">
        <v>3006.990234375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2844.076416015625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732.9639892578125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2896.216552734375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1266.1943359375</v>
      </c>
      <c r="F97" t="n">
        <v>2218.47119140625</v>
      </c>
      <c r="G97" t="n">
        <v>2682.150634765625</v>
      </c>
      <c r="H97" t="n">
        <v>1750.291870117188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818.7997436523438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1251.212646484375</v>
      </c>
      <c r="F99" t="n">
        <v>2138.598388671875</v>
      </c>
      <c r="G99" t="n">
        <v>2615.6748046875</v>
      </c>
      <c r="H99" t="n">
        <v>1666.813110351562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2214.459228515625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744.0537719726562</v>
      </c>
      <c r="C102" t="n">
        <v>874.5093994140625</v>
      </c>
      <c r="D102" t="n">
        <v>1335.1923828125</v>
      </c>
      <c r="F102" t="n">
        <v>2311.98291015625</v>
      </c>
      <c r="G102" t="n">
        <v>2782.24560546875</v>
      </c>
      <c r="H102" t="n">
        <v>1819.014404296875</v>
      </c>
      <c r="I102" t="n">
        <v>2953.11865234375</v>
      </c>
      <c r="J102" t="n">
        <v>1001.30810546875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855.3092041015625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1832.391235351562</v>
      </c>
      <c r="I104" t="n">
        <v>3004.599609375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715.2540893554688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1838.874389648438</v>
      </c>
      <c r="I105" t="n">
        <v>3019.652587890625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1809.798095703125</v>
      </c>
      <c r="I106" t="n">
        <v>3011.5771484375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1345.315673828125</v>
      </c>
      <c r="F109" t="n">
        <v>2311.358642578125</v>
      </c>
      <c r="G109" t="n">
        <v>2710.109619140625</v>
      </c>
      <c r="H109" t="n">
        <v>1742.236328125</v>
      </c>
      <c r="I109" t="n">
        <v>3008.197998046875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1311.394287109375</v>
      </c>
      <c r="F110" t="n">
        <v>2235.5869140625</v>
      </c>
      <c r="G110" t="n">
        <v>2683.164306640625</v>
      </c>
      <c r="H110" t="n">
        <v>1690.760864257812</v>
      </c>
      <c r="I110" t="n">
        <v>2949.212158203125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2826.061279296875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1279.204467773438</v>
      </c>
      <c r="F112" t="n">
        <v>2055.96240234375</v>
      </c>
      <c r="G112" t="n">
        <v>2584.843994140625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1955.051635742188</v>
      </c>
      <c r="G115" t="n">
        <v>2526.983154296875</v>
      </c>
      <c r="H115" t="n">
        <v>1541.994506835938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640.9915771484375</v>
      </c>
      <c r="C116" t="n">
        <v>806.6998291015625</v>
      </c>
      <c r="D116" t="n">
        <v>1255.76123046875</v>
      </c>
      <c r="F116" t="n">
        <v>1942.482666015625</v>
      </c>
      <c r="G116" t="n">
        <v>2524.82958984375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666.3573608398438</v>
      </c>
      <c r="C118" t="n">
        <v>807.7501220703125</v>
      </c>
      <c r="D118" t="n">
        <v>1276.273681640625</v>
      </c>
      <c r="F118" t="n">
        <v>2038.757690429688</v>
      </c>
      <c r="G118" t="n">
        <v>2564.106689453125</v>
      </c>
      <c r="H118" t="n">
        <v>1556.62890625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812.2876586914062</v>
      </c>
      <c r="D120" t="n">
        <v>1279.692749023438</v>
      </c>
      <c r="F120" t="n">
        <v>2015.223876953125</v>
      </c>
      <c r="G120" t="n">
        <v>2636.538330078125</v>
      </c>
      <c r="H120" t="n">
        <v>1577.67431640625</v>
      </c>
      <c r="I120" t="n">
        <v>2890.577880859375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1309.440673828125</v>
      </c>
      <c r="F121" t="n">
        <v>2084.8447265625</v>
      </c>
      <c r="G121" t="n">
        <v>2666.7353515625</v>
      </c>
      <c r="H121" t="n">
        <v>1672.497802734375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1314.368896484375</v>
      </c>
      <c r="F122" t="n">
        <v>2113.54931640625</v>
      </c>
      <c r="G122" t="n">
        <v>2647.687744140625</v>
      </c>
      <c r="H122" t="n">
        <v>1704.548828125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2063.361572265625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817.7913818359375</v>
      </c>
      <c r="D124" t="n">
        <v>1298.163208007812</v>
      </c>
      <c r="F124" t="n">
        <v>2044.997802734375</v>
      </c>
      <c r="G124" t="n">
        <v>2617.068359375</v>
      </c>
      <c r="H124" t="n">
        <v>1645.76806640625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663.5043334960938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827.3282470703125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1310.639404296875</v>
      </c>
      <c r="F127" t="n">
        <v>1975.136352539062</v>
      </c>
      <c r="G127" t="n">
        <v>2577.494873046875</v>
      </c>
      <c r="H127" t="n">
        <v>1574.2392578125</v>
      </c>
      <c r="I127" t="n">
        <v>2823.164794921875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831.73974609375</v>
      </c>
      <c r="D129" t="n">
        <v>1330.841186523438</v>
      </c>
      <c r="F129" t="n">
        <v>2011.453857421875</v>
      </c>
      <c r="G129" t="n">
        <v>2647.8564453125</v>
      </c>
      <c r="H129" t="n">
        <v>1636.164672851562</v>
      </c>
      <c r="I129" t="n">
        <v>2885.968505859375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1344.827392578125</v>
      </c>
      <c r="F130" t="n">
        <v>2032.343505859375</v>
      </c>
      <c r="G130" t="n">
        <v>2706.39306640625</v>
      </c>
      <c r="H130" t="n">
        <v>1643.832885742188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792.83544921875</v>
      </c>
      <c r="D131" t="n">
        <v>1308.15283203125</v>
      </c>
      <c r="F131" t="n">
        <v>2003.717163085938</v>
      </c>
      <c r="G131" t="n">
        <v>2713.319580078125</v>
      </c>
      <c r="H131" t="n">
        <v>1594.01025390625</v>
      </c>
      <c r="I131" t="n">
        <v>2733.193115234375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1970.585083007812</v>
      </c>
      <c r="G132" t="n">
        <v>2669.860595703125</v>
      </c>
      <c r="H132" t="n">
        <v>1616.3857421875</v>
      </c>
      <c r="I132" t="n">
        <v>2707.650390625</v>
      </c>
      <c r="J132" t="n">
        <v>846.1380615234375</v>
      </c>
      <c r="K132" t="n">
        <v>188.7349243164062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1282.667602539062</v>
      </c>
      <c r="F133" t="n">
        <v>1954.292236328125</v>
      </c>
      <c r="G133" t="n">
        <v>2703.60595703125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2639.155029296875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742.0830078125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1323.026977539062</v>
      </c>
      <c r="F136" t="n">
        <v>1965.169189453125</v>
      </c>
      <c r="G136" t="n">
        <v>2708.25146484375</v>
      </c>
      <c r="H136" t="n">
        <v>1577.774658203125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1317.9208984375</v>
      </c>
      <c r="F137" t="n">
        <v>1954.064575195312</v>
      </c>
      <c r="G137" t="n">
        <v>2733.380615234375</v>
      </c>
      <c r="H137" t="n">
        <v>1615.317993164062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1642.158447265625</v>
      </c>
      <c r="I143" t="n">
        <v>2806.458740234375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809.048095703125</v>
      </c>
      <c r="D146" t="n">
        <v>1377.328125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726.638916015625</v>
      </c>
      <c r="C147" t="n">
        <v>808.11328125</v>
      </c>
      <c r="D147" t="n">
        <v>1370.712280273438</v>
      </c>
      <c r="F147" t="n">
        <v>2077.854736328125</v>
      </c>
      <c r="G147" t="n">
        <v>2784.39892578125</v>
      </c>
      <c r="H147" t="n">
        <v>1758.742919921875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738.5396728515625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744.609375</v>
      </c>
      <c r="C149" t="n">
        <v>814.1038208007812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820.8589477539062</v>
      </c>
      <c r="D151" t="n">
        <v>1438.0224609375</v>
      </c>
      <c r="F151" t="n">
        <v>2176.477294921875</v>
      </c>
      <c r="G151" t="n">
        <v>2848.636962890625</v>
      </c>
      <c r="H151" t="n">
        <v>1826.693969726562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808.963134765625</v>
      </c>
      <c r="D152" t="n">
        <v>1422.970947265625</v>
      </c>
      <c r="F152" t="n">
        <v>2152.12841796875</v>
      </c>
      <c r="G152" t="n">
        <v>2819.2001953125</v>
      </c>
      <c r="H152" t="n">
        <v>1768.37744140625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940.92333984375</v>
      </c>
      <c r="K153" t="n">
        <v>202.2506408691406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2993.653076171875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2188.537353515625</v>
      </c>
      <c r="G156" t="n">
        <v>2847.66552734375</v>
      </c>
      <c r="H156" t="n">
        <v>1842.856811523438</v>
      </c>
      <c r="I156" t="n">
        <v>2993.256591796875</v>
      </c>
      <c r="J156" t="n">
        <v>964.7247314453125</v>
      </c>
      <c r="K156" t="n">
        <v>204.3724975585938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1418.220092773438</v>
      </c>
      <c r="F158" t="n">
        <v>2179.20751953125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935.42041015625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1971.586547851562</v>
      </c>
      <c r="G163" t="n">
        <v>2727.67919921875</v>
      </c>
      <c r="H163" t="n">
        <v>1711.177368164062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797.83203125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786.870849609375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795.325439453125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1626.772338867188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1294.388793945312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1591.55908203125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805.9467163085938</v>
      </c>
      <c r="D172" t="n">
        <v>1342.3408203125</v>
      </c>
      <c r="F172" t="n">
        <v>1952.289672851562</v>
      </c>
      <c r="G172" t="n">
        <v>2679.279052734375</v>
      </c>
      <c r="H172" t="n">
        <v>1646.963623046875</v>
      </c>
      <c r="I172" t="n">
        <v>2831.804443359375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1660.869384765625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1371.910888671875</v>
      </c>
      <c r="F174" t="n">
        <v>1958.888916015625</v>
      </c>
      <c r="G174" t="n">
        <v>2707.1533203125</v>
      </c>
      <c r="H174" t="n">
        <v>1649.827026367188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791.926513671875</v>
      </c>
      <c r="D175" t="n">
        <v>1310.151123046875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973.6339111328125</v>
      </c>
      <c r="K175" t="n">
        <v>192.0331268310547</v>
      </c>
    </row>
    <row r="176">
      <c r="A176" s="2" t="n">
        <v>44819</v>
      </c>
      <c r="B176" t="n">
        <v>652.5615844726562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185.4137420654297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1222.993896484375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762.739013671875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761.20947265625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2624.456787109375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2671.629638671875</v>
      </c>
      <c r="J185" t="n">
        <v>899.3908081054688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784.321533203125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2519.254150390625</v>
      </c>
      <c r="H187" t="n">
        <v>1573.163696289062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1724.379028320312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1288.661376953125</v>
      </c>
      <c r="F191" t="n">
        <v>1928.259521484375</v>
      </c>
      <c r="G191" t="n">
        <v>2507.0068359375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818.4799194335938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1719.113159179688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845.1179809570312</v>
      </c>
      <c r="D197" t="n">
        <v>1323.071533203125</v>
      </c>
      <c r="F197" t="n">
        <v>1912.330810546875</v>
      </c>
      <c r="G197" t="n">
        <v>2483.56640625</v>
      </c>
      <c r="H197" t="n">
        <v>1761.21826171875</v>
      </c>
      <c r="I197" t="n">
        <v>2745.69140625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1790.947021484375</v>
      </c>
      <c r="I198" t="n">
        <v>2774.765625</v>
      </c>
      <c r="J198" t="n">
        <v>890.3941650390625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2754.60400390625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1799.052612304688</v>
      </c>
      <c r="I200" t="n">
        <v>2785.8828125</v>
      </c>
      <c r="J200" t="n">
        <v>909.8284912109375</v>
      </c>
      <c r="K200" t="n">
        <v>175.9803924560547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1332.439819335938</v>
      </c>
      <c r="F201" t="n">
        <v>1859.537963867188</v>
      </c>
      <c r="G201" t="n">
        <v>2463.7587890625</v>
      </c>
      <c r="H201" t="n">
        <v>1779.201171875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1799.731811523438</v>
      </c>
      <c r="I202" t="n">
        <v>2789.765869140625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1355.350219726562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883.9567260742188</v>
      </c>
      <c r="D205" t="n">
        <v>1358.447143554688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909.74609375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935.3768920898438</v>
      </c>
      <c r="K207" t="n">
        <v>181.0084381103516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726.705078125</v>
      </c>
      <c r="C209" t="n">
        <v>896.9585571289062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1359.120239257812</v>
      </c>
      <c r="F210" t="n">
        <v>1792.955322265625</v>
      </c>
      <c r="G210" t="n">
        <v>2540.033447265625</v>
      </c>
      <c r="H210" t="n">
        <v>1794.854248046875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2853.296142578125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1348.302856445312</v>
      </c>
      <c r="F213" t="n">
        <v>1755.044555664062</v>
      </c>
      <c r="G213" t="n">
        <v>2564.867431640625</v>
      </c>
      <c r="H213" t="n">
        <v>1778.64306640625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1430.936401367188</v>
      </c>
      <c r="F216" t="n">
        <v>1832.868530273438</v>
      </c>
      <c r="G216" t="n">
        <v>2619.01123046875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948.4939575195312</v>
      </c>
      <c r="D217" t="n">
        <v>1438.83642578125</v>
      </c>
      <c r="F217" t="n">
        <v>1853.621459960938</v>
      </c>
      <c r="G217" t="n">
        <v>2603.215087890625</v>
      </c>
      <c r="H217" t="n">
        <v>1850.428466796875</v>
      </c>
      <c r="I217" t="n">
        <v>2960.635009765625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937.6376953125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946.7349853515625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720.2606201171875</v>
      </c>
      <c r="C220" t="n">
        <v>940.1695556640625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946.9495239257812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969.4344482421875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950.21484375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1468.32568359375</v>
      </c>
      <c r="F224" t="n">
        <v>1810.93212890625</v>
      </c>
      <c r="G224" t="n">
        <v>2575.720947265625</v>
      </c>
      <c r="H224" t="n">
        <v>1927.285888671875</v>
      </c>
      <c r="I224" t="n">
        <v>2990.899658203125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762.1365966796875</v>
      </c>
      <c r="C225" t="n">
        <v>960.1656494140625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1462.401123046875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954.8799438476562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1467.697265625</v>
      </c>
      <c r="F227" t="n">
        <v>1836.145141601562</v>
      </c>
      <c r="G227" t="n">
        <v>2625.13525390625</v>
      </c>
      <c r="H227" t="n">
        <v>2016.54443359375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811.5679931640625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190.2341003417969</v>
      </c>
    </row>
    <row r="230">
      <c r="A230" s="2" t="n">
        <v>44900</v>
      </c>
      <c r="B230" t="n">
        <v>802.815185546875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1441.259887695312</v>
      </c>
      <c r="F232" t="n">
        <v>1884.386962890625</v>
      </c>
      <c r="G232" t="n">
        <v>2625.979736328125</v>
      </c>
      <c r="H232" t="n">
        <v>1969.87646484375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2916.29638671875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1366.481201171875</v>
      </c>
      <c r="F239" t="n">
        <v>1741.391235351562</v>
      </c>
      <c r="G239" t="n">
        <v>2549.95849609375</v>
      </c>
      <c r="H239" t="n">
        <v>1926.096923828125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886.7459716796875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1775.570068359375</v>
      </c>
      <c r="G241" t="n">
        <v>2551.732421875</v>
      </c>
      <c r="H241" t="n">
        <v>1898.84326171875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892.8392944335938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744.1719970703125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902.7171630859375</v>
      </c>
      <c r="K243" t="n">
        <v>179.3247222900391</v>
      </c>
    </row>
    <row r="244">
      <c r="A244" s="2" t="n">
        <v>44918</v>
      </c>
      <c r="B244" t="n">
        <v>715.4151611328125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1861.057861328125</v>
      </c>
      <c r="I244" t="n">
        <v>2848.57568359375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749.7066650390625</v>
      </c>
      <c r="C247" t="n">
        <v>888.6339721679688</v>
      </c>
      <c r="D247" t="n">
        <v>1355.664428710938</v>
      </c>
      <c r="F247" t="n">
        <v>1766.194580078125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1362.30712890625</v>
      </c>
      <c r="F248" t="n">
        <v>1758.184692382812</v>
      </c>
      <c r="G248" t="n">
        <v>2529.643798828125</v>
      </c>
      <c r="H248" t="n">
        <v>1857.78173828125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756.7354736328125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1906.973510742188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769.404541015625</v>
      </c>
      <c r="C255" t="n">
        <v>916.0966186523438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747.7340698242188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938.624755859375</v>
      </c>
      <c r="D260" t="n">
        <v>1369.44384765625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750.377197265625</v>
      </c>
      <c r="C261" t="n">
        <v>953.5148315429688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957.0335083007812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962.4456787109375</v>
      </c>
      <c r="D263" t="n">
        <v>1381.47314453125</v>
      </c>
      <c r="F263" t="n">
        <v>1881.74755859375</v>
      </c>
      <c r="G263" t="n">
        <v>2614.660888671875</v>
      </c>
      <c r="H263" t="n">
        <v>2066.75537109375</v>
      </c>
      <c r="I263" t="n">
        <v>3043.94970703125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3081.670654296875</v>
      </c>
      <c r="J265" t="n">
        <v>946.6602172851562</v>
      </c>
      <c r="K265" t="n">
        <v>187.7431640625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3095.072021484375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846.2617797851562</v>
      </c>
      <c r="C269" t="n">
        <v>982.6664428710938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1376.85009765625</v>
      </c>
      <c r="F270" t="n">
        <v>1886.708251953125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833.6404418945312</v>
      </c>
      <c r="C271" t="n">
        <v>980.3712158203125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849.182373046875</v>
      </c>
      <c r="C272" t="n">
        <v>995.5260009765625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898.674072265625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1906.551025390625</v>
      </c>
      <c r="G274" t="n">
        <v>2639.02978515625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977.0372314453125</v>
      </c>
      <c r="D275" t="n">
        <v>1402.569091796875</v>
      </c>
      <c r="F275" t="n">
        <v>1903.41064453125</v>
      </c>
      <c r="G275" t="n">
        <v>2678.814208984375</v>
      </c>
      <c r="H275" t="n">
        <v>2354.115234375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1451.583740234375</v>
      </c>
      <c r="F277" t="n">
        <v>1948.011596679688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784.7468872070312</v>
      </c>
      <c r="C280" t="n">
        <v>974.6126098632812</v>
      </c>
      <c r="D280" t="n">
        <v>1430.263061523438</v>
      </c>
      <c r="F280" t="n">
        <v>1958.933959960938</v>
      </c>
      <c r="G280" t="n">
        <v>2656.260986328125</v>
      </c>
      <c r="H280" t="n">
        <v>2320.394775390625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981.0643920898438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960.8436279296875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966.1693115234375</v>
      </c>
      <c r="D284" t="n">
        <v>1429.545043945312</v>
      </c>
      <c r="F284" t="n">
        <v>2041.718994140625</v>
      </c>
      <c r="G284" t="n">
        <v>2736.041259765625</v>
      </c>
      <c r="H284" t="n">
        <v>2472.025146484375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1417.919921875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1008.109008789062</v>
      </c>
      <c r="K285" t="n">
        <v>186.2403106689453</v>
      </c>
    </row>
    <row r="286">
      <c r="A286" s="2" t="n">
        <v>44979</v>
      </c>
      <c r="B286" t="n">
        <v>835.2664184570312</v>
      </c>
      <c r="C286" t="n">
        <v>946.1651611328125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947.6807861328125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1003.088134765625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1392.021240234375</v>
      </c>
      <c r="F288" t="n">
        <v>2000.622192382812</v>
      </c>
      <c r="G288" t="n">
        <v>2658.96435546875</v>
      </c>
      <c r="H288" t="n">
        <v>2390.44775390625</v>
      </c>
      <c r="I288" t="n">
        <v>3068.63037109375</v>
      </c>
      <c r="J288" t="n">
        <v>994.3795776367188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1354.9013671875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953.5260620117188</v>
      </c>
      <c r="D291" t="n">
        <v>1343.006591796875</v>
      </c>
      <c r="F291" t="n">
        <v>1875.421142578125</v>
      </c>
      <c r="G291" t="n">
        <v>2671.507568359375</v>
      </c>
      <c r="H291" t="n">
        <v>2396.84521484375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957.7261962890625</v>
      </c>
      <c r="D292" t="n">
        <v>1321.551513671875</v>
      </c>
      <c r="F292" t="n">
        <v>1863.406372070312</v>
      </c>
      <c r="G292" t="n">
        <v>2658.58447265625</v>
      </c>
      <c r="H292" t="n">
        <v>2373.5263671875</v>
      </c>
      <c r="I292" t="n">
        <v>2997.339599609375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819.0804443359375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180.5525665283203</v>
      </c>
    </row>
    <row r="294">
      <c r="A294" s="2" t="n">
        <v>44991</v>
      </c>
      <c r="B294" t="n">
        <v>832.53515625</v>
      </c>
      <c r="C294" t="n">
        <v>975.6951904296875</v>
      </c>
      <c r="D294" t="n">
        <v>1353.240356445312</v>
      </c>
      <c r="F294" t="n">
        <v>1946.464111328125</v>
      </c>
      <c r="G294" t="n">
        <v>2733.802734375</v>
      </c>
      <c r="H294" t="n">
        <v>2382.14599609375</v>
      </c>
      <c r="I294" t="n">
        <v>3042.8212890625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1339.999145507812</v>
      </c>
      <c r="F295" t="n">
        <v>1952.335083007812</v>
      </c>
      <c r="G295" t="n">
        <v>2733.5498046875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966.6888427734375</v>
      </c>
      <c r="D297" t="n">
        <v>1321.012817382812</v>
      </c>
      <c r="F297" t="n">
        <v>1855.897094726562</v>
      </c>
      <c r="G297" t="n">
        <v>2738.61767578125</v>
      </c>
      <c r="H297" t="n">
        <v>2319.344970703125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754.308349609375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2886.74755859375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959.890869140625</v>
      </c>
      <c r="D302" t="n">
        <v>1275.36474609375</v>
      </c>
      <c r="F302" t="n">
        <v>1717.042724609375</v>
      </c>
      <c r="G302" t="n">
        <v>2734.900634765625</v>
      </c>
      <c r="H302" t="n">
        <v>2271.755126953125</v>
      </c>
      <c r="I302" t="n">
        <v>2869.061279296875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1260.058837890625</v>
      </c>
      <c r="F303" t="n">
        <v>1659.653076171875</v>
      </c>
      <c r="G303" t="n">
        <v>2727.172119140625</v>
      </c>
      <c r="H303" t="n">
        <v>2225.850830078125</v>
      </c>
      <c r="I303" t="n">
        <v>2836.573486328125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714.0989379882812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936.509521484375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1239.411987304688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704.048828125</v>
      </c>
      <c r="C310" t="n">
        <v>924.42919921875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1266.5224609375</v>
      </c>
      <c r="F312" t="n">
        <v>1636.260375976562</v>
      </c>
      <c r="G312" t="n">
        <v>2766.281005859375</v>
      </c>
      <c r="H312" t="n">
        <v>2213.935302734375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784.6124877929688</v>
      </c>
      <c r="C313" t="n">
        <v>962.2723999023438</v>
      </c>
      <c r="D313" t="n">
        <v>1277.923095703125</v>
      </c>
      <c r="F313" t="n">
        <v>1652.64453125</v>
      </c>
      <c r="G313" t="n">
        <v>2758.678466796875</v>
      </c>
      <c r="H313" t="n">
        <v>2222.2373046875</v>
      </c>
      <c r="I313" t="n">
        <v>2923.6572265625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955.2579956054688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941.3157958984375</v>
      </c>
      <c r="D316" t="n">
        <v>1262.303466796875</v>
      </c>
      <c r="F316" t="n">
        <v>1637.534790039062</v>
      </c>
      <c r="G316" t="n">
        <v>2774.0517578125</v>
      </c>
      <c r="H316" t="n">
        <v>2203.655517578125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947.8106079101562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898.449951171875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908.3655395507812</v>
      </c>
      <c r="D323" t="n">
        <v>1101.794189453125</v>
      </c>
      <c r="F323" t="n">
        <v>1601.945190429688</v>
      </c>
      <c r="G323" t="n">
        <v>2795.211181640625</v>
      </c>
      <c r="H323" t="n">
        <v>2100.54150390625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748.5285034179688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937.2332763671875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940.2716674804688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932.6972045898438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2869.6015625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793.4315185546875</v>
      </c>
      <c r="C334" t="n">
        <v>950.3566284179688</v>
      </c>
      <c r="D334" t="n">
        <v>1140.709350585938</v>
      </c>
      <c r="F334" t="n">
        <v>1693.194946289062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949.7402954101562</v>
      </c>
      <c r="D335" t="n">
        <v>1134.021850585938</v>
      </c>
      <c r="F335" t="n">
        <v>1698.292114257812</v>
      </c>
      <c r="G335" t="n">
        <v>3140.723876953125</v>
      </c>
      <c r="H335" t="n">
        <v>2281.44873046875</v>
      </c>
      <c r="I335" t="n">
        <v>2966.07080078125</v>
      </c>
      <c r="J335" t="n">
        <v>929.6430053710938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958.371826171875</v>
      </c>
      <c r="D336" t="n">
        <v>1127.603149414062</v>
      </c>
      <c r="F336" t="n">
        <v>1704.117431640625</v>
      </c>
      <c r="G336" t="n">
        <v>3192.2060546875</v>
      </c>
      <c r="H336" t="n">
        <v>2279.20263671875</v>
      </c>
      <c r="I336" t="n">
        <v>2961.874755859375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1117.818115234375</v>
      </c>
      <c r="F337" t="n">
        <v>1686.049682617188</v>
      </c>
      <c r="G337" t="n">
        <v>3193.644775390625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960.66162109375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1119.34423828125</v>
      </c>
      <c r="F340" t="n">
        <v>1693.6044921875</v>
      </c>
      <c r="G340" t="n">
        <v>3202.097900390625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1118.5361328125</v>
      </c>
      <c r="F341" t="n">
        <v>1695.015380859375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964.7572631835938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844.619384765625</v>
      </c>
      <c r="C343" t="n">
        <v>986.3363647460938</v>
      </c>
      <c r="D343" t="n">
        <v>1160.548828125</v>
      </c>
      <c r="F343" t="n">
        <v>1792.044921875</v>
      </c>
      <c r="G343" t="n">
        <v>3215.31640625</v>
      </c>
      <c r="H343" t="n">
        <v>2461.794921875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2975.31982421875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2981.006103515625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830.3777465820312</v>
      </c>
      <c r="C346" t="n">
        <v>982.9452514648438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2972.116455078125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861.8170776367188</v>
      </c>
      <c r="C347" t="n">
        <v>1003.37939453125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1005.757629394531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1186.791870117188</v>
      </c>
      <c r="F353" t="n">
        <v>1808.929443359375</v>
      </c>
      <c r="G353" t="n">
        <v>3263.6513671875</v>
      </c>
      <c r="H353" t="n">
        <v>2544.0078125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994.0430908203125</v>
      </c>
      <c r="D354" t="n">
        <v>1163.592651367188</v>
      </c>
      <c r="F354" t="n">
        <v>1742.528930664062</v>
      </c>
      <c r="G354" t="n">
        <v>3193.644775390625</v>
      </c>
      <c r="H354" t="n">
        <v>2432.4697265625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2920.633056640625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1175.374267578125</v>
      </c>
      <c r="F358" t="n">
        <v>1720.273803710938</v>
      </c>
      <c r="G358" t="n">
        <v>3233.5263671875</v>
      </c>
      <c r="H358" t="n">
        <v>2433.76416015625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2933.809326171875</v>
      </c>
      <c r="J360" t="n">
        <v>957.5904541015625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1011.306457519531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2962.128173828125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1150.855834960938</v>
      </c>
      <c r="F367" t="n">
        <v>1666.661987304688</v>
      </c>
      <c r="G367" t="n">
        <v>3429.068603515625</v>
      </c>
      <c r="H367" t="n">
        <v>2346.423095703125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1214.994506835938</v>
      </c>
      <c r="F371" t="n">
        <v>1724.916137695312</v>
      </c>
      <c r="G371" t="n">
        <v>3469.89404296875</v>
      </c>
      <c r="H371" t="n">
        <v>2447.11962890625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990.4318237304688</v>
      </c>
      <c r="D377" t="n">
        <v>1209.217651367188</v>
      </c>
      <c r="F377" t="n">
        <v>1761.380249023438</v>
      </c>
      <c r="G377" t="n">
        <v>3374.978271484375</v>
      </c>
      <c r="H377" t="n">
        <v>2318.7587890625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981.9763793945312</v>
      </c>
      <c r="D378" t="n">
        <v>1226.912475585938</v>
      </c>
      <c r="F378" t="n">
        <v>1784.044677734375</v>
      </c>
      <c r="G378" t="n">
        <v>3447.81787109375</v>
      </c>
      <c r="H378" t="n">
        <v>2314.68603515625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978.1450805664062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976.6038818359375</v>
      </c>
      <c r="D380" t="n">
        <v>1241.923583984375</v>
      </c>
      <c r="F380" t="n">
        <v>1796.521606445312</v>
      </c>
      <c r="G380" t="n">
        <v>3456.630615234375</v>
      </c>
      <c r="H380" t="n">
        <v>2335.390625</v>
      </c>
      <c r="I380" t="n">
        <v>3036.995361328125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1016.19482421875</v>
      </c>
      <c r="D382" t="n">
        <v>1294.553833007812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1029.670288085938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988.6723022460938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3094.29541015625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906.7925415039062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3096.2548828125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980.3656616210938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3058.4287109375</v>
      </c>
      <c r="J391" t="n">
        <v>994.9535522460938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992.0477905273438</v>
      </c>
      <c r="D392" t="n">
        <v>1233.371704101562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1242.014770507812</v>
      </c>
      <c r="F393" t="n">
        <v>2144.573486328125</v>
      </c>
      <c r="G393" t="n">
        <v>3480.1005859375</v>
      </c>
      <c r="H393" t="n">
        <v>2359.6513671875</v>
      </c>
      <c r="I393" t="n">
        <v>3146.52490234375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1004.66259765625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948.3480834960938</v>
      </c>
      <c r="C396" t="n">
        <v>1016.611267089844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3156.049072265625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1007.683288574219</v>
      </c>
      <c r="D400" t="n">
        <v>1263.75830078125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3152.312744140625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1045.35009765625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1278.587280273438</v>
      </c>
      <c r="F406" t="n">
        <v>2165.415283203125</v>
      </c>
      <c r="G406" t="n">
        <v>3595.204833984375</v>
      </c>
      <c r="H406" t="n">
        <v>2458.339599609375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962.4815063476562</v>
      </c>
      <c r="C407" t="n">
        <v>1047.838012695312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953.1884765625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1028.337890625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1305.926025390625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2329.4404296875</v>
      </c>
      <c r="G416" t="n">
        <v>3722.988525390625</v>
      </c>
      <c r="H416" t="n">
        <v>2837.022705078125</v>
      </c>
      <c r="I416" t="n">
        <v>3115.94384765625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1114.02197265625</v>
      </c>
      <c r="D419" t="n">
        <v>1333.901000976562</v>
      </c>
      <c r="F419" t="n">
        <v>2307.056396484375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1343.22607421875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2913.853759765625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1159.32861328125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1026.979858398438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1120.640014648438</v>
      </c>
      <c r="D431" t="n">
        <v>1328.852172851562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1334.629150390625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1305.926025390625</v>
      </c>
      <c r="F434" t="n">
        <v>2221.2119140625</v>
      </c>
      <c r="G434" t="n">
        <v>3696.685546875</v>
      </c>
      <c r="H434" t="n">
        <v>2843.96533203125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996.384765625</v>
      </c>
      <c r="C436" t="n">
        <v>1101.184936523438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1134.58740234375</v>
      </c>
      <c r="D445" t="n">
        <v>1312.294311523438</v>
      </c>
      <c r="F445" t="n">
        <v>2140.97509765625</v>
      </c>
      <c r="G445" t="n">
        <v>3750.325927734375</v>
      </c>
      <c r="H445" t="n">
        <v>2802.237548828125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1281.544189453125</v>
      </c>
      <c r="F449" t="n">
        <v>1982.463745117188</v>
      </c>
      <c r="G449" t="n">
        <v>3537.563232421875</v>
      </c>
      <c r="H449" t="n">
        <v>2848.650634765625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3062.27587890625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1142.070190429688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3084.09765625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3059.07666015625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1265.785522460938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1175.837036132812</v>
      </c>
      <c r="D465" t="n">
        <v>1331.537719726562</v>
      </c>
      <c r="F465" t="n">
        <v>2210.88427734375</v>
      </c>
      <c r="G465" t="n">
        <v>3722.629150390625</v>
      </c>
      <c r="H465" t="n">
        <v>3138.114990234375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3200.723876953125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1180.859252929688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1112.77685546875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1223.41552734375</v>
      </c>
      <c r="D480" t="n">
        <v>1374.159301757812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3283.975830078125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1337.497436523438</v>
      </c>
      <c r="D485" t="n">
        <v>1454.56396484375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3465.871826171875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3454.41015625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1275.389404296875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1311.846801757812</v>
      </c>
      <c r="D490" t="n">
        <v>1440.280029296875</v>
      </c>
      <c r="F490" t="n">
        <v>2559.356689453125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1222.234008789062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3688.98095703125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1173.069946289062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1373.099609375</v>
      </c>
      <c r="F497" t="n">
        <v>2410.09814453125</v>
      </c>
      <c r="G497" t="n">
        <v>3900.410400390625</v>
      </c>
      <c r="H497" t="n">
        <v>3575.40234375</v>
      </c>
      <c r="I497" t="n">
        <v>3373.716552734375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1285.0302734375</v>
      </c>
      <c r="D499" t="n">
        <v>1412.311157226562</v>
      </c>
      <c r="F499" t="n">
        <v>2465.100341796875</v>
      </c>
      <c r="G499" t="n">
        <v>4008.54541015625</v>
      </c>
      <c r="H499" t="n">
        <v>3606.41015625</v>
      </c>
      <c r="I499" t="n">
        <v>3415.890625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3361.425537109375</v>
      </c>
      <c r="J500" t="n">
        <v>1132.789306640625</v>
      </c>
      <c r="K500" t="n">
        <v>208.2515716552734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1331.667846679688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1529.024291992188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1521.88232421875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1431.3701171875</v>
      </c>
      <c r="D517" t="n">
        <v>1560.494995117188</v>
      </c>
      <c r="F517" t="n">
        <v>2392.8076171875</v>
      </c>
      <c r="G517" t="n">
        <v>5902.7734375</v>
      </c>
      <c r="H517" t="n">
        <v>4187.0400390625</v>
      </c>
      <c r="I517" t="n">
        <v>3649.8662109375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1476.604736328125</v>
      </c>
      <c r="D521" t="n">
        <v>1559.343139648438</v>
      </c>
      <c r="F521" t="n">
        <v>2427.6689453125</v>
      </c>
      <c r="G521" t="n">
        <v>6504.41650390625</v>
      </c>
      <c r="H521" t="n">
        <v>4249.7021484375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1299.573486328125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1278.58642578125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3728.82177734375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1503.763427734375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3692.01220703125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4043.3447265625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1407.962158203125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1411.938354492188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1367.431762695312</v>
      </c>
      <c r="F553" t="n">
        <v>2249.624267578125</v>
      </c>
      <c r="G553" t="n">
        <v>7915.4306640625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1395.0380859375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1406.922729492188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1381.255249023438</v>
      </c>
      <c r="D556" t="n">
        <v>1366.51025390625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1370.058227539062</v>
      </c>
      <c r="F558" t="n">
        <v>2350.001953125</v>
      </c>
      <c r="G558" t="n">
        <v>7908.05712890625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1396.574462890625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3666.7529296875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1375.109375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1335.161987304688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1325.71728515625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1017.731811523438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1012.595153808594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875.5463256835938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1203.196166992188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1209.057983398438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1279.996215820312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1396.060424804688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1310.725219726562</v>
      </c>
      <c r="D605" t="n">
        <v>1399.5380859375</v>
      </c>
      <c r="F605" t="n">
        <v>2251.353271484375</v>
      </c>
      <c r="G605" t="n">
        <v>8821.8583984375</v>
      </c>
      <c r="H605" t="n">
        <v>3715.77294921875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3789.392333984375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1070.69287109375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3618.78662109375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250.7963562011719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1652.534057617188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3997.191162109375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3983.208740234375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4651.46044921875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1586.95068359375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1642.004272460938</v>
      </c>
      <c r="D664" t="n">
        <v>1797.526489257812</v>
      </c>
      <c r="F664" t="n">
        <v>2941.201171875</v>
      </c>
      <c r="G664" t="n">
        <v>10441.9541015625</v>
      </c>
      <c r="H664" t="n">
        <v>5205.8291015625</v>
      </c>
      <c r="I664" t="n">
        <v>4188.06640625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1379.85205078125</v>
      </c>
      <c r="C667" t="n">
        <v>1673.107788085938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3991.3828125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3980.931396484375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5260.41162109375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1784.648681640625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1440.486206054688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5239.83203125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1346.28076171875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1489.770141601562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3743.469970703125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1808.438720703125</v>
      </c>
      <c r="F714" t="n">
        <v>2753.2470703125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3982.960693359375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1729.073852539062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6551.6533203125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1907.338623046875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1454.337524414062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1388.7568359375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1495.829345703125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-6.363673682497694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-11.65122053989079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5.621416524548195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0.8480568627529772</v>
      </c>
      <c r="J18" t="n">
        <v>7.185970076566495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4.408284751836478</v>
      </c>
      <c r="D19" t="n">
        <v>5.638775343379177</v>
      </c>
      <c r="F19" t="n">
        <v>3.637104765187194</v>
      </c>
      <c r="G19" t="n">
        <v>0.1408321573177274</v>
      </c>
      <c r="H19" t="n">
        <v>5.947581121509726</v>
      </c>
      <c r="I19" t="n">
        <v>0.2808610667861089</v>
      </c>
      <c r="J19" t="n">
        <v>4.717233739637861</v>
      </c>
      <c r="K19" t="n">
        <v>3.383016695232577</v>
      </c>
    </row>
    <row r="20">
      <c r="A20" s="2" t="n">
        <v>45777</v>
      </c>
      <c r="B20" t="n">
        <v>-9.917130382881334</v>
      </c>
      <c r="C20" t="n">
        <v>-0.4342646612925161</v>
      </c>
      <c r="D20" t="n">
        <v>-4.491773330927662</v>
      </c>
      <c r="F20" t="n">
        <v>-1.247896820348271</v>
      </c>
      <c r="G20" t="n">
        <v>11.08917884272989</v>
      </c>
      <c r="H20" t="n">
        <v>-3.486750610585776</v>
      </c>
      <c r="I20" t="n">
        <v>-4.227497729408281</v>
      </c>
      <c r="J20" t="n">
        <v>5.97567819134921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1.107889316617006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3.528311810080753</v>
      </c>
      <c r="J21" t="n">
        <v>-4.677892384267002</v>
      </c>
      <c r="K21" t="n">
        <v>-5.54655207118061</v>
      </c>
    </row>
    <row r="22">
      <c r="A22" s="2" t="n">
        <v>45716</v>
      </c>
      <c r="B22" t="n">
        <v>-10.91138102793865</v>
      </c>
      <c r="C22" t="n">
        <v>-8.71655717270513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-15.29884987755925</v>
      </c>
      <c r="J22" t="n">
        <v>-11.14395864335528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-9.098008906156274</v>
      </c>
      <c r="D23" t="n">
        <v>-0.01062736490458072</v>
      </c>
      <c r="F23" t="n">
        <v>0.7287921109547124</v>
      </c>
      <c r="G23" t="n">
        <v>-28.67519179732971</v>
      </c>
      <c r="H23" t="n">
        <v>-6.273346424669479</v>
      </c>
      <c r="I23" t="n">
        <v>2.277782692971764</v>
      </c>
      <c r="J23" t="n">
        <v>-1.860856914567677</v>
      </c>
      <c r="K23" t="n">
        <v>5.382695654507397</v>
      </c>
    </row>
    <row r="24">
      <c r="A24" s="2" t="n">
        <v>45657</v>
      </c>
      <c r="B24" t="n">
        <v>11.24932687206515</v>
      </c>
      <c r="C24" t="n">
        <v>3.752610537027601</v>
      </c>
      <c r="D24" t="n">
        <v>1.192236364466992</v>
      </c>
      <c r="F24" t="n">
        <v>-4.281327085463726</v>
      </c>
      <c r="G24" t="n">
        <v>9.344714758236528</v>
      </c>
      <c r="H24" t="n">
        <v>9.347826232636924</v>
      </c>
      <c r="I24" t="n">
        <v>-4.122126103250922</v>
      </c>
      <c r="J24" t="n">
        <v>-0.3562542615496489</v>
      </c>
      <c r="K24" t="n">
        <v>4.473491849563427</v>
      </c>
    </row>
    <row r="25">
      <c r="A25" s="2" t="n">
        <v>45626</v>
      </c>
      <c r="B25" t="n">
        <v>13.92626055769655</v>
      </c>
      <c r="C25" t="n">
        <v>4.643130259162986</v>
      </c>
      <c r="D25" t="n">
        <v>5.724852708748762</v>
      </c>
      <c r="F25" t="n">
        <v>3.299133209106486</v>
      </c>
      <c r="G25" t="n">
        <v>7.43995157616808</v>
      </c>
      <c r="H25" t="n">
        <v>9.923687739330411</v>
      </c>
      <c r="I25" t="n">
        <v>7.620096536587595</v>
      </c>
      <c r="J25" t="n">
        <v>6.443296883778116</v>
      </c>
      <c r="K25" t="n">
        <v>4.7208960484866</v>
      </c>
    </row>
    <row r="26">
      <c r="A26" s="2" t="n">
        <v>45596</v>
      </c>
      <c r="B26" t="n">
        <v>8.944623765265614</v>
      </c>
      <c r="C26" t="n">
        <v>-1.028871268151821</v>
      </c>
      <c r="D26" t="n">
        <v>-5.243217800729417</v>
      </c>
      <c r="F26" t="n">
        <v>-4.346604098493911</v>
      </c>
      <c r="G26" t="n">
        <v>-4.993596480807039</v>
      </c>
      <c r="H26" t="n">
        <v>-1.429252409618764</v>
      </c>
      <c r="I26" t="n">
        <v>-6.80259109389505</v>
      </c>
      <c r="J26" t="n">
        <v>2.910176264149733</v>
      </c>
      <c r="K26" t="n">
        <v>1.911549534231183</v>
      </c>
    </row>
    <row r="27">
      <c r="A27" s="2" t="n">
        <v>45565</v>
      </c>
      <c r="B27" t="n">
        <v>10.59890616810357</v>
      </c>
      <c r="C27" t="n">
        <v>2.444036993464405</v>
      </c>
      <c r="D27" t="n">
        <v>-3.503625211680583</v>
      </c>
      <c r="F27" t="n">
        <v>-3.045134657545057</v>
      </c>
      <c r="G27" t="n">
        <v>4.277132813077844</v>
      </c>
      <c r="H27" t="n">
        <v>5.406260744911662</v>
      </c>
      <c r="I27" t="n">
        <v>-6.264065306533229</v>
      </c>
      <c r="J27" t="n">
        <v>-3.623583364584593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6.736279515549204</v>
      </c>
      <c r="D28" t="n">
        <v>4.038540995302697</v>
      </c>
      <c r="F28" t="n">
        <v>7.34486290631764</v>
      </c>
      <c r="G28" t="n">
        <v>-0.5083802722183672</v>
      </c>
      <c r="H28" t="n">
        <v>7.005998408313951</v>
      </c>
      <c r="I28" t="n">
        <v>3.840028820440078</v>
      </c>
      <c r="J28" t="n">
        <v>5.281771963551196</v>
      </c>
      <c r="K28" t="n">
        <v>3.141773153820027</v>
      </c>
    </row>
    <row r="29">
      <c r="A29" s="2" t="n">
        <v>45504</v>
      </c>
      <c r="B29" t="n">
        <v>15.51070582124328</v>
      </c>
      <c r="C29" t="n">
        <v>13.40053339781053</v>
      </c>
      <c r="D29" t="n">
        <v>19.2436512846629</v>
      </c>
      <c r="F29" t="n">
        <v>20.29054625682198</v>
      </c>
      <c r="G29" t="n">
        <v>11.76450973068326</v>
      </c>
      <c r="H29" t="n">
        <v>14.17932272690612</v>
      </c>
      <c r="I29" t="n">
        <v>12.58626889435353</v>
      </c>
      <c r="J29" t="n">
        <v>10.68604352190987</v>
      </c>
      <c r="K29" t="n">
        <v>1.388755560026733</v>
      </c>
    </row>
    <row r="30">
      <c r="A30" s="2" t="n">
        <v>45473</v>
      </c>
      <c r="B30" t="n">
        <v>9.812941742882742</v>
      </c>
      <c r="C30" t="n">
        <v>10.23337615504634</v>
      </c>
      <c r="D30" t="n">
        <v>11.36185591647312</v>
      </c>
      <c r="F30" t="n">
        <v>7.550008422940735</v>
      </c>
      <c r="G30" t="n">
        <v>32.55958724252439</v>
      </c>
      <c r="H30" t="n">
        <v>24.36446337126328</v>
      </c>
      <c r="I30" t="n">
        <v>6.352568715294726</v>
      </c>
      <c r="J30" t="n">
        <v>16.43535372983755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-1.809193197975179</v>
      </c>
      <c r="D31" t="n">
        <v>1.020679342626507</v>
      </c>
      <c r="F31" t="n">
        <v>-1.328380329991086</v>
      </c>
      <c r="G31" t="n">
        <v>1.198720353106975</v>
      </c>
      <c r="H31" t="n">
        <v>1.243845675978905</v>
      </c>
      <c r="I31" t="n">
        <v>-3.219841084556996</v>
      </c>
      <c r="J31" t="n">
        <v>-2.774052799910443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-11.46384822322979</v>
      </c>
      <c r="D32" t="n">
        <v>-5.173397733986884</v>
      </c>
      <c r="F32" t="n">
        <v>-3.065254256847882</v>
      </c>
      <c r="G32" t="n">
        <v>-13.3968213300856</v>
      </c>
      <c r="H32" t="n">
        <v>-15.45845837463704</v>
      </c>
      <c r="I32" t="n">
        <v>-1.435640453910858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-16.04505780980963</v>
      </c>
      <c r="C33" t="n">
        <v>-7.230215856538324</v>
      </c>
      <c r="D33" t="n">
        <v>-10.50540475500689</v>
      </c>
      <c r="F33" t="n">
        <v>-8.760772005450846</v>
      </c>
      <c r="G33" t="n">
        <v>14.35032556911171</v>
      </c>
      <c r="H33" t="n">
        <v>-7.661924308157597</v>
      </c>
      <c r="I33" t="n">
        <v>-5.34298910356954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5.174132027618494</v>
      </c>
      <c r="C34" t="n">
        <v>5.574258962430423</v>
      </c>
      <c r="D34" t="n">
        <v>0.7827108636194069</v>
      </c>
      <c r="F34" t="n">
        <v>0.7254241241068105</v>
      </c>
      <c r="G34" t="n">
        <v>17.66419058215256</v>
      </c>
      <c r="H34" t="n">
        <v>3.318505258872073</v>
      </c>
      <c r="I34" t="n">
        <v>7.315358088085144</v>
      </c>
      <c r="J34" t="n">
        <v>-4.483932220382069</v>
      </c>
      <c r="K34" t="n">
        <v>8.459671875244258</v>
      </c>
    </row>
    <row r="35">
      <c r="A35" s="2" t="n">
        <v>45322</v>
      </c>
      <c r="B35" t="n">
        <v>-0.3872862767569929</v>
      </c>
      <c r="C35" t="n">
        <v>8.325333150631153</v>
      </c>
      <c r="D35" t="n">
        <v>7.647933465816292</v>
      </c>
      <c r="F35" t="n">
        <v>-5.155577285605705</v>
      </c>
      <c r="G35" t="n">
        <v>54.7925426201312</v>
      </c>
      <c r="H35" t="n">
        <v>13.46269415773866</v>
      </c>
      <c r="I35" t="n">
        <v>1.295267145767665</v>
      </c>
      <c r="J35" t="n">
        <v>4.793164553352836</v>
      </c>
      <c r="K35" t="n">
        <v>1.66981145946159</v>
      </c>
    </row>
    <row r="36">
      <c r="A36" s="2" t="n">
        <v>45291</v>
      </c>
      <c r="B36" t="n">
        <v>8.914487957929239</v>
      </c>
      <c r="C36" t="n">
        <v>9.337014432333369</v>
      </c>
      <c r="D36" t="n">
        <v>6.03031113201169</v>
      </c>
      <c r="F36" t="n">
        <v>16.35487025539559</v>
      </c>
      <c r="G36" t="n">
        <v>5.031162169518111</v>
      </c>
      <c r="H36" t="n">
        <v>15.4602677597774</v>
      </c>
      <c r="I36" t="n">
        <v>8.768193420517022</v>
      </c>
      <c r="J36" t="n">
        <v>4.23439565446917</v>
      </c>
      <c r="K36" t="n">
        <v>14.10240422496696</v>
      </c>
    </row>
    <row r="37">
      <c r="A37" s="2" t="n">
        <v>45260</v>
      </c>
      <c r="B37" t="n">
        <v>16.01963517347285</v>
      </c>
      <c r="C37" t="n">
        <v>5.086197884999799</v>
      </c>
      <c r="D37" t="n">
        <v>6.33950854745946</v>
      </c>
      <c r="F37" t="n">
        <v>10.8905506240754</v>
      </c>
      <c r="G37" t="n">
        <v>3.438943838932085</v>
      </c>
      <c r="H37" t="n">
        <v>3.891921714854396</v>
      </c>
      <c r="I37" t="n">
        <v>3.52802777034964</v>
      </c>
      <c r="J37" t="n">
        <v>8.909903114705964</v>
      </c>
      <c r="K37" t="n">
        <v>8.184909101123106</v>
      </c>
    </row>
    <row r="38">
      <c r="A38" s="2" t="n">
        <v>45230</v>
      </c>
      <c r="B38" t="n">
        <v>-2.354819581816692</v>
      </c>
      <c r="C38" t="n">
        <v>4.324375994356777</v>
      </c>
      <c r="D38" t="n">
        <v>-3.437118917614324</v>
      </c>
      <c r="F38" t="n">
        <v>-10.65387503566685</v>
      </c>
      <c r="G38" t="n">
        <v>-5.672799694405306</v>
      </c>
      <c r="H38" t="n">
        <v>6.270799206310107</v>
      </c>
      <c r="I38" t="n">
        <v>-4.283107520493267</v>
      </c>
      <c r="J38" t="n">
        <v>-7.331536340929223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5.344898407998877</v>
      </c>
      <c r="D39" t="n">
        <v>0</v>
      </c>
      <c r="F39" t="n">
        <v>-2.149212791339483</v>
      </c>
      <c r="G39" t="n">
        <v>0.0377182350720151</v>
      </c>
      <c r="H39" t="n">
        <v>7.931933165839022</v>
      </c>
      <c r="I39" t="n">
        <v>5.117976788442902</v>
      </c>
      <c r="J39" t="n">
        <v>1.734688638646964</v>
      </c>
      <c r="K39" t="n">
        <v>-0.575421290587752</v>
      </c>
    </row>
    <row r="40">
      <c r="A40" s="2" t="n">
        <v>45169</v>
      </c>
      <c r="B40" t="n">
        <v>16.68199398121708</v>
      </c>
      <c r="C40" t="n">
        <v>4.965518336089514</v>
      </c>
      <c r="D40" t="n">
        <v>5.882599791107901</v>
      </c>
      <c r="F40" t="n">
        <v>5.832374937283102</v>
      </c>
      <c r="G40" t="n">
        <v>5.746268870480842</v>
      </c>
      <c r="H40" t="n">
        <v>13.20919221209829</v>
      </c>
      <c r="I40" t="n">
        <v>-1.889545408891347</v>
      </c>
      <c r="J40" t="n">
        <v>7.749884769691184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-5.186701635549729</v>
      </c>
      <c r="D41" t="n">
        <v>1.512533362268642</v>
      </c>
      <c r="F41" t="n">
        <v>24.34809691622661</v>
      </c>
      <c r="G41" t="n">
        <v>0.7088104247149341</v>
      </c>
      <c r="H41" t="n">
        <v>-4.887532197152222</v>
      </c>
      <c r="I41" t="n">
        <v>3.879079560787302</v>
      </c>
      <c r="J41" t="n">
        <v>1.227948925341971</v>
      </c>
      <c r="K41" t="n">
        <v>4.085830819263125</v>
      </c>
    </row>
    <row r="42">
      <c r="A42" s="2" t="n">
        <v>45107</v>
      </c>
      <c r="B42" t="n">
        <v>3.429126442757791</v>
      </c>
      <c r="C42" t="n">
        <v>3.742048551529975</v>
      </c>
      <c r="D42" t="n">
        <v>2.666321599894039</v>
      </c>
      <c r="F42" t="n">
        <v>-2.660703720340918</v>
      </c>
      <c r="G42" t="n">
        <v>6.193568710243769</v>
      </c>
      <c r="H42" t="n">
        <v>-2.478406590455706</v>
      </c>
      <c r="I42" t="n">
        <v>1.134188107152845</v>
      </c>
      <c r="J42" t="n">
        <v>1.371526161566461</v>
      </c>
      <c r="K42" t="n">
        <v>-3.592234303390063</v>
      </c>
    </row>
    <row r="43">
      <c r="A43" s="2" t="n">
        <v>45077</v>
      </c>
      <c r="B43" t="n">
        <v>9.3601998342298</v>
      </c>
      <c r="C43" t="n">
        <v>7.612028943130311</v>
      </c>
      <c r="D43" t="n">
        <v>5.232501089801378</v>
      </c>
      <c r="F43" t="n">
        <v>7.296979973044126</v>
      </c>
      <c r="G43" t="n">
        <v>8.605240932139635</v>
      </c>
      <c r="H43" t="n">
        <v>8.467978150080846</v>
      </c>
      <c r="I43" t="n">
        <v>2.182196843034734</v>
      </c>
      <c r="J43" t="n">
        <v>8.972364555188705</v>
      </c>
      <c r="K43" t="n">
        <v>4.844153791617223</v>
      </c>
    </row>
    <row r="44">
      <c r="A44" s="2" t="n">
        <v>45046</v>
      </c>
      <c r="B44" t="n">
        <v>9.711330460983891</v>
      </c>
      <c r="C44" t="n">
        <v>-0.2731643335354583</v>
      </c>
      <c r="D44" t="n">
        <v>-12.26933853811942</v>
      </c>
      <c r="F44" t="n">
        <v>1.041338142963899</v>
      </c>
      <c r="G44" t="n">
        <v>9.133658822219793</v>
      </c>
      <c r="H44" t="n">
        <v>2.771447474024424</v>
      </c>
      <c r="I44" t="n">
        <v>0.4164221869160656</v>
      </c>
      <c r="J44" t="n">
        <v>-7.092625867047742</v>
      </c>
      <c r="K44" t="n">
        <v>5.407254983038667</v>
      </c>
    </row>
    <row r="45">
      <c r="A45" s="2" t="n">
        <v>45016</v>
      </c>
      <c r="B45" t="n">
        <v>-11.27212418532484</v>
      </c>
      <c r="C45" t="n">
        <v>0.7099085678525574</v>
      </c>
      <c r="D45" t="n">
        <v>-4.006590488821093</v>
      </c>
      <c r="F45" t="n">
        <v>-11.77409584136245</v>
      </c>
      <c r="G45" t="n">
        <v>2.986657079332455</v>
      </c>
      <c r="H45" t="n">
        <v>-3.830498358947898</v>
      </c>
      <c r="I45" t="n">
        <v>-3.22835304767578</v>
      </c>
      <c r="J45" t="n">
        <v>0.1454279496463151</v>
      </c>
      <c r="K45" t="n">
        <v>-5.632340530448765</v>
      </c>
    </row>
    <row r="46">
      <c r="A46" s="2" t="n">
        <v>44985</v>
      </c>
      <c r="B46" t="n">
        <v>-1.410189482521751</v>
      </c>
      <c r="C46" t="n">
        <v>-3.97431468778302</v>
      </c>
      <c r="D46" t="n">
        <v>-3.012237795097439</v>
      </c>
      <c r="F46" t="n">
        <v>-1.804331985801677</v>
      </c>
      <c r="G46" t="n">
        <v>4.010642708935208</v>
      </c>
      <c r="H46" t="n">
        <v>2.251726103999463</v>
      </c>
      <c r="I46" t="n">
        <v>-1.365113597160028</v>
      </c>
      <c r="J46" t="n">
        <v>8.399015438351087</v>
      </c>
      <c r="K46" t="n">
        <v>-2.958504639804493</v>
      </c>
    </row>
    <row r="47">
      <c r="A47" s="2" t="n">
        <v>44957</v>
      </c>
      <c r="B47" t="n">
        <v>12.73912943948963</v>
      </c>
      <c r="C47" t="n">
        <v>8.953526923536192</v>
      </c>
      <c r="D47" t="n">
        <v>1.694081493529009</v>
      </c>
      <c r="F47" t="n">
        <v>5.068945421015369</v>
      </c>
      <c r="G47" t="n">
        <v>0.7789335556618093</v>
      </c>
      <c r="H47" t="n">
        <v>21.84068311633363</v>
      </c>
      <c r="I47" t="n">
        <v>5.476259880547718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-3.770796143726818</v>
      </c>
      <c r="C48" t="n">
        <v>-7.271573796516217</v>
      </c>
      <c r="D48" t="n">
        <v>-7.752523085030361</v>
      </c>
      <c r="F48" t="n">
        <v>-2.203487491208611</v>
      </c>
      <c r="G48" t="n">
        <v>-2.718935426876257</v>
      </c>
      <c r="H48" t="n">
        <v>-6.830823052372182</v>
      </c>
      <c r="I48" t="n">
        <v>-3.95483171891563</v>
      </c>
      <c r="J48" t="n">
        <v>-5.626741622118026</v>
      </c>
      <c r="K48" t="n">
        <v>-3.477513664633891</v>
      </c>
    </row>
    <row r="49">
      <c r="A49" s="2" t="n">
        <v>44895</v>
      </c>
      <c r="B49" t="n">
        <v>6.310887134377108</v>
      </c>
      <c r="C49" t="n">
        <v>7.650178861653112</v>
      </c>
      <c r="D49" t="n">
        <v>6.327833754206713</v>
      </c>
      <c r="F49" t="n">
        <v>1.958548640488389</v>
      </c>
      <c r="G49" t="n">
        <v>6.694485979258946</v>
      </c>
      <c r="H49" t="n">
        <v>12.50051672025008</v>
      </c>
      <c r="I49" t="n">
        <v>6.189811659674649</v>
      </c>
      <c r="J49" t="n">
        <v>3.039449962987639</v>
      </c>
      <c r="K49" t="n">
        <v>5.26452933953474</v>
      </c>
    </row>
    <row r="50">
      <c r="A50" s="2" t="n">
        <v>44865</v>
      </c>
      <c r="B50" t="n">
        <v>13.31518229193913</v>
      </c>
      <c r="C50" t="n">
        <v>12.78703455739982</v>
      </c>
      <c r="D50" t="n">
        <v>9.975896954154218</v>
      </c>
      <c r="F50" t="n">
        <v>-5.228359798366267</v>
      </c>
      <c r="G50" t="n">
        <v>-2.335276214971316</v>
      </c>
      <c r="H50" t="n">
        <v>13.94082588074499</v>
      </c>
      <c r="I50" t="n">
        <v>6.552208162529305</v>
      </c>
      <c r="J50" t="n">
        <v>5.433277371566914</v>
      </c>
      <c r="K50" t="n">
        <v>-1.953082163477859</v>
      </c>
    </row>
    <row r="51">
      <c r="A51" s="2" t="n">
        <v>44834</v>
      </c>
      <c r="B51" t="n">
        <v>-5.572479579352541</v>
      </c>
      <c r="C51" t="n">
        <v>-0.7029241841905565</v>
      </c>
      <c r="D51" t="n">
        <v>-5.325022791469536</v>
      </c>
      <c r="F51" t="n">
        <v>-2.031957060473044</v>
      </c>
      <c r="G51" t="n">
        <v>-5.910397880489782</v>
      </c>
      <c r="H51" t="n">
        <v>-7.866800545763453</v>
      </c>
      <c r="I51" t="n">
        <v>-6.433846174579349</v>
      </c>
      <c r="J51" t="n">
        <v>-6.272651113867744</v>
      </c>
      <c r="K51" t="n">
        <v>-4.66690433627589</v>
      </c>
    </row>
    <row r="52">
      <c r="A52" s="2" t="n">
        <v>44804</v>
      </c>
      <c r="B52" t="n">
        <v>-9.655098825743181</v>
      </c>
      <c r="C52" t="n">
        <v>-0.9964070934720737</v>
      </c>
      <c r="D52" t="n">
        <v>-3.662005189275497</v>
      </c>
      <c r="F52" t="n">
        <v>-7.341956881713829</v>
      </c>
      <c r="G52" t="n">
        <v>0.8206072589323599</v>
      </c>
      <c r="H52" t="n">
        <v>-3.162814950721038</v>
      </c>
      <c r="I52" t="n">
        <v>-2.748416756421612</v>
      </c>
      <c r="J52" t="n">
        <v>2.617639131047556</v>
      </c>
      <c r="K52" t="n">
        <v>-2.39556548345855</v>
      </c>
    </row>
    <row r="53">
      <c r="A53" s="2" t="n">
        <v>44773</v>
      </c>
      <c r="B53" t="n">
        <v>11.72544870713961</v>
      </c>
      <c r="C53" t="n">
        <v>-1.458769041221475</v>
      </c>
      <c r="D53" t="n">
        <v>6.005865972928048</v>
      </c>
      <c r="F53" t="n">
        <v>2.36336735825593</v>
      </c>
      <c r="G53" t="n">
        <v>1.476615726536812</v>
      </c>
      <c r="H53" t="n">
        <v>7.13884866280794</v>
      </c>
      <c r="I53" t="n">
        <v>1.331922622967796</v>
      </c>
      <c r="J53" t="n">
        <v>7.962928816850634</v>
      </c>
      <c r="K53" t="n">
        <v>1.838724086119958</v>
      </c>
    </row>
    <row r="54">
      <c r="A54" s="2" t="n">
        <v>44742</v>
      </c>
      <c r="B54" t="n">
        <v>-9.51552170172093</v>
      </c>
      <c r="C54" t="n">
        <v>-6.485695592995011</v>
      </c>
      <c r="D54" t="n">
        <v>-2.773321304206955</v>
      </c>
      <c r="F54" t="n">
        <v>-11.54788412358253</v>
      </c>
      <c r="G54" t="n">
        <v>-5.936831952185651</v>
      </c>
      <c r="H54" t="n">
        <v>-9.524187245652517</v>
      </c>
      <c r="I54" t="n">
        <v>-2.890598144473522</v>
      </c>
      <c r="J54" t="n">
        <v>-15.27220374324797</v>
      </c>
      <c r="K54" t="n">
        <v>-12.96935558914453</v>
      </c>
    </row>
    <row r="55">
      <c r="A55" s="2" t="n">
        <v>44712</v>
      </c>
      <c r="B55" t="n">
        <v>-6.552677572171028</v>
      </c>
      <c r="C55" t="n">
        <v>-3.567305730141734</v>
      </c>
      <c r="D55" t="n">
        <v>-3.063808336414497</v>
      </c>
      <c r="F55" t="n">
        <v>-8.780589346384071</v>
      </c>
      <c r="G55" t="n">
        <v>-2.199576206785547</v>
      </c>
      <c r="H55" t="n">
        <v>-12.97837214395211</v>
      </c>
      <c r="I55" t="n">
        <v>-4.502417524601965</v>
      </c>
      <c r="J55" t="n">
        <v>-6.254952842425842</v>
      </c>
      <c r="K55" t="n">
        <v>-6.043630655219189</v>
      </c>
    </row>
    <row r="56">
      <c r="A56" s="2" t="n">
        <v>44681</v>
      </c>
      <c r="B56" t="n">
        <v>-5.772314320630545</v>
      </c>
      <c r="C56" t="n">
        <v>-5.711908158348489</v>
      </c>
      <c r="D56" t="n">
        <v>-17.79371691443434</v>
      </c>
      <c r="F56" t="n">
        <v>-15.80318312493984</v>
      </c>
      <c r="G56" t="n">
        <v>-0.7386178551519462</v>
      </c>
      <c r="H56" t="n">
        <v>-9.330985915492962</v>
      </c>
      <c r="I56" t="n">
        <v>-5.16718112618868</v>
      </c>
      <c r="J56" t="n">
        <v>-16.0358724393896</v>
      </c>
      <c r="K56" t="n">
        <v>-13.32391105134386</v>
      </c>
    </row>
    <row r="57">
      <c r="A57" s="2" t="n">
        <v>44651</v>
      </c>
      <c r="B57" t="n">
        <v>-1.719750725661151</v>
      </c>
      <c r="C57" t="n">
        <v>3.265460563414524</v>
      </c>
      <c r="D57" t="n">
        <v>11.14769167906751</v>
      </c>
      <c r="F57" t="n">
        <v>8.625778894795545</v>
      </c>
      <c r="G57" t="n">
        <v>5.847376782819302</v>
      </c>
      <c r="H57" t="n">
        <v>21.01424624611386</v>
      </c>
      <c r="I57" t="n">
        <v>5.22622428266819</v>
      </c>
      <c r="J57" t="n">
        <v>6.343974450868384</v>
      </c>
      <c r="K57" t="n">
        <v>6.495137862822453</v>
      </c>
    </row>
    <row r="58">
      <c r="A58" s="2" t="n">
        <v>44620</v>
      </c>
      <c r="B58" t="n">
        <v>-5.513816754283496</v>
      </c>
      <c r="C58" t="n">
        <v>2.505882250994906</v>
      </c>
      <c r="D58" t="n">
        <v>-1.186501232038029</v>
      </c>
      <c r="F58" t="n">
        <v>0.07082009368741815</v>
      </c>
      <c r="G58" t="n">
        <v>-3.575836551071532</v>
      </c>
      <c r="H58" t="n">
        <v>-10.50658675519961</v>
      </c>
      <c r="I58" t="n">
        <v>-4.872542549394831</v>
      </c>
      <c r="J58" t="n">
        <v>-4.665317835229644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-16.28532474519312</v>
      </c>
      <c r="J7" t="n">
        <v>-15.47802887642986</v>
      </c>
      <c r="K7" t="n">
        <v>-8.234334824640655</v>
      </c>
    </row>
    <row r="8">
      <c r="A8" s="2" t="n">
        <v>45838</v>
      </c>
      <c r="B8" t="n">
        <v>18.95297531502167</v>
      </c>
      <c r="C8" t="n">
        <v>9.798613071526407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-3.144023611298685</v>
      </c>
      <c r="J8" t="n">
        <v>18.94941446151577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-16.10222335922824</v>
      </c>
      <c r="D9" t="n">
        <v>-16.45478073307918</v>
      </c>
      <c r="F9" t="n">
        <v>-12.1874117938558</v>
      </c>
      <c r="G9" t="n">
        <v>-38.61424355867447</v>
      </c>
      <c r="H9" t="n">
        <v>-14.33455345158231</v>
      </c>
      <c r="I9" t="n">
        <v>-10.3129490493837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7.452934067745898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-3.835315656053406</v>
      </c>
      <c r="J10" t="n">
        <v>9.150740019241411</v>
      </c>
      <c r="K10" t="n">
        <v>11.49691859171067</v>
      </c>
    </row>
    <row r="11">
      <c r="A11" s="2" t="n">
        <v>45565</v>
      </c>
      <c r="B11" t="n">
        <v>28.92430108095709</v>
      </c>
      <c r="C11" t="n">
        <v>23.9977607080414</v>
      </c>
      <c r="D11" t="n">
        <v>19.71278018594738</v>
      </c>
      <c r="F11" t="n">
        <v>25.19366985717366</v>
      </c>
      <c r="G11" t="n">
        <v>15.952335344805</v>
      </c>
      <c r="H11" t="n">
        <v>28.78402466806698</v>
      </c>
      <c r="I11" t="n">
        <v>9.586319492934759</v>
      </c>
      <c r="J11" t="n">
        <v>12.30958551033774</v>
      </c>
      <c r="K11" t="n">
        <v>5.166551856392898</v>
      </c>
    </row>
    <row r="12">
      <c r="A12" s="2" t="n">
        <v>45473</v>
      </c>
      <c r="B12" t="n">
        <v>-0.378106143673973</v>
      </c>
      <c r="C12" t="n">
        <v>-4.169318013971113</v>
      </c>
      <c r="D12" t="n">
        <v>6.678508350987089</v>
      </c>
      <c r="F12" t="n">
        <v>2.868446519477263</v>
      </c>
      <c r="G12" t="n">
        <v>16.17695693287191</v>
      </c>
      <c r="H12" t="n">
        <v>6.447409366492085</v>
      </c>
      <c r="I12" t="n">
        <v>1.450506350790537</v>
      </c>
      <c r="J12" t="n">
        <v>14.60218265052688</v>
      </c>
      <c r="K12" t="n">
        <v>7.238076217370404</v>
      </c>
    </row>
    <row r="13">
      <c r="A13" s="2" t="n">
        <v>45382</v>
      </c>
      <c r="B13" t="n">
        <v>-12.04308770869822</v>
      </c>
      <c r="C13" t="n">
        <v>6.094927703135711</v>
      </c>
      <c r="D13" t="n">
        <v>-2.906861191743981</v>
      </c>
      <c r="F13" t="n">
        <v>-12.83693283901707</v>
      </c>
      <c r="G13" t="n">
        <v>108.2724141351057</v>
      </c>
      <c r="H13" t="n">
        <v>8.246042095356042</v>
      </c>
      <c r="I13" t="n">
        <v>2.897262126764177</v>
      </c>
      <c r="J13" t="n">
        <v>-1.929032989173851</v>
      </c>
      <c r="K13" t="n">
        <v>2.084434010811553</v>
      </c>
    </row>
    <row r="14">
      <c r="A14" s="2" t="n">
        <v>45291</v>
      </c>
      <c r="B14" t="n">
        <v>23.38658994851059</v>
      </c>
      <c r="C14" t="n">
        <v>19.86673769301106</v>
      </c>
      <c r="D14" t="n">
        <v>8.876687605497246</v>
      </c>
      <c r="F14" t="n">
        <v>15.28022823266966</v>
      </c>
      <c r="G14" t="n">
        <v>2.480017995427697</v>
      </c>
      <c r="H14" t="n">
        <v>27.47595863706063</v>
      </c>
      <c r="I14" t="n">
        <v>7.782548045717141</v>
      </c>
      <c r="J14" t="n">
        <v>5.198703476877076</v>
      </c>
      <c r="K14" t="n">
        <v>16.06943685860245</v>
      </c>
    </row>
    <row r="15">
      <c r="A15" s="2" t="n">
        <v>45199</v>
      </c>
      <c r="B15" t="n">
        <v>8.779301861331245</v>
      </c>
      <c r="C15" t="n">
        <v>4.840580859903199</v>
      </c>
      <c r="D15" t="n">
        <v>7.484109437785813</v>
      </c>
      <c r="F15" t="n">
        <v>28.77216842728922</v>
      </c>
      <c r="G15" t="n">
        <v>6.535977787731317</v>
      </c>
      <c r="H15" t="n">
        <v>16.2168493291998</v>
      </c>
      <c r="I15" t="n">
        <v>7.132286544784572</v>
      </c>
      <c r="J15" t="n">
        <v>10.9650752314973</v>
      </c>
      <c r="K15" t="n">
        <v>4.342807390607528</v>
      </c>
    </row>
    <row r="16">
      <c r="A16" s="2" t="n">
        <v>45107</v>
      </c>
      <c r="B16" t="n">
        <v>24.0948143213024</v>
      </c>
      <c r="C16" t="n">
        <v>11.33396559263333</v>
      </c>
      <c r="D16" t="n">
        <v>-5.217251443276815</v>
      </c>
      <c r="F16" t="n">
        <v>5.529720922482984</v>
      </c>
      <c r="G16" t="n">
        <v>25.86579255622841</v>
      </c>
      <c r="H16" t="n">
        <v>8.711329472245733</v>
      </c>
      <c r="I16" t="n">
        <v>3.771470582303293</v>
      </c>
      <c r="J16" t="n">
        <v>2.631941641511704</v>
      </c>
      <c r="K16" t="n">
        <v>6.543446250198404</v>
      </c>
    </row>
    <row r="17">
      <c r="A17" s="2" t="n">
        <v>45016</v>
      </c>
      <c r="B17" t="n">
        <v>-1.379592367877946</v>
      </c>
      <c r="C17" t="n">
        <v>5.366101174152837</v>
      </c>
      <c r="D17" t="n">
        <v>-5.320918874778979</v>
      </c>
      <c r="F17" t="n">
        <v>-8.974553065313129</v>
      </c>
      <c r="G17" t="n">
        <v>7.951454843258721</v>
      </c>
      <c r="H17" t="n">
        <v>19.8120057861966</v>
      </c>
      <c r="I17" t="n">
        <v>0.6777271764519588</v>
      </c>
      <c r="J17" t="n">
        <v>8.40712419841212</v>
      </c>
      <c r="K17" t="n">
        <v>-6.772845182015319</v>
      </c>
    </row>
    <row r="18">
      <c r="A18" s="2" t="n">
        <v>44926</v>
      </c>
      <c r="B18" t="n">
        <v>15.92383410867606</v>
      </c>
      <c r="C18" t="n">
        <v>12.58663079142384</v>
      </c>
      <c r="D18" t="n">
        <v>7.869576875469941</v>
      </c>
      <c r="F18" t="n">
        <v>-5.501392368462787</v>
      </c>
      <c r="G18" t="n">
        <v>1.369666140607517</v>
      </c>
      <c r="H18" t="n">
        <v>19.42799442895855</v>
      </c>
      <c r="I18" t="n">
        <v>8.672792421448916</v>
      </c>
      <c r="J18" t="n">
        <v>2.525096884616418</v>
      </c>
      <c r="K18" t="n">
        <v>-0.3804675003010072</v>
      </c>
    </row>
    <row r="19">
      <c r="A19" s="2" t="n">
        <v>44834</v>
      </c>
      <c r="B19" t="n">
        <v>-4.686516937459317</v>
      </c>
      <c r="C19" t="n">
        <v>-3.126409185850498</v>
      </c>
      <c r="D19" t="n">
        <v>-3.314196656878765</v>
      </c>
      <c r="F19" t="n">
        <v>-7.079375395684329</v>
      </c>
      <c r="G19" t="n">
        <v>-3.73754887349349</v>
      </c>
      <c r="H19" t="n">
        <v>-4.411579711576774</v>
      </c>
      <c r="I19" t="n">
        <v>-7.79345681475947</v>
      </c>
      <c r="J19" t="n">
        <v>3.839600701037948</v>
      </c>
      <c r="K19" t="n">
        <v>-5.239750647305364</v>
      </c>
    </row>
    <row r="20">
      <c r="A20" s="2" t="n">
        <v>44742</v>
      </c>
      <c r="B20" t="n">
        <v>-20.32547678866581</v>
      </c>
      <c r="C20" t="n">
        <v>-14.97254202114356</v>
      </c>
      <c r="D20" t="n">
        <v>-22.52235416924845</v>
      </c>
      <c r="F20" t="n">
        <v>-32.06537831958728</v>
      </c>
      <c r="G20" t="n">
        <v>-8.685308432818628</v>
      </c>
      <c r="H20" t="n">
        <v>-28.61308906067987</v>
      </c>
      <c r="I20" t="n">
        <v>-12.0547644082857</v>
      </c>
      <c r="J20" t="n">
        <v>-33.30887825410406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2026-10-09T15:26:19Z</dcterms:created>
  <dcterms:modified xmlns:dcterms="http://purl.org/dc/terms/" xmlns:xsi="http://www.w3.org/2001/XMLSchema-instance" xsi:type="dcterms:W3CDTF">2026-10-09T15:26:20Z</dcterms:modified>
</cp:coreProperties>
</file>