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1049.776245117188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5280.71533203125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5250.8466796875</v>
      </c>
      <c r="E8" t="n">
        <v>4504.89990234375</v>
      </c>
      <c r="F8" t="n">
        <v>131.3000030517578</v>
      </c>
      <c r="G8" t="n">
        <v>1863.8779296875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5373.513671875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1920.664794921875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327.1934509277344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2118.09033203125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306.1815490722656</v>
      </c>
      <c r="D17" t="n">
        <v>4608.04296875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4380.111328125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1013.642333984375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4395.3203125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830.3099365234375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1126.411254882812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286.892578125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4496.1962890625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296.1780395507812</v>
      </c>
      <c r="D58" t="n">
        <v>4266.61962890625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4451.318359375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4463.634765625</v>
      </c>
      <c r="E68" t="n">
        <v>4146.25</v>
      </c>
      <c r="F68" t="n">
        <v>83.40000152587891</v>
      </c>
      <c r="G68" t="n">
        <v>1739.946044921875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301.4429931640625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305.6071166992188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278.5643310546875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204.5198822021484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3336.144287109375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1486.949462890625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198.4412536621094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1480.961547851562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2136.113525390625</v>
      </c>
      <c r="C128" t="n">
        <v>194.7557678222656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200.7865447998047</v>
      </c>
      <c r="D136" t="n">
        <v>3801.23193359375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1653.649658203125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3765.529541015625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4588.38916015625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1782.152587890625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4250.478515625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4271.18310546875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4265.6455078125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4399.501953125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4520.48779296875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4358.7412109375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4242.595703125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4358.7412109375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4155.1376953125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311.3590698242188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327.0848388671875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347.3243713378906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2095.18115234375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2906.376953125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314.31982421875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2886.670166015625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346.9360656738281</v>
      </c>
      <c r="D315" t="n">
        <v>2970.536376953125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353.9738159179688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1172.322143554688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1733.126708984375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557.2915649414062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4422.3515625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551.904052734375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2379.716796875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621.2135009765625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4256.0166015625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4167.26123046875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618.6897583007812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4606.14990234375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4849.1669921875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11.56298454635136</v>
      </c>
      <c r="E34" t="n">
        <v>3.32744358363708</v>
      </c>
      <c r="F34" t="n">
        <v>18.55965125767738</v>
      </c>
      <c r="G34" t="n">
        <v>-0.06321849600805507</v>
      </c>
      <c r="H34" t="n">
        <v>17.00523706171822</v>
      </c>
      <c r="I34" t="n">
        <v>25.74871929984666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1.943114746127828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8.313292179682797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0.9265641926447188</v>
      </c>
      <c r="D42" t="n">
        <v>13.14469716572639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33.04806125351356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27.76405021072597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-0.5236563448774656</v>
      </c>
    </row>
    <row r="45">
      <c r="A45" s="2" t="n">
        <v>45016</v>
      </c>
      <c r="B45" t="n">
        <v>-3.72465543649112</v>
      </c>
      <c r="C45" t="n">
        <v>-6.402659422640077</v>
      </c>
      <c r="D45" t="n">
        <v>-1.015329440558588</v>
      </c>
      <c r="E45" t="n">
        <v>-0.465324414198609</v>
      </c>
      <c r="F45" t="n">
        <v>-4.672897196261683</v>
      </c>
      <c r="G45" t="n">
        <v>2.610047621197875</v>
      </c>
      <c r="H45" t="n">
        <v>-8.735037917549882</v>
      </c>
      <c r="I45" t="n">
        <v>7.573438843548352</v>
      </c>
    </row>
    <row r="46">
      <c r="A46" s="2" t="n">
        <v>44985</v>
      </c>
      <c r="B46" t="n">
        <v>-12.02053285062928</v>
      </c>
      <c r="C46" t="n">
        <v>5.940914811289066</v>
      </c>
      <c r="D46" t="n">
        <v>7.797723565722681</v>
      </c>
      <c r="E46" t="n">
        <v>-2.436972745519284</v>
      </c>
      <c r="F46" t="n">
        <v>7.537688442211055</v>
      </c>
      <c r="G46" t="n">
        <v>-0.7178431336263613</v>
      </c>
      <c r="H46" t="n">
        <v>-7.916591736669409</v>
      </c>
      <c r="I46" t="n">
        <v>6.815142796246754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-31.323308882235</v>
      </c>
      <c r="E47" t="n">
        <v>-13.92196500576037</v>
      </c>
      <c r="F47" t="n">
        <v>-16.10455204035165</v>
      </c>
      <c r="G47" t="n">
        <v>1.850591375369759</v>
      </c>
      <c r="H47" t="n">
        <v>10.37065631197804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-8.168096394039438</v>
      </c>
      <c r="E48" t="n">
        <v>1.074400695565769</v>
      </c>
      <c r="F48" t="n">
        <v>-9.118775115616018</v>
      </c>
      <c r="G48" t="n">
        <v>0.5277491731552786</v>
      </c>
      <c r="H48" t="n">
        <v>-4.31986954055642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-10.01366725186008</v>
      </c>
      <c r="D49" t="n">
        <v>-5.860620165839681</v>
      </c>
      <c r="E49" t="n">
        <v>-6.83653657849187</v>
      </c>
      <c r="F49" t="n">
        <v>3.407292516434324</v>
      </c>
      <c r="G49" t="n">
        <v>2.557963989293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-1.049390139584339</v>
      </c>
      <c r="C50" t="n">
        <v>-1.482048467448327</v>
      </c>
      <c r="D50" t="n">
        <v>3.316860781734077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7.598600047670367</v>
      </c>
    </row>
    <row r="51">
      <c r="A51" s="2" t="n">
        <v>44834</v>
      </c>
      <c r="B51" t="n">
        <v>5.041935714636137</v>
      </c>
      <c r="C51" t="n">
        <v>7.778826183283316</v>
      </c>
      <c r="D51" t="n">
        <v>6.528252453482386</v>
      </c>
      <c r="E51" t="n">
        <v>-3.195522081678148</v>
      </c>
      <c r="F51" t="n">
        <v>7.59274832312955</v>
      </c>
      <c r="G51" t="n">
        <v>-3.890768732685945</v>
      </c>
      <c r="H51" t="n">
        <v>-3.094679747730089</v>
      </c>
      <c r="I51" t="n">
        <v>0.9060129216281299</v>
      </c>
    </row>
    <row r="52">
      <c r="A52" s="2" t="n">
        <v>44804</v>
      </c>
      <c r="B52" t="n">
        <v>3.245947335443344</v>
      </c>
      <c r="C52" t="n">
        <v>10.7879509229897</v>
      </c>
      <c r="D52" t="n">
        <v>10.97152020406296</v>
      </c>
      <c r="E52" t="n">
        <v>6.77450883947992</v>
      </c>
      <c r="F52" t="n">
        <v>23.82478997360604</v>
      </c>
      <c r="G52" t="n">
        <v>6.330022016992154</v>
      </c>
      <c r="H52" t="n">
        <v>12.38783537435017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17.51670391377804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-5.817469191452584</v>
      </c>
      <c r="H54" t="n">
        <v>5.684714850123429</v>
      </c>
      <c r="I54" t="n">
        <v>-4.439298728636698</v>
      </c>
    </row>
    <row r="55">
      <c r="A55" s="2" t="n">
        <v>44712</v>
      </c>
      <c r="B55" t="n">
        <v>-5.603481989874959</v>
      </c>
      <c r="C55" t="n">
        <v>-28.34768338430462</v>
      </c>
      <c r="D55" t="n">
        <v>-12.22747414342653</v>
      </c>
      <c r="E55" t="n">
        <v>0.72383973703809</v>
      </c>
      <c r="F55" t="n">
        <v>4.041813973350394</v>
      </c>
      <c r="G55" t="n">
        <v>-2.351938939644405</v>
      </c>
      <c r="H55" t="n">
        <v>12.17330515604569</v>
      </c>
      <c r="I55" t="n">
        <v>-8.430022938064031</v>
      </c>
    </row>
    <row r="56">
      <c r="A56" s="2" t="n">
        <v>44681</v>
      </c>
      <c r="B56" t="n">
        <v>11.25277362572343</v>
      </c>
      <c r="C56" t="n">
        <v>7.891173803416818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2.977292721997449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-8.601111826336716</v>
      </c>
      <c r="C58" t="n">
        <v>-7.999355262812136</v>
      </c>
      <c r="D58" t="n">
        <v>-2.019415180563133</v>
      </c>
      <c r="E58" t="n">
        <v>5.492969597525055</v>
      </c>
      <c r="F58" t="n">
        <v>-11.55973938191272</v>
      </c>
      <c r="G58" t="n">
        <v>-4.842334266344162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11.51389198132435</v>
      </c>
      <c r="C15" t="n">
        <v>56.22611720430424</v>
      </c>
      <c r="D15" t="n">
        <v>20.59708389220698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78.2890301323387</v>
      </c>
      <c r="D16" t="n">
        <v>53.37782474486161</v>
      </c>
      <c r="E16" t="n">
        <v>14.35291734421693</v>
      </c>
      <c r="F16" t="n">
        <v>47.1568687289369</v>
      </c>
      <c r="G16" t="n">
        <v>14.38640001481346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-1.008851950949763</v>
      </c>
      <c r="D17" t="n">
        <v>-26.71975812882205</v>
      </c>
      <c r="E17" t="n">
        <v>-16.41044426843318</v>
      </c>
      <c r="F17" t="n">
        <v>-13.99662621221978</v>
      </c>
      <c r="G17" t="n">
        <v>3.758730060677906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-2.06587319239625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-4.834495603862942</v>
      </c>
    </row>
    <row r="19">
      <c r="A19" s="2" t="n">
        <v>44834</v>
      </c>
      <c r="B19" t="n">
        <v>13.84102946315724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20.09380617615986</v>
      </c>
      <c r="H19" t="n">
        <v>17.2004311365759</v>
      </c>
      <c r="I19" t="n">
        <v>32.19754223450519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-17.03026577361489</v>
      </c>
      <c r="E20" t="n">
        <v>-14.91875517831074</v>
      </c>
      <c r="F20" t="n">
        <v>-34.56865555611795</v>
      </c>
      <c r="G20" t="n">
        <v>-11.84625225279297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18.48250074682256</v>
      </c>
    </row>
    <row r="3">
      <c r="A3" s="2" t="n">
        <v>44935</v>
      </c>
      <c r="B3" t="n">
        <v>13.87622982386161</v>
      </c>
      <c r="C3" t="n">
        <v>51.02037994041655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59.13417033572193</v>
      </c>
      <c r="I3" t="n">
        <v>15.63855568882526</v>
      </c>
    </row>
    <row r="4">
      <c r="A4" s="2" t="n">
        <v>44936</v>
      </c>
      <c r="B4" t="n">
        <v>10.91697359242037</v>
      </c>
      <c r="C4" t="n">
        <v>48.61219649786634</v>
      </c>
      <c r="D4" t="n">
        <v>-29.73599329933916</v>
      </c>
      <c r="E4" t="n">
        <v>-17.28036900787986</v>
      </c>
      <c r="F4" t="n">
        <v>-59.16386561466265</v>
      </c>
      <c r="G4" t="n">
        <v>9.495412320954099</v>
      </c>
      <c r="H4" t="n">
        <v>58.23158115340816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57.88901570737539</v>
      </c>
      <c r="I5" t="n">
        <v>12.18820334020905</v>
      </c>
    </row>
    <row r="6">
      <c r="A6" s="2" t="n">
        <v>44938</v>
      </c>
      <c r="B6" t="n">
        <v>6.36089931713677</v>
      </c>
      <c r="C6" t="n">
        <v>48.60782784833435</v>
      </c>
      <c r="D6" t="n">
        <v>-31.01196912964099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-32.58444927129498</v>
      </c>
      <c r="E8" t="n">
        <v>-18.34779512542495</v>
      </c>
      <c r="F8" t="n">
        <v>-59.86290971968571</v>
      </c>
      <c r="G8" t="n">
        <v>10.37243838582089</v>
      </c>
      <c r="H8" t="n">
        <v>57.95831559486557</v>
      </c>
      <c r="I8" t="n">
        <v>7.109049244571342</v>
      </c>
    </row>
    <row r="9">
      <c r="A9" s="2" t="n">
        <v>44943</v>
      </c>
      <c r="B9" t="n">
        <v>4.156329904755607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39.06254225923167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-34.71111561009421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10.63234305443608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-9.259994543661199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4.877265994462054</v>
      </c>
      <c r="D17" t="n">
        <v>-41.9724047373012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-36.99934607648119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19.01455943200656</v>
      </c>
    </row>
    <row r="21">
      <c r="A21" s="2" t="n">
        <v>44960</v>
      </c>
      <c r="B21" t="n">
        <v>-13.37009550738627</v>
      </c>
      <c r="C21" t="n">
        <v>5.55206449358232</v>
      </c>
      <c r="D21" t="n">
        <v>-37.44662625021996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19.9168763521175</v>
      </c>
    </row>
    <row r="22">
      <c r="A22" s="2" t="n">
        <v>44963</v>
      </c>
      <c r="B22" t="n">
        <v>-13.22247847180501</v>
      </c>
      <c r="C22" t="n">
        <v>3.376100122130876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59.83437860515131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10.65354474024434</v>
      </c>
    </row>
    <row r="24">
      <c r="A24" s="2" t="n">
        <v>44965</v>
      </c>
      <c r="B24" t="n">
        <v>-11.56064288949066</v>
      </c>
      <c r="C24" t="n">
        <v>2.855653463363561</v>
      </c>
      <c r="D24" t="n">
        <v>-40.21376369192883</v>
      </c>
      <c r="E24" t="n">
        <v>-16.45893483922102</v>
      </c>
      <c r="F24" t="n">
        <v>-44.07826973186567</v>
      </c>
      <c r="G24" t="n">
        <v>11.60954551058322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5.672817024708232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64.6953354381769</v>
      </c>
      <c r="I25" t="n">
        <v>27.04453945572345</v>
      </c>
    </row>
    <row r="26">
      <c r="A26" s="2" t="n">
        <v>44967</v>
      </c>
      <c r="B26" t="n">
        <v>-15.32254968985144</v>
      </c>
      <c r="C26" t="n">
        <v>4.528924257510947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23.48642190821788</v>
      </c>
    </row>
    <row r="29">
      <c r="A29" s="2" t="n">
        <v>44972</v>
      </c>
      <c r="B29" t="n">
        <v>-17.36774397980548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-37.01516089080714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20.02057036572031</v>
      </c>
      <c r="D33" t="n">
        <v>-36.24899753197213</v>
      </c>
      <c r="E33" t="n">
        <v>-12.97285504995628</v>
      </c>
      <c r="F33" t="n">
        <v>-34.84402535312108</v>
      </c>
      <c r="G33" t="n">
        <v>21.35221136898387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55.79747662928673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-19.56380410666772</v>
      </c>
      <c r="C37" t="n">
        <v>19.43768891708759</v>
      </c>
      <c r="D37" t="n">
        <v>-33.15792676582079</v>
      </c>
      <c r="E37" t="n">
        <v>-16.01597347159139</v>
      </c>
      <c r="F37" t="n">
        <v>-32.7478036054012</v>
      </c>
      <c r="G37" t="n">
        <v>16.06538052370907</v>
      </c>
      <c r="H37" t="n">
        <v>48.8738049385123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22.64045256252643</v>
      </c>
      <c r="D38" t="n">
        <v>-31.74778478595768</v>
      </c>
      <c r="E38" t="n">
        <v>-18.51697785772223</v>
      </c>
      <c r="F38" t="n">
        <v>-36.42305522294378</v>
      </c>
      <c r="G38" t="n">
        <v>17.35205994068561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26.62660327914295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19.97296219054614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64.89360985620752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18.77299971249173</v>
      </c>
    </row>
    <row r="44">
      <c r="A44" s="2" t="n">
        <v>44994</v>
      </c>
      <c r="B44" t="n">
        <v>-4.919258716988284</v>
      </c>
      <c r="C44" t="n">
        <v>29.52494530380119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31.2934751285753</v>
      </c>
      <c r="D45" t="n">
        <v>-28.86848196444072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-29.12792880582506</v>
      </c>
      <c r="E46" t="n">
        <v>-18.72575169738119</v>
      </c>
      <c r="F46" t="n">
        <v>-33.58925078370915</v>
      </c>
      <c r="G46" t="n">
        <v>30.30908220156636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17.02087758443451</v>
      </c>
      <c r="D48" t="n">
        <v>-31.40651022977274</v>
      </c>
      <c r="E48" t="n">
        <v>-19.94314825554189</v>
      </c>
      <c r="F48" t="n">
        <v>-38.26033834045626</v>
      </c>
      <c r="G48" t="n">
        <v>27.56188047250678</v>
      </c>
      <c r="H48" t="n">
        <v>58.65503740141298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-30.92015910401625</v>
      </c>
      <c r="E49" t="n">
        <v>-19.45248824052701</v>
      </c>
      <c r="F49" t="n">
        <v>-33.60450785488644</v>
      </c>
      <c r="G49" t="n">
        <v>27.34994115339349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59.24206019186773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27.27786624449187</v>
      </c>
      <c r="D51" t="n">
        <v>-31.97643369803359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15.98313425384894</v>
      </c>
      <c r="D52" t="n">
        <v>-34.25271587339678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-35.66879447797129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7.000579246119898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-20.2713480183534</v>
      </c>
      <c r="C57" t="n">
        <v>6.517166270550567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-19.05067952438088</v>
      </c>
      <c r="C58" t="n">
        <v>4.142403805315142</v>
      </c>
      <c r="D58" t="n">
        <v>-34.66871335060724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6.211096218110534</v>
      </c>
      <c r="D59" t="n">
        <v>-31.41952775340441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14.68843460813738</v>
      </c>
      <c r="D60" t="n">
        <v>-31.61805147262519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20.09687391427855</v>
      </c>
      <c r="D61" t="n">
        <v>-32.87968400898185</v>
      </c>
      <c r="E61" t="n">
        <v>-8.017058753628103</v>
      </c>
      <c r="F61" t="n">
        <v>-39.21222938525113</v>
      </c>
      <c r="G61" t="n">
        <v>28.92777263005131</v>
      </c>
      <c r="H61" t="n">
        <v>47.13214095998433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24.36674578652034</v>
      </c>
      <c r="D62" t="n">
        <v>-32.95227506055029</v>
      </c>
      <c r="E62" t="n">
        <v>-12.67063803130704</v>
      </c>
      <c r="F62" t="n">
        <v>-36.63426538018207</v>
      </c>
      <c r="G62" t="n">
        <v>30.30710355585062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-16.82036221068917</v>
      </c>
      <c r="C63" t="n">
        <v>21.41503981093755</v>
      </c>
      <c r="D63" t="n">
        <v>-31.69915741847842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19.28252864258106</v>
      </c>
      <c r="D65" t="n">
        <v>-36.88054009449944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22.88925216143627</v>
      </c>
      <c r="D66" t="n">
        <v>-35.02014942311955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18.19503023477855</v>
      </c>
      <c r="D67" t="n">
        <v>-33.6965380691728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-33.45364514713302</v>
      </c>
      <c r="E68" t="n">
        <v>-15.4223684334489</v>
      </c>
      <c r="F68" t="n">
        <v>-36.0911291823878</v>
      </c>
      <c r="G68" t="n">
        <v>22.62654628944554</v>
      </c>
      <c r="H68" t="n">
        <v>41.94384555533146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43.30830871161251</v>
      </c>
      <c r="I69" t="n">
        <v>6.203617758604341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24.62370733868384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-31.7586340568632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14.2871774653627</v>
      </c>
      <c r="D74" t="n">
        <v>-32.8593506492904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-22.01101838488499</v>
      </c>
      <c r="C77" t="n">
        <v>23.61107060326417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8.695075412732066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52.42343044325617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69.82476967054765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-27.39506276636763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98.99559552830655</v>
      </c>
      <c r="D85" t="n">
        <v>-26.61546310687527</v>
      </c>
      <c r="E85" t="n">
        <v>0.309587524068955</v>
      </c>
      <c r="F85" t="n">
        <v>3.4710718580514</v>
      </c>
      <c r="G85" t="n">
        <v>38.65102243704381</v>
      </c>
      <c r="H85" t="n">
        <v>44.20829277095224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37.00863467252897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99.0324848365949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-21.35343432028517</v>
      </c>
      <c r="C89" t="n">
        <v>136.8976466813989</v>
      </c>
      <c r="D89" t="n">
        <v>-12.22685550538552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-18.25820643098908</v>
      </c>
      <c r="C92" t="n">
        <v>137.9470271081485</v>
      </c>
      <c r="D92" t="n">
        <v>-6.068786559821637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39.54781235229714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155.0206551588345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167.3616238846592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176.8028994540551</v>
      </c>
      <c r="D98" t="n">
        <v>16.01006582803306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42.92111789667428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15.99064392898311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4.692921969649677</v>
      </c>
      <c r="E101" t="n">
        <v>-6.836735100726976</v>
      </c>
      <c r="F101" t="n">
        <v>0.2814875997915189</v>
      </c>
      <c r="G101" t="n">
        <v>38.32360595011155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161.6820984148668</v>
      </c>
      <c r="D102" t="n">
        <v>0.1531614691878458</v>
      </c>
      <c r="E102" t="n">
        <v>-11.20242759157747</v>
      </c>
      <c r="F102" t="n">
        <v>-3.08104890119858</v>
      </c>
      <c r="G102" t="n">
        <v>39.44524236440283</v>
      </c>
      <c r="H102" t="n">
        <v>37.82950083087926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44.78025357577493</v>
      </c>
      <c r="H104" t="n">
        <v>33.56766316826463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11.85555459574892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50.02362433596708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181.5867643772064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26.84565023546604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178.2534674333731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194.3509622672458</v>
      </c>
      <c r="D111" t="n">
        <v>33.4624154222839</v>
      </c>
      <c r="E111" t="n">
        <v>8.578212943480001</v>
      </c>
      <c r="F111" t="n">
        <v>12.37036810980903</v>
      </c>
      <c r="G111" t="n">
        <v>56.43441557477988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32.78659994695738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33.32598274441892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190.2882362643684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66.10876879824654</v>
      </c>
    </row>
    <row r="118">
      <c r="A118" s="2" t="n">
        <v>45105</v>
      </c>
      <c r="B118" t="n">
        <v>-12.11997515254014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202.774691965391</v>
      </c>
      <c r="D119" t="n">
        <v>29.44821179930202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38.33029955128968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175.6737346411539</v>
      </c>
      <c r="D121" t="n">
        <v>19.91853153166618</v>
      </c>
      <c r="E121" t="n">
        <v>13.16082381808537</v>
      </c>
      <c r="F121" t="n">
        <v>13.59150309039727</v>
      </c>
      <c r="G121" t="n">
        <v>62.35033975203328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172.9193096518341</v>
      </c>
      <c r="D122" t="n">
        <v>14.83310129113082</v>
      </c>
      <c r="E122" t="n">
        <v>9.774570073050315</v>
      </c>
      <c r="F122" t="n">
        <v>22.80266001437439</v>
      </c>
      <c r="G122" t="n">
        <v>61.29172405046441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180.4884896733435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187.0833331046488</v>
      </c>
      <c r="D124" t="n">
        <v>18.77505767257725</v>
      </c>
      <c r="E124" t="n">
        <v>11.82730518673916</v>
      </c>
      <c r="F124" t="n">
        <v>36.02600199738546</v>
      </c>
      <c r="G124" t="n">
        <v>59.1988880350431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211.2965079323284</v>
      </c>
      <c r="D125" t="n">
        <v>17.93823852201644</v>
      </c>
      <c r="E125" t="n">
        <v>11.18258800949834</v>
      </c>
      <c r="F125" t="n">
        <v>33.21460555487845</v>
      </c>
      <c r="G125" t="n">
        <v>57.10844027074917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212.942794975449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50.81033858776527</v>
      </c>
    </row>
    <row r="128">
      <c r="A128" s="2" t="n">
        <v>45120</v>
      </c>
      <c r="B128" t="n">
        <v>-18.15749685039901</v>
      </c>
      <c r="C128" t="n">
        <v>201.7746993500379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55.41613508370982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216.2503100409615</v>
      </c>
      <c r="D130" t="n">
        <v>18.52715922201278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203.6394949594673</v>
      </c>
      <c r="D131" t="n">
        <v>15.6685965423466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11.88807625644874</v>
      </c>
      <c r="E132" t="n">
        <v>-4.44899466357831</v>
      </c>
      <c r="F132" t="n">
        <v>31.61017207776087</v>
      </c>
      <c r="G132" t="n">
        <v>52.74919867625278</v>
      </c>
      <c r="H132" t="n">
        <v>37.49646935927944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217.4222878843156</v>
      </c>
      <c r="D133" t="n">
        <v>11.69306710376903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12.95576857474019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234.8925547394444</v>
      </c>
      <c r="D136" t="n">
        <v>7.962378047926744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202.2961607488475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54.84734361096704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152.6545004222451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161.518858916439</v>
      </c>
      <c r="D141" t="n">
        <v>9.926837044204628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51.43383290077396</v>
      </c>
      <c r="H142" t="n">
        <v>32.1184304172722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29.06672099291154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135.5779859044231</v>
      </c>
      <c r="D146" t="n">
        <v>29.724379775467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141.1749147288087</v>
      </c>
      <c r="D147" t="n">
        <v>29.87882408066751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27.91115973901557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142.412980879677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151.9457386208794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25.20597391712471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23.44064544033753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154.5703880896215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21.79979548754145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158.1326480614499</v>
      </c>
      <c r="D163" t="n">
        <v>24.15304342143247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135.1556415516343</v>
      </c>
      <c r="D165" t="n">
        <v>24.94942009519807</v>
      </c>
      <c r="E165" t="n">
        <v>-16.64956754726862</v>
      </c>
      <c r="F165" t="n">
        <v>69.45642045796774</v>
      </c>
      <c r="G165" t="n">
        <v>43.77349823069818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23.73885537136298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115.9100890777957</v>
      </c>
      <c r="D169" t="n">
        <v>23.68407766522818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15.54393753863372</v>
      </c>
      <c r="E170" t="n">
        <v>-15.20569853796918</v>
      </c>
      <c r="F170" t="n">
        <v>65.96638655462186</v>
      </c>
      <c r="G170" t="n">
        <v>52.06570152584406</v>
      </c>
      <c r="H170" t="n">
        <v>22.06532418912972</v>
      </c>
      <c r="I170" t="n">
        <v>45.72714986923787</v>
      </c>
    </row>
    <row r="171">
      <c r="A171" s="2" t="n">
        <v>45182</v>
      </c>
      <c r="B171" t="n">
        <v>-14.35528478691853</v>
      </c>
      <c r="C171" t="n">
        <v>95.27141883839563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95.7660620483077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6.999069173092187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29.90896663554397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16.83218553003591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26.99248242826371</v>
      </c>
      <c r="E183" t="n">
        <v>-14.84697923602111</v>
      </c>
      <c r="F183" t="n">
        <v>82.17993848041598</v>
      </c>
      <c r="G183" t="n">
        <v>67.88020105492049</v>
      </c>
      <c r="H183" t="n">
        <v>25.64795876010475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165.7972071839579</v>
      </c>
      <c r="D184" t="n">
        <v>24.06539906458778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20.37872193743058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64.28108703989321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28.59148441466839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28.05161865295025</v>
      </c>
      <c r="E194" t="n">
        <v>-12.79491749562157</v>
      </c>
      <c r="F194" t="n">
        <v>77.56862266390931</v>
      </c>
      <c r="G194" t="n">
        <v>61.16430139772939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193.9561309871585</v>
      </c>
      <c r="D195" t="n">
        <v>28.42525524965716</v>
      </c>
      <c r="E195" t="n">
        <v>-12.60107595319606</v>
      </c>
      <c r="F195" t="n">
        <v>82.28571677694516</v>
      </c>
      <c r="G195" t="n">
        <v>64.65385945430914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26.65088518474612</v>
      </c>
      <c r="E197" t="n">
        <v>-11.66500671387421</v>
      </c>
      <c r="F197" t="n">
        <v>73.82282342147344</v>
      </c>
      <c r="G197" t="n">
        <v>58.87637757304716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182.9806181523849</v>
      </c>
      <c r="D201" t="n">
        <v>19.4622232814357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178.8115407419471</v>
      </c>
      <c r="D204" t="n">
        <v>20.95982544188906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49.8185818684012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49.07845946103866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199.2243058292429</v>
      </c>
      <c r="D206" t="n">
        <v>16.66983215267748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210.6662075844938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15.59771435583157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24.4002260513013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18.63942366361975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33.18144413871078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25.80594955251076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231.0544706455782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37.48864922341981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40.92660973230478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45.6043788624287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104.1598127905111</v>
      </c>
    </row>
    <row r="233">
      <c r="A233" s="2" t="n">
        <v>45275</v>
      </c>
      <c r="B233" t="n">
        <v>-15.16835732988947</v>
      </c>
      <c r="C233" t="n">
        <v>179.1240390957024</v>
      </c>
      <c r="D233" t="n">
        <v>51.7875084520975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171.3009459746483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162.7005294813984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67.74532422387205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169.3683821932974</v>
      </c>
      <c r="D249" t="n">
        <v>62.90106300522857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136.6880887897015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65.04765527675551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23.207017512002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147.8131709387236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151.6943690539179</v>
      </c>
      <c r="D263" t="n">
        <v>69.09410223394468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78.58573138628635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225.811375488079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146.3741939075613</v>
      </c>
      <c r="D273" t="n">
        <v>130.2300670711138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217.6338072849931</v>
      </c>
    </row>
    <row r="274">
      <c r="A274" s="2" t="n">
        <v>45337</v>
      </c>
      <c r="B274" t="n">
        <v>34.60542298689619</v>
      </c>
      <c r="C274" t="n">
        <v>142.8327836266996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232.0729237138385</v>
      </c>
    </row>
    <row r="276">
      <c r="A276" s="2" t="n">
        <v>45341</v>
      </c>
      <c r="B276" t="n">
        <v>35.99184569882459</v>
      </c>
      <c r="C276" t="n">
        <v>144.7472064531948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52.49209514155064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136.0374086495939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50.77203343559191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50.53338126102287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133.1350934675174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140.8651339177912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104.2035620954786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101.3632220013399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145.0791134531408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156.3470112244267</v>
      </c>
      <c r="E300" t="n">
        <v>34.42805289722077</v>
      </c>
      <c r="F300" t="n">
        <v>259.8029676916564</v>
      </c>
      <c r="G300" t="n">
        <v>70.53078923897867</v>
      </c>
      <c r="H300" t="n">
        <v>62.32029049988541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160.8101964631921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166.024958924166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153.3032248142458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164.0070650715451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133.8561684917503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77.64394238799248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159.8483685908715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38.85719289923868</v>
      </c>
      <c r="C315" t="n">
        <v>133.9824923487481</v>
      </c>
      <c r="D315" t="n">
        <v>153.1570435783008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75.79754572796323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124.7336023562003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71.42402851911818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40.84625149968313</v>
      </c>
      <c r="C326" t="n">
        <v>86.91072588528563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34.46726226238</v>
      </c>
      <c r="C329" t="n">
        <v>71.75980391746455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178.4831776809562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92.07623069843029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25.45502982647194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16.97434962294642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66.30159081183386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182.6230127720196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113.2877020328486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55.33241226262903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181.8160719427765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54.36187288860636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49.08620458559878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29.20001240394543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51.72522293307289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22.09320490683695</v>
      </c>
      <c r="D382" t="n">
        <v>168.4955035875763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179.7354278945187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173.7823591189036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179.230084863281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18.54753653907868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35.76777674326235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177.0183587139095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162.2347145238984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157.7629193625095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2026-10-09T15:26:13Z</dcterms:created>
  <dcterms:modified xmlns:dcterms="http://purl.org/dc/terms/" xmlns:xsi="http://www.w3.org/2001/XMLSchema-instance" xsi:type="dcterms:W3CDTF">2026-10-09T15:26:14Z</dcterms:modified>
</cp:coreProperties>
</file>