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725.56494140625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1068.682250976562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1189.384887695312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1168.596313476562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955.1069946289062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841.0741577148438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882.3916625976562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873.034912109375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1159.867553710938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1249.834838867188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-6.742090891869756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11.66325990374253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-1.133437327181186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2026-10-09T15:26:08Z</dcterms:created>
  <dcterms:modified xmlns:dcterms="http://purl.org/dc/terms/" xmlns:xsi="http://www.w3.org/2001/XMLSchema-instance" xsi:type="dcterms:W3CDTF">2026-10-09T15:26:09Z</dcterms:modified>
</cp:coreProperties>
</file>