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808.042236328125</v>
      </c>
      <c r="J2" t="n">
        <v>1531.487426757812</v>
      </c>
      <c r="K2" t="n">
        <v>462.590087890625</v>
      </c>
    </row>
    <row r="3">
      <c r="A3" s="2" t="n">
        <v>44565</v>
      </c>
      <c r="B3" t="n">
        <v>4903.5146484375</v>
      </c>
      <c r="C3" t="n">
        <v>704.261962890625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906.3270263671875</v>
      </c>
      <c r="I3" t="n">
        <v>797.3343505859375</v>
      </c>
      <c r="J3" t="n">
        <v>1511.119750976562</v>
      </c>
      <c r="K3" t="n">
        <v>450.3771057128906</v>
      </c>
    </row>
    <row r="4">
      <c r="A4" s="2" t="n">
        <v>44566</v>
      </c>
      <c r="B4" t="n">
        <v>4912.05859375</v>
      </c>
      <c r="C4" t="n">
        <v>703.3357543945312</v>
      </c>
      <c r="D4" t="n">
        <v>359.2577514648438</v>
      </c>
      <c r="E4" t="n">
        <v>890.9545288085938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4903.3671875</v>
      </c>
      <c r="C5" t="n">
        <v>700.069091796875</v>
      </c>
      <c r="D5" t="n">
        <v>356.2915344238281</v>
      </c>
      <c r="E5" t="n">
        <v>884.6698608398438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879.1046142578125</v>
      </c>
      <c r="F7" t="n">
        <v>4331.88671875</v>
      </c>
      <c r="G7" t="n">
        <v>909.1481323242188</v>
      </c>
      <c r="H7" t="n">
        <v>912.1111450195312</v>
      </c>
      <c r="I7" t="n">
        <v>786.8641967773438</v>
      </c>
      <c r="J7" t="n">
        <v>1480.74560546875</v>
      </c>
      <c r="K7" t="n">
        <v>439.8119506835938</v>
      </c>
    </row>
    <row r="8">
      <c r="A8" s="2" t="n">
        <v>44572</v>
      </c>
      <c r="B8" t="n">
        <v>4996.80322265625</v>
      </c>
      <c r="C8" t="n">
        <v>701.7755126953125</v>
      </c>
      <c r="D8" t="n">
        <v>354.6106872558594</v>
      </c>
      <c r="E8" t="n">
        <v>878.8646850585938</v>
      </c>
      <c r="F8" t="n">
        <v>4381.1142578125</v>
      </c>
      <c r="G8" t="n">
        <v>903.382568359375</v>
      </c>
      <c r="H8" t="n">
        <v>919.6448364257812</v>
      </c>
      <c r="I8" t="n">
        <v>792.2896728515625</v>
      </c>
      <c r="J8" t="n">
        <v>1472.009643554688</v>
      </c>
      <c r="K8" t="n">
        <v>432.0576477050781</v>
      </c>
    </row>
    <row r="9">
      <c r="A9" s="2" t="n">
        <v>44573</v>
      </c>
      <c r="B9" t="n">
        <v>4952.7021484375</v>
      </c>
      <c r="C9" t="n">
        <v>699.0452880859375</v>
      </c>
      <c r="D9" t="n">
        <v>360.7408447265625</v>
      </c>
      <c r="E9" t="n">
        <v>869.5095825195312</v>
      </c>
      <c r="F9" t="n">
        <v>4358.17333984375</v>
      </c>
      <c r="G9" t="n">
        <v>908.054931640625</v>
      </c>
      <c r="H9" t="n">
        <v>926.2549438476562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4922.03564453125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932.184814453125</v>
      </c>
      <c r="I10" t="n">
        <v>823.7945556640625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907.2424926757812</v>
      </c>
      <c r="H11" t="n">
        <v>925.2342529296875</v>
      </c>
      <c r="I11" t="n">
        <v>818.3215942382812</v>
      </c>
      <c r="J11" t="n">
        <v>1504.220825195312</v>
      </c>
      <c r="K11" t="n">
        <v>428.5198364257812</v>
      </c>
    </row>
    <row r="12">
      <c r="A12" s="2" t="n">
        <v>44578</v>
      </c>
      <c r="B12" t="n">
        <v>4851.31591796875</v>
      </c>
      <c r="C12" t="n">
        <v>668.7199096679688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812.0872802734375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1507.493530273438</v>
      </c>
      <c r="K14" t="n">
        <v>410.6849975585938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846.6251831054688</v>
      </c>
      <c r="F15" t="n">
        <v>4199.91650390625</v>
      </c>
      <c r="G15" t="n">
        <v>888.349609375</v>
      </c>
      <c r="H15" t="n">
        <v>913.2776489257812</v>
      </c>
      <c r="I15" t="n">
        <v>780.4871826171875</v>
      </c>
      <c r="J15" t="n">
        <v>1509.212646484375</v>
      </c>
      <c r="K15" t="n">
        <v>405.5477600097656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4442.8046875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896.2659912109375</v>
      </c>
      <c r="I17" t="n">
        <v>762.2599487304688</v>
      </c>
      <c r="J17" t="n">
        <v>1468.266235351562</v>
      </c>
      <c r="K17" t="n">
        <v>384.9990539550781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370.0844116210938</v>
      </c>
      <c r="E18" t="n">
        <v>868.9818725585938</v>
      </c>
      <c r="F18" t="n">
        <v>3927.77880859375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772.9678344726562</v>
      </c>
      <c r="J19" t="n">
        <v>1263.720703125</v>
      </c>
      <c r="K19" t="n">
        <v>372.5921630859375</v>
      </c>
    </row>
    <row r="20">
      <c r="A20" s="2" t="n">
        <v>44589</v>
      </c>
      <c r="B20" t="n">
        <v>4423.49462890625</v>
      </c>
      <c r="C20" t="n">
        <v>608.3614501953125</v>
      </c>
      <c r="D20" t="n">
        <v>359.9993286132812</v>
      </c>
      <c r="E20" t="n">
        <v>894.5048828125</v>
      </c>
      <c r="F20" t="n">
        <v>3822.532470703125</v>
      </c>
      <c r="G20" t="n">
        <v>816.1930541992188</v>
      </c>
      <c r="H20" t="n">
        <v>874.6370239257812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4402.505859375</v>
      </c>
      <c r="C21" t="n">
        <v>618.6488037109375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371.9135437011719</v>
      </c>
      <c r="E22" t="n">
        <v>908.0819091796875</v>
      </c>
      <c r="F22" t="n">
        <v>3985.1552734375</v>
      </c>
      <c r="G22" t="n">
        <v>833.770263671875</v>
      </c>
      <c r="H22" t="n">
        <v>878.8170166015625</v>
      </c>
      <c r="I22" t="n">
        <v>848.7797241210938</v>
      </c>
      <c r="J22" t="n">
        <v>1261.436645507812</v>
      </c>
      <c r="K22" t="n">
        <v>394.2071838378906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382.8885803222656</v>
      </c>
      <c r="E23" t="n">
        <v>913.2633056640625</v>
      </c>
      <c r="F23" t="n">
        <v>4093.11767578125</v>
      </c>
      <c r="G23" t="n">
        <v>854.2593383789062</v>
      </c>
      <c r="H23" t="n">
        <v>888.0518798828125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388.2771911621094</v>
      </c>
      <c r="E24" t="n">
        <v>914.1748046875</v>
      </c>
      <c r="F24" t="n">
        <v>4134.6337890625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387.239013671875</v>
      </c>
      <c r="E25" t="n">
        <v>907.7939453125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4420.087890625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844.30615234375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4520.93017578125</v>
      </c>
      <c r="C28" t="n">
        <v>639.7107543945312</v>
      </c>
      <c r="D28" t="n">
        <v>402.663330078125</v>
      </c>
      <c r="E28" t="n">
        <v>929.0471801757812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399.1532592773438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398.3622741699219</v>
      </c>
      <c r="E30" t="n">
        <v>919.6920166015625</v>
      </c>
      <c r="F30" t="n">
        <v>4162.5703125</v>
      </c>
      <c r="G30" t="n">
        <v>836.8562622070312</v>
      </c>
      <c r="H30" t="n">
        <v>775.8241577148438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742.870361328125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397.3241271972656</v>
      </c>
      <c r="E33" t="n">
        <v>895.3203735351562</v>
      </c>
      <c r="F33" t="n">
        <v>4331.25634765625</v>
      </c>
      <c r="G33" t="n">
        <v>835.1246337890625</v>
      </c>
      <c r="H33" t="n">
        <v>755.701904296875</v>
      </c>
      <c r="I33" t="n">
        <v>833.5087890625</v>
      </c>
      <c r="J33" t="n">
        <v>1248.744873046875</v>
      </c>
      <c r="K33" t="n">
        <v>372.7861022949219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890.6187133789062</v>
      </c>
      <c r="F34" t="n">
        <v>4308.994140625</v>
      </c>
      <c r="G34" t="n">
        <v>832.1353759765625</v>
      </c>
      <c r="H34" t="n">
        <v>750.7443237304688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746.3212280273438</v>
      </c>
      <c r="I35" t="n">
        <v>827.80078125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379.9718017578125</v>
      </c>
      <c r="E37" t="n">
        <v>876.4180297851562</v>
      </c>
      <c r="F37" t="n">
        <v>4098.1123046875</v>
      </c>
      <c r="G37" t="n">
        <v>816.1737670898438</v>
      </c>
      <c r="H37" t="n">
        <v>731.2052612304688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734.8993530273438</v>
      </c>
      <c r="I38" t="n">
        <v>806.0722045898438</v>
      </c>
      <c r="J38" t="n">
        <v>1301.604614257812</v>
      </c>
      <c r="K38" t="n">
        <v>360.2823791503906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784.9669189453125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390.1063537597656</v>
      </c>
      <c r="E40" t="n">
        <v>886.2529907226562</v>
      </c>
      <c r="F40" t="n">
        <v>4014.255859375</v>
      </c>
      <c r="G40" t="n">
        <v>808.067138671875</v>
      </c>
      <c r="H40" t="n">
        <v>721.2413940429688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809.5736694335938</v>
      </c>
      <c r="J41" t="n">
        <v>1307.18994140625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340.9660949707031</v>
      </c>
      <c r="E42" t="n">
        <v>885.725341796875</v>
      </c>
      <c r="F42" t="n">
        <v>4036.12890625</v>
      </c>
      <c r="G42" t="n">
        <v>745.4876708984375</v>
      </c>
      <c r="H42" t="n">
        <v>707.82666015625</v>
      </c>
      <c r="I42" t="n">
        <v>787.5093383789062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336.2201232910156</v>
      </c>
      <c r="E43" t="n">
        <v>897.0474853515625</v>
      </c>
      <c r="F43" t="n">
        <v>4035.693359375</v>
      </c>
      <c r="G43" t="n">
        <v>719.5040283203125</v>
      </c>
      <c r="H43" t="n">
        <v>699.41796875</v>
      </c>
      <c r="I43" t="n">
        <v>787.5093383789062</v>
      </c>
      <c r="J43" t="n">
        <v>1331.409912109375</v>
      </c>
      <c r="K43" t="n">
        <v>340.7997741699219</v>
      </c>
    </row>
    <row r="44">
      <c r="A44" s="2" t="n">
        <v>44624</v>
      </c>
      <c r="B44" t="n">
        <v>4688.83984375</v>
      </c>
      <c r="C44" t="n">
        <v>595.4979248046875</v>
      </c>
      <c r="D44" t="n">
        <v>324.503662109375</v>
      </c>
      <c r="E44" t="n">
        <v>893.497314453125</v>
      </c>
      <c r="F44" t="n">
        <v>3971.9140625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4606.96044921875</v>
      </c>
      <c r="C45" t="n">
        <v>595.1069946289062</v>
      </c>
      <c r="D45" t="n">
        <v>326.2833557128906</v>
      </c>
      <c r="E45" t="n">
        <v>903.04443359375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4664.14794921875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333.9177856445312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4107.08642578125</v>
      </c>
      <c r="G47" t="n">
        <v>760.443359375</v>
      </c>
      <c r="H47" t="n">
        <v>718.7625732421875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718.9083251953125</v>
      </c>
      <c r="I48" t="n">
        <v>834.1804809570312</v>
      </c>
      <c r="J48" t="n">
        <v>1316.364624023438</v>
      </c>
      <c r="K48" t="n">
        <v>354.5151062011719</v>
      </c>
    </row>
    <row r="49">
      <c r="A49" s="2" t="n">
        <v>44631</v>
      </c>
      <c r="B49" t="n">
        <v>4794.375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769.1787719726562</v>
      </c>
      <c r="H49" t="n">
        <v>727.0254516601562</v>
      </c>
      <c r="I49" t="n">
        <v>865.310546875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1344.791259765625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323.7621154785156</v>
      </c>
      <c r="E51" t="n">
        <v>1024.806640625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763.0262451171875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327.7169799804688</v>
      </c>
      <c r="E53" t="n">
        <v>1006.048095703125</v>
      </c>
      <c r="F53" t="n">
        <v>4369.2802734375</v>
      </c>
      <c r="G53" t="n">
        <v>782.054443359375</v>
      </c>
      <c r="H53" t="n">
        <v>743.9883422851562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4620.046875</v>
      </c>
      <c r="C55" t="n">
        <v>671.8712768554688</v>
      </c>
      <c r="D55" t="n">
        <v>330.930419921875</v>
      </c>
      <c r="E55" t="n">
        <v>990.7918090820312</v>
      </c>
      <c r="F55" t="n">
        <v>4315.1533203125</v>
      </c>
      <c r="G55" t="n">
        <v>779.771484375</v>
      </c>
      <c r="H55" t="n">
        <v>736.1144409179688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333.4022827148438</v>
      </c>
      <c r="E56" t="n">
        <v>973.376708984375</v>
      </c>
      <c r="F56" t="n">
        <v>4417.00439453125</v>
      </c>
      <c r="G56" t="n">
        <v>798.5289306640625</v>
      </c>
      <c r="H56" t="n">
        <v>725.4700317382812</v>
      </c>
      <c r="I56" t="n">
        <v>864.1591796875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837.4559936523438</v>
      </c>
      <c r="H57" t="n">
        <v>752.9801635742188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4625.578125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1303.9814453125</v>
      </c>
      <c r="K58" t="n">
        <v>348.1177978515625</v>
      </c>
    </row>
    <row r="59">
      <c r="A59" s="2" t="n">
        <v>44648</v>
      </c>
      <c r="B59" t="n">
        <v>4601.27978515625</v>
      </c>
      <c r="C59" t="n">
        <v>690.6837768554688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653.35205078125</v>
      </c>
      <c r="D62" t="n">
        <v>331.8202514648438</v>
      </c>
      <c r="E62" t="n">
        <v>976.830810546875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338.0492858886719</v>
      </c>
      <c r="E63" t="n">
        <v>973.760498046875</v>
      </c>
      <c r="F63" t="n">
        <v>4248.36865234375</v>
      </c>
      <c r="G63" t="n">
        <v>827.966064453125</v>
      </c>
      <c r="H63" t="n">
        <v>744.1340942382812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342.5480651855469</v>
      </c>
      <c r="E64" t="n">
        <v>986.1862182617188</v>
      </c>
      <c r="F64" t="n">
        <v>4362.732421875</v>
      </c>
      <c r="G64" t="n">
        <v>835.2601318359375</v>
      </c>
      <c r="H64" t="n">
        <v>768.4849243164062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343.3884582519531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891.3080444335938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827.443603515625</v>
      </c>
      <c r="H66" t="n">
        <v>751.2304077148438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349.3703918457031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970.6419677734375</v>
      </c>
      <c r="F68" t="n">
        <v>4370.83203125</v>
      </c>
      <c r="G68" t="n">
        <v>857.1614379882812</v>
      </c>
      <c r="H68" t="n">
        <v>760.2222290039062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4604.787109375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883.8255004882812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346.750244140625</v>
      </c>
      <c r="E71" t="n">
        <v>975.4396362304688</v>
      </c>
      <c r="F71" t="n">
        <v>4364.3330078125</v>
      </c>
      <c r="G71" t="n">
        <v>831.7872314453125</v>
      </c>
      <c r="H71" t="n">
        <v>751.4248046875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658.385009765625</v>
      </c>
      <c r="D72" t="n">
        <v>339.334716796875</v>
      </c>
      <c r="E72" t="n">
        <v>986.2341918945312</v>
      </c>
      <c r="F72" t="n">
        <v>4389.2138671875</v>
      </c>
      <c r="G72" t="n">
        <v>829.0300903320312</v>
      </c>
      <c r="H72" t="n">
        <v>748.6543579101562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4757.0888671875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755.5075073242188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4825.14208984375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905.697998046875</v>
      </c>
      <c r="J75" t="n">
        <v>1345.242797851562</v>
      </c>
      <c r="K75" t="n">
        <v>350.4440612792969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705.1533203125</v>
      </c>
      <c r="I77" t="n">
        <v>863.3917236328125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4567.154296875</v>
      </c>
      <c r="C78" t="n">
        <v>623.5942993164062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338.7157592773438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377.6482238769531</v>
      </c>
      <c r="E79" t="n">
        <v>938.16259765625</v>
      </c>
      <c r="F79" t="n">
        <v>4394.7431640625</v>
      </c>
      <c r="G79" t="n">
        <v>788.806640625</v>
      </c>
      <c r="H79" t="n">
        <v>721.8732299804688</v>
      </c>
      <c r="I79" t="n">
        <v>869.24365234375</v>
      </c>
      <c r="J79" t="n">
        <v>1288.032958984375</v>
      </c>
      <c r="K79" t="n">
        <v>334.5963745117188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723.8661499023438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4251.78466796875</v>
      </c>
      <c r="C82" t="n">
        <v>627.8944091796875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721.1441040039062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362.9160461425781</v>
      </c>
      <c r="E83" t="n">
        <v>918.7803955078125</v>
      </c>
      <c r="F83" t="n">
        <v>4213.8837890625</v>
      </c>
      <c r="G83" t="n">
        <v>772.41943359375</v>
      </c>
      <c r="H83" t="n">
        <v>706.4656982421875</v>
      </c>
      <c r="I83" t="n">
        <v>864.2553100585938</v>
      </c>
      <c r="J83" t="n">
        <v>1279.785766601562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358.0217895507812</v>
      </c>
      <c r="E84" t="n">
        <v>910.0009765625</v>
      </c>
      <c r="F84" t="n">
        <v>4234.88525390625</v>
      </c>
      <c r="G84" t="n">
        <v>766.895751953125</v>
      </c>
      <c r="H84" t="n">
        <v>706.0767822265625</v>
      </c>
      <c r="I84" t="n">
        <v>842.4306030273438</v>
      </c>
      <c r="J84" t="n">
        <v>1275.602661132812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327.8113098144531</v>
      </c>
    </row>
    <row r="86">
      <c r="A86" s="2" t="n">
        <v>44690</v>
      </c>
      <c r="B86" t="n">
        <v>3720.00830078125</v>
      </c>
      <c r="C86" t="n">
        <v>600.3352661132812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1234.6025390625</v>
      </c>
      <c r="K86" t="n">
        <v>325.5335998535156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3536.791259765625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674.7755737304688</v>
      </c>
      <c r="I89" t="n">
        <v>815.425537109375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549.7618408203125</v>
      </c>
      <c r="D90" t="n">
        <v>322.4766845703125</v>
      </c>
      <c r="E90" t="n">
        <v>896.7595825195312</v>
      </c>
      <c r="F90" t="n">
        <v>4152.72509765625</v>
      </c>
      <c r="G90" t="n">
        <v>759.2533569335938</v>
      </c>
      <c r="H90" t="n">
        <v>676.9141845703125</v>
      </c>
      <c r="I90" t="n">
        <v>846.603759765625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316.2970581054688</v>
      </c>
      <c r="E91" t="n">
        <v>895.6082153320312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900.0220336914062</v>
      </c>
      <c r="F92" t="n">
        <v>4174.3076171875</v>
      </c>
      <c r="G92" t="n">
        <v>755.3258056640625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3689.0439453125</v>
      </c>
      <c r="C93" t="n">
        <v>546.8788452148438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3587.1142578125</v>
      </c>
      <c r="C94" t="n">
        <v>510.9642639160156</v>
      </c>
      <c r="D94" t="n">
        <v>318.8678283691406</v>
      </c>
      <c r="E94" t="n">
        <v>900.0220336914062</v>
      </c>
      <c r="F94" t="n">
        <v>4073.281005859375</v>
      </c>
      <c r="G94" t="n">
        <v>760.2498168945312</v>
      </c>
      <c r="H94" t="n">
        <v>617.1306762695312</v>
      </c>
      <c r="I94" t="n">
        <v>848.6181030273438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336.1707458496094</v>
      </c>
      <c r="E95" t="n">
        <v>938.786376953125</v>
      </c>
      <c r="F95" t="n">
        <v>4175.71435546875</v>
      </c>
      <c r="G95" t="n">
        <v>822.0941162109375</v>
      </c>
      <c r="H95" t="n">
        <v>620.5816040039062</v>
      </c>
      <c r="I95" t="n">
        <v>878.4053344726562</v>
      </c>
      <c r="J95" t="n">
        <v>1266.689208984375</v>
      </c>
      <c r="K95" t="n">
        <v>345.8884582519531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334.2426452636719</v>
      </c>
      <c r="E96" t="n">
        <v>930.7743530273438</v>
      </c>
      <c r="F96" t="n">
        <v>3781.015869140625</v>
      </c>
      <c r="G96" t="n">
        <v>827.095458984375</v>
      </c>
      <c r="H96" t="n">
        <v>601.2369995117188</v>
      </c>
      <c r="I96" t="n">
        <v>884.5449829101562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3586.9658203125</v>
      </c>
      <c r="C97" t="n">
        <v>526.3074340820312</v>
      </c>
      <c r="D97" t="n">
        <v>325.6901245117188</v>
      </c>
      <c r="E97" t="n">
        <v>931.1101684570312</v>
      </c>
      <c r="F97" t="n">
        <v>3551.8984375</v>
      </c>
      <c r="G97" t="n">
        <v>841.0546875</v>
      </c>
      <c r="H97" t="n">
        <v>584.0796508789062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3480.93701171875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874.1363525390625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1396.105834960938</v>
      </c>
      <c r="K100" t="n">
        <v>362.4147644042969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324.0092163085938</v>
      </c>
      <c r="E103" t="n">
        <v>943.727783203125</v>
      </c>
      <c r="F103" t="n">
        <v>3448.543212890625</v>
      </c>
      <c r="G103" t="n">
        <v>835.6180419921875</v>
      </c>
      <c r="H103" t="n">
        <v>590.9815063476562</v>
      </c>
      <c r="I103" t="n">
        <v>805.11279296875</v>
      </c>
      <c r="J103" t="n">
        <v>1338.825073242188</v>
      </c>
      <c r="K103" t="n">
        <v>361.203125</v>
      </c>
    </row>
    <row r="104">
      <c r="A104" s="2" t="n">
        <v>44714</v>
      </c>
      <c r="B104" t="n">
        <v>3600.39892578125</v>
      </c>
      <c r="C104" t="n">
        <v>520.8346557617188</v>
      </c>
      <c r="D104" t="n">
        <v>319.2632751464844</v>
      </c>
      <c r="E104" t="n">
        <v>947.134033203125</v>
      </c>
      <c r="F104" t="n">
        <v>3418.66748046875</v>
      </c>
      <c r="G104" t="n">
        <v>838.355712890625</v>
      </c>
      <c r="H104" t="n">
        <v>595.5989379882812</v>
      </c>
      <c r="I104" t="n">
        <v>824.5872192382812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315.110595703125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313.1825866699219</v>
      </c>
      <c r="E107" t="n">
        <v>933.364990234375</v>
      </c>
      <c r="F107" t="n">
        <v>3396.260009765625</v>
      </c>
      <c r="G107" t="n">
        <v>801.7501220703125</v>
      </c>
      <c r="H107" t="n">
        <v>592.6340942382812</v>
      </c>
      <c r="I107" t="n">
        <v>813.7467041015625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316.9397277832031</v>
      </c>
      <c r="E108" t="n">
        <v>923.9617919921875</v>
      </c>
      <c r="F108" t="n">
        <v>3390.488525390625</v>
      </c>
      <c r="G108" t="n">
        <v>812.4300537109375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335.1820068359375</v>
      </c>
      <c r="E110" t="n">
        <v>927.656005859375</v>
      </c>
      <c r="F110" t="n">
        <v>3422.25634765625</v>
      </c>
      <c r="G110" t="n">
        <v>841.9155883789062</v>
      </c>
      <c r="H110" t="n">
        <v>601.3829345703125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327.3214721679688</v>
      </c>
      <c r="E111" t="n">
        <v>916.0938110351562</v>
      </c>
      <c r="F111" t="n">
        <v>3369.972412109375</v>
      </c>
      <c r="G111" t="n">
        <v>825.5960693359375</v>
      </c>
      <c r="H111" t="n">
        <v>595.1614990234375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3419.927734375</v>
      </c>
      <c r="G112" t="n">
        <v>834.0798950195312</v>
      </c>
      <c r="H112" t="n">
        <v>592.3423461914062</v>
      </c>
      <c r="I112" t="n">
        <v>791.4904174804688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596.5709228515625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318.1262817382812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781.4654541015625</v>
      </c>
      <c r="J114" t="n">
        <v>1341.513549804688</v>
      </c>
      <c r="K114" t="n">
        <v>332.6577453613281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802.2822265625</v>
      </c>
      <c r="H115" t="n">
        <v>580.9202880859375</v>
      </c>
      <c r="I115" t="n">
        <v>761.1279907226562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1325.84130859375</v>
      </c>
      <c r="K116" t="n">
        <v>324.2250366210938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310.4635314941406</v>
      </c>
      <c r="E118" t="n">
        <v>879.7763671875</v>
      </c>
      <c r="F118" t="n">
        <v>3491.66064453125</v>
      </c>
      <c r="G118" t="n">
        <v>824.3771362304688</v>
      </c>
      <c r="H118" t="n">
        <v>596.0363159179688</v>
      </c>
      <c r="I118" t="n">
        <v>776.3810424804688</v>
      </c>
      <c r="J118" t="n">
        <v>1350.6201171875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316.3465576171875</v>
      </c>
      <c r="E121" t="n">
        <v>894.6007080078125</v>
      </c>
      <c r="F121" t="n">
        <v>3563.2958984375</v>
      </c>
      <c r="G121" t="n">
        <v>835.9178466796875</v>
      </c>
      <c r="H121" t="n">
        <v>612.4160766601562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906.83447265625</v>
      </c>
      <c r="F122" t="n">
        <v>3505.09521484375</v>
      </c>
      <c r="G122" t="n">
        <v>846.3751831054688</v>
      </c>
      <c r="H122" t="n">
        <v>615.7697143554688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603.3271484375</v>
      </c>
      <c r="I123" t="n">
        <v>804.5853271484375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610.7635498046875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795.66357421875</v>
      </c>
      <c r="J126" t="n">
        <v>1391.885620117188</v>
      </c>
      <c r="K126" t="n">
        <v>349.6686401367188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317.8971252441406</v>
      </c>
      <c r="E128" t="n">
        <v>907.3142700195312</v>
      </c>
      <c r="F128" t="n">
        <v>3535.505615234375</v>
      </c>
      <c r="G128" t="n">
        <v>849.3546752929688</v>
      </c>
      <c r="H128" t="n">
        <v>612.367431640625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838.994140625</v>
      </c>
      <c r="H129" t="n">
        <v>615.332275390625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319.6796875</v>
      </c>
      <c r="E130" t="n">
        <v>897.5753173828125</v>
      </c>
      <c r="F130" t="n">
        <v>3561.21044921875</v>
      </c>
      <c r="G130" t="n">
        <v>852.489013671875</v>
      </c>
      <c r="H130" t="n">
        <v>617.2764892578125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873.43017578125</v>
      </c>
      <c r="H132" t="n">
        <v>615.6239624023438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329.1869506835938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325.8693237304688</v>
      </c>
      <c r="E137" t="n">
        <v>921.7549438476562</v>
      </c>
      <c r="F137" t="n">
        <v>3640.703369140625</v>
      </c>
      <c r="G137" t="n">
        <v>866.4561767578125</v>
      </c>
      <c r="H137" t="n">
        <v>629.7239990234375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322.8983154296875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929.2869873046875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324.3837890625</v>
      </c>
      <c r="E140" t="n">
        <v>932.7413940429688</v>
      </c>
      <c r="F140" t="n">
        <v>3682.89892578125</v>
      </c>
      <c r="G140" t="n">
        <v>851.9630737304688</v>
      </c>
      <c r="H140" t="n">
        <v>625.4691772460938</v>
      </c>
      <c r="I140" t="n">
        <v>838.9288940429688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618.6221923828125</v>
      </c>
      <c r="I141" t="n">
        <v>833.0291137695312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917.00537109375</v>
      </c>
      <c r="F142" t="n">
        <v>3576.439453125</v>
      </c>
      <c r="G142" t="n">
        <v>820.5026245117188</v>
      </c>
      <c r="H142" t="n">
        <v>614.0250244140625</v>
      </c>
      <c r="I142" t="n">
        <v>832.3577880859375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4074.838623046875</v>
      </c>
      <c r="C143" t="n">
        <v>534.3270263671875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1440.5078125</v>
      </c>
      <c r="K144" t="n">
        <v>341.2889099121094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627.132080078125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624.686767578125</v>
      </c>
      <c r="I147" t="n">
        <v>879.9402465820312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809.75927734375</v>
      </c>
      <c r="H150" t="n">
        <v>653.4927978515625</v>
      </c>
      <c r="I150" t="n">
        <v>878.6930541992188</v>
      </c>
      <c r="J150" t="n">
        <v>1492.02978515625</v>
      </c>
      <c r="K150" t="n">
        <v>349.0987548828125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310.6676940917969</v>
      </c>
      <c r="E151" t="n">
        <v>992.6644897460938</v>
      </c>
      <c r="F151" t="n">
        <v>3819.525146484375</v>
      </c>
      <c r="G151" t="n">
        <v>822.7135620117188</v>
      </c>
      <c r="H151" t="n">
        <v>652.0745239257812</v>
      </c>
      <c r="I151" t="n">
        <v>873.3689575195312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882.2906494140625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1471.996459960938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308.1423645019531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314.2824401855469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993.1947021484375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985.9152221679688</v>
      </c>
      <c r="F159" t="n">
        <v>3499.867919921875</v>
      </c>
      <c r="G159" t="n">
        <v>815.622802734375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822.7037963867188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859.5371704101562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1003.559509277344</v>
      </c>
      <c r="F169" t="n">
        <v>3504.608642578125</v>
      </c>
      <c r="G169" t="n">
        <v>825.8013305664062</v>
      </c>
      <c r="H169" t="n">
        <v>638.28271484375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299.2788391113281</v>
      </c>
      <c r="E170" t="n">
        <v>1013.828125</v>
      </c>
      <c r="F170" t="n">
        <v>3509.935546875</v>
      </c>
      <c r="G170" t="n">
        <v>827.7687377929688</v>
      </c>
      <c r="H170" t="n">
        <v>651.732177734375</v>
      </c>
      <c r="I170" t="n">
        <v>860.2110595703125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4372.4111328125</v>
      </c>
      <c r="C171" t="n">
        <v>534.3270263671875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652.17236328125</v>
      </c>
      <c r="I171" t="n">
        <v>860.740234375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1020.384460449219</v>
      </c>
      <c r="F172" t="n">
        <v>3521.7138671875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296.555419921875</v>
      </c>
      <c r="E176" t="n">
        <v>996.2801513671875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646.8902587890625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286.7016296386719</v>
      </c>
      <c r="E181" t="n">
        <v>1023.855529785156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281.0566711425781</v>
      </c>
      <c r="E182" t="n">
        <v>1029.833251953125</v>
      </c>
      <c r="F182" t="n">
        <v>3560.4208984375</v>
      </c>
      <c r="G182" t="n">
        <v>806.3211669921875</v>
      </c>
      <c r="H182" t="n">
        <v>634.1746215820312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639.652099609375</v>
      </c>
      <c r="I183" t="n">
        <v>866.9002075195312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4202.21240234375</v>
      </c>
      <c r="C184" t="n">
        <v>495.6891479492188</v>
      </c>
      <c r="D184" t="n">
        <v>277.4419860839844</v>
      </c>
      <c r="E184" t="n">
        <v>1059.337158203125</v>
      </c>
      <c r="F184" t="n">
        <v>3597.172119140625</v>
      </c>
      <c r="G184" t="n">
        <v>814.5806274414062</v>
      </c>
      <c r="H184" t="n">
        <v>641.9996337890625</v>
      </c>
      <c r="I184" t="n">
        <v>863.4833984375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284.0772399902344</v>
      </c>
      <c r="E186" t="n">
        <v>1075.872680664062</v>
      </c>
      <c r="F186" t="n">
        <v>3610.319091796875</v>
      </c>
      <c r="G186" t="n">
        <v>849.4695434570312</v>
      </c>
      <c r="H186" t="n">
        <v>640.4835815429688</v>
      </c>
      <c r="I186" t="n">
        <v>895.7744750976562</v>
      </c>
      <c r="J186" t="n">
        <v>1481.725341796875</v>
      </c>
      <c r="K186" t="n">
        <v>373.7484741210938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288.9298400878906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4362.1123046875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853.2293090820312</v>
      </c>
      <c r="H192" t="n">
        <v>691.7379760742188</v>
      </c>
      <c r="I192" t="n">
        <v>910.5484619140625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259.8635864257812</v>
      </c>
      <c r="E195" t="n">
        <v>1064.10986328125</v>
      </c>
      <c r="F195" t="n">
        <v>3444.349853515625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4255.890625</v>
      </c>
      <c r="C196" t="n">
        <v>506.6792907714844</v>
      </c>
      <c r="D196" t="n">
        <v>258.774169921875</v>
      </c>
      <c r="E196" t="n">
        <v>1069.171752929688</v>
      </c>
      <c r="F196" t="n">
        <v>3492.1953125</v>
      </c>
      <c r="G196" t="n">
        <v>839.7490234375</v>
      </c>
      <c r="H196" t="n">
        <v>675.5498046875</v>
      </c>
      <c r="I196" t="n">
        <v>939.6632690429688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267.0929870605469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1508.372924804688</v>
      </c>
      <c r="K201" t="n">
        <v>400.3994445800781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4361.7646484375</v>
      </c>
      <c r="C203" t="n">
        <v>512.445556640625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669.5341796875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423.2919311523438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267.2415771484375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277.0458679199219</v>
      </c>
      <c r="E209" t="n">
        <v>1121.429931640625</v>
      </c>
      <c r="F209" t="n">
        <v>3696.13818359375</v>
      </c>
      <c r="G209" t="n">
        <v>894.1180419921875</v>
      </c>
      <c r="H209" t="n">
        <v>696.5797119140625</v>
      </c>
      <c r="I209" t="n">
        <v>1005.01513671875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275.7088928222656</v>
      </c>
      <c r="E211" t="n">
        <v>1090.383544921875</v>
      </c>
      <c r="F211" t="n">
        <v>3337.515869140625</v>
      </c>
      <c r="G211" t="n">
        <v>873.7710571289062</v>
      </c>
      <c r="H211" t="n">
        <v>694.3298950195312</v>
      </c>
      <c r="I211" t="n">
        <v>989.7600708007812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273.2330627441406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730.6677856445312</v>
      </c>
      <c r="I214" t="n">
        <v>975.5153198242188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850.0442504882812</v>
      </c>
      <c r="H215" t="n">
        <v>742.8944091796875</v>
      </c>
      <c r="I215" t="n">
        <v>978.73974609375</v>
      </c>
      <c r="J215" t="n">
        <v>1580.26416015625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1079.391967773438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704.0134887695312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4560.9833984375</v>
      </c>
      <c r="C222" t="n">
        <v>453.0593566894531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704.0134887695312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995.919921875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1000.97265625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1000.3955078125</v>
      </c>
      <c r="J230" t="n">
        <v>1552.754028320312</v>
      </c>
      <c r="K230" t="n">
        <v>403.6210327148438</v>
      </c>
    </row>
    <row r="231">
      <c r="A231" s="2" t="n">
        <v>44901</v>
      </c>
      <c r="B231" t="n">
        <v>4742.0771484375</v>
      </c>
      <c r="C231" t="n">
        <v>459.12109375</v>
      </c>
      <c r="D231" t="n">
        <v>271.0543212890625</v>
      </c>
      <c r="E231" t="n">
        <v>1069.846557617188</v>
      </c>
      <c r="F231" t="n">
        <v>3280.18896484375</v>
      </c>
      <c r="G231" t="n">
        <v>852.099365234375</v>
      </c>
      <c r="H231" t="n">
        <v>750.8662109375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272.8864440917969</v>
      </c>
      <c r="E233" t="n">
        <v>1067.821899414062</v>
      </c>
      <c r="F233" t="n">
        <v>3213.282958984375</v>
      </c>
      <c r="G233" t="n">
        <v>848.593017578125</v>
      </c>
      <c r="H233" t="n">
        <v>738.3460693359375</v>
      </c>
      <c r="I233" t="n">
        <v>943.9942626953125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950.3466796875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727.6355590820312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1072.835327148438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713.3546142578125</v>
      </c>
      <c r="I239" t="n">
        <v>956.3622436523438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950.8759765625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411.8700561523438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262.636474609375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829.9699096679688</v>
      </c>
      <c r="H248" t="n">
        <v>720.0549926757812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825.479736328125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428.565673828125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978.0658569335938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978.6913452148438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989.4232177734375</v>
      </c>
      <c r="J257" t="n">
        <v>1487.620361328125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249.6136016845703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842.7196655273438</v>
      </c>
      <c r="H260" t="n">
        <v>740.4002075195312</v>
      </c>
      <c r="I260" t="n">
        <v>996.593505859375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247.23681640625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438.8165588378906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233.2236022949219</v>
      </c>
      <c r="E268" t="n">
        <v>1009.730407714844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1012.233825683594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1458.672607421875</v>
      </c>
      <c r="K270" t="n">
        <v>421.2906494140625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728.8582153320312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996.1837158203125</v>
      </c>
      <c r="F278" t="n">
        <v>2747.82666015625</v>
      </c>
      <c r="G278" t="n">
        <v>876.5274658203125</v>
      </c>
      <c r="H278" t="n">
        <v>721.0330810546875</v>
      </c>
      <c r="I278" t="n">
        <v>976.100341796875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984.4882202148438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1463.533081054688</v>
      </c>
      <c r="K280" t="n">
        <v>461.8040466308594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965.2396850585938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240.5025329589844</v>
      </c>
      <c r="E282" t="n">
        <v>998.4012451171875</v>
      </c>
      <c r="F282" t="n">
        <v>2811.7021484375</v>
      </c>
      <c r="G282" t="n">
        <v>880.3650512695312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954.669921875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224.9542999267578</v>
      </c>
      <c r="E285" t="n">
        <v>931.3431396484375</v>
      </c>
      <c r="F285" t="n">
        <v>2852.7548828125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939.203369140625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2794.01025390625</v>
      </c>
      <c r="G289" t="n">
        <v>861.216064453125</v>
      </c>
      <c r="H289" t="n">
        <v>640.2879028320312</v>
      </c>
      <c r="I289" t="n">
        <v>935.8093872070312</v>
      </c>
      <c r="J289" t="n">
        <v>1429.095947265625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226.9349517822266</v>
      </c>
      <c r="E290" t="n">
        <v>873.9265747070312</v>
      </c>
      <c r="F290" t="n">
        <v>2761.8525390625</v>
      </c>
      <c r="G290" t="n">
        <v>840.87890625</v>
      </c>
      <c r="H290" t="n">
        <v>644.8363037109375</v>
      </c>
      <c r="I290" t="n">
        <v>927.6152954101562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936.0517578125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2782.57470703125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928.4881591796875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1470.932739257812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219.7055511474609</v>
      </c>
      <c r="E301" t="n">
        <v>851.7987670898438</v>
      </c>
      <c r="F301" t="n">
        <v>2738.39453125</v>
      </c>
      <c r="G301" t="n">
        <v>853.9597778320312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1471.997314453125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1468.321533203125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644.3472290039062</v>
      </c>
      <c r="I308" t="n">
        <v>953.6517333984375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200.5425567626953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199.6512908935547</v>
      </c>
      <c r="E310" t="n">
        <v>855.896484375</v>
      </c>
      <c r="F310" t="n">
        <v>2756.623291015625</v>
      </c>
      <c r="G310" t="n">
        <v>889.8128051757812</v>
      </c>
      <c r="H310" t="n">
        <v>638.1360473632812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204.3553466796875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210.4459228515625</v>
      </c>
      <c r="E313" t="n">
        <v>863.6581420898438</v>
      </c>
      <c r="F313" t="n">
        <v>2824.604248046875</v>
      </c>
      <c r="G313" t="n">
        <v>912.2150268554688</v>
      </c>
      <c r="H313" t="n">
        <v>644.4449462890625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927.1854248046875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927.9061889648438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664.6925048828125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656.7205810546875</v>
      </c>
      <c r="I318" t="n">
        <v>973.0943603515625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221.7852172851562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506.3200073242188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3147.3544921875</v>
      </c>
      <c r="G326" t="n">
        <v>943.8312377929688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949.045654296875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693.9876098632812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934.4033203125</v>
      </c>
      <c r="J330" t="n">
        <v>1601.088256835938</v>
      </c>
      <c r="K330" t="n">
        <v>508.3701782226562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944.4882202148438</v>
      </c>
      <c r="J331" t="n">
        <v>1605.3447265625</v>
      </c>
      <c r="K331" t="n">
        <v>507.686767578125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899.8627319335938</v>
      </c>
      <c r="F333" t="n">
        <v>3212.158935546875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243.8696594238281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909.7938232421875</v>
      </c>
      <c r="F336" t="n">
        <v>3254.091064453125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927.0335083007812</v>
      </c>
      <c r="J337" t="n">
        <v>1596.396606445312</v>
      </c>
      <c r="K337" t="n">
        <v>501.3901062011719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243.8696594238281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4445.1103515625</v>
      </c>
      <c r="C340" t="n">
        <v>614.5576782226562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901.4818725585938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855.5571899414062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923.3002319335938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4602.10400390625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788.0844116210938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658.5962524414062</v>
      </c>
      <c r="D354" t="n">
        <v>240.9977264404297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983.0821533203125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241.3442993164062</v>
      </c>
      <c r="E355" t="n">
        <v>926.0402221679688</v>
      </c>
      <c r="F355" t="n">
        <v>3462.188232421875</v>
      </c>
      <c r="G355" t="n">
        <v>910.4520874023438</v>
      </c>
      <c r="H355" t="n">
        <v>799.7730102539062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239.2151031494141</v>
      </c>
      <c r="E356" t="n">
        <v>930.812744140625</v>
      </c>
      <c r="F356" t="n">
        <v>3420.74462890625</v>
      </c>
      <c r="G356" t="n">
        <v>905.7086791992188</v>
      </c>
      <c r="H356" t="n">
        <v>794.0997924804688</v>
      </c>
      <c r="I356" t="n">
        <v>957.0941772460938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788.7689819335938</v>
      </c>
      <c r="I357" t="n">
        <v>954.1365966796875</v>
      </c>
      <c r="J357" t="n">
        <v>1746.962890625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910.8221435546875</v>
      </c>
      <c r="H358" t="n">
        <v>800.9957885742188</v>
      </c>
      <c r="I358" t="n">
        <v>955.5911865234375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3407.304443359375</v>
      </c>
      <c r="G360" t="n">
        <v>915.370849609375</v>
      </c>
      <c r="H360" t="n">
        <v>800.8489379882812</v>
      </c>
      <c r="I360" t="n">
        <v>956.8034057617188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970.0064697265625</v>
      </c>
      <c r="F362" t="n">
        <v>3498.84228515625</v>
      </c>
      <c r="G362" t="n">
        <v>957.4575805664062</v>
      </c>
      <c r="H362" t="n">
        <v>812.2932739257812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807.109130859375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242.6317443847656</v>
      </c>
      <c r="E364" t="n">
        <v>974.9237670898438</v>
      </c>
      <c r="F364" t="n">
        <v>3485.743896484375</v>
      </c>
      <c r="G364" t="n">
        <v>954.7595825195312</v>
      </c>
      <c r="H364" t="n">
        <v>811.7552490234375</v>
      </c>
      <c r="I364" t="n">
        <v>961.8944091796875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242.6317443847656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262.9336242675781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252.9574279785156</v>
      </c>
      <c r="E376" t="n">
        <v>984.0834350585938</v>
      </c>
      <c r="F376" t="n">
        <v>3585.8828125</v>
      </c>
      <c r="G376" t="n">
        <v>1009.557189941406</v>
      </c>
      <c r="H376" t="n">
        <v>880.9094848632812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1004.190368652344</v>
      </c>
      <c r="H377" t="n">
        <v>881.1539306640625</v>
      </c>
      <c r="I377" t="n">
        <v>1013.336853027344</v>
      </c>
      <c r="J377" t="n">
        <v>1857.478393554688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919.9371337890625</v>
      </c>
      <c r="I379" t="n">
        <v>1046.064331054688</v>
      </c>
      <c r="J379" t="n">
        <v>1875.013793945312</v>
      </c>
      <c r="K379" t="n">
        <v>579.2930908203125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1040.440063476562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929.4088745117188</v>
      </c>
      <c r="I385" t="n">
        <v>1064.391723632812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1914.651489257812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1189.379272460938</v>
      </c>
      <c r="F397" t="n">
        <v>3822.325439453125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1114.039184570312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1074.797729492188</v>
      </c>
      <c r="I408" t="n">
        <v>1093.506103515625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1076.57373046875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259.7806091308594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1079.103881835938</v>
      </c>
      <c r="J416" t="n">
        <v>1774.94873046875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1102.39208984375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263.3167419433594</v>
      </c>
      <c r="E429" t="n">
        <v>1152.6865234375</v>
      </c>
      <c r="F429" t="n">
        <v>3650.702392578125</v>
      </c>
      <c r="G429" t="n">
        <v>1083.132568359375</v>
      </c>
      <c r="H429" t="n">
        <v>1078.0888671875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1794.524658203125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1147.437622070312</v>
      </c>
      <c r="F432" t="n">
        <v>3712.72900390625</v>
      </c>
      <c r="G432" t="n">
        <v>1079.088134765625</v>
      </c>
      <c r="H432" t="n">
        <v>1112.373168945312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1127.516967773438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1811.039916992188</v>
      </c>
      <c r="K436" t="n">
        <v>594.5968627929688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1128.925659179688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1134.672729492188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1166.942993164062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1049.423583984375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1148.57275390625</v>
      </c>
      <c r="I456" t="n">
        <v>1102.41015625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224.4692230224609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1206.243286132812</v>
      </c>
      <c r="F460" t="n">
        <v>3439.69384765625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1149.169067382812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1163.328125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1192.911254882812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1171.445922851562</v>
      </c>
      <c r="F478" t="n">
        <v>3679.671142578125</v>
      </c>
      <c r="G478" t="n">
        <v>1125.008544921875</v>
      </c>
      <c r="H478" t="n">
        <v>1221.562255859375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1234.185302734375</v>
      </c>
      <c r="I484" t="n">
        <v>1198.215209960938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1224.1162109375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241.6517791748047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1291.973022460938</v>
      </c>
      <c r="F502" t="n">
        <v>3845.40380859375</v>
      </c>
      <c r="G502" t="n">
        <v>1136.16943359375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1280.882202148438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297.3830871582031</v>
      </c>
      <c r="E519" t="n">
        <v>1385.52734375</v>
      </c>
      <c r="F519" t="n">
        <v>3671.837646484375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1578.059814453125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2573.412353515625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1559.620361328125</v>
      </c>
      <c r="J542" t="n">
        <v>2642.818603515625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1446.762939453125</v>
      </c>
      <c r="F547" t="n">
        <v>3455.163330078125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1516.313598632812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1585.995483398438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2526.390625</v>
      </c>
      <c r="K562" t="n">
        <v>979.6142578125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300.4710083007812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1492.531860351562</v>
      </c>
      <c r="J582" t="n">
        <v>2551.518798828125</v>
      </c>
      <c r="K582" t="n">
        <v>977.9391479492188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1153.406982421875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2612.352294921875</v>
      </c>
      <c r="K592" t="n">
        <v>1037.50244140625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1178.094604492188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1556.005737304688</v>
      </c>
      <c r="I596" t="n">
        <v>1422.067016601562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1747.5166015625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1766.033935546875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3301.490478515625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2.545496429394145</v>
      </c>
      <c r="C2" t="n">
        <v>-1.868626142548624</v>
      </c>
      <c r="D2" t="n">
        <v>3.506385202974238</v>
      </c>
      <c r="E2" t="n">
        <v>-1.419410978680846</v>
      </c>
      <c r="F2" t="n">
        <v>13.32449674917937</v>
      </c>
      <c r="G2" t="n">
        <v>-15.79091009074158</v>
      </c>
      <c r="H2" t="n">
        <v>-0.2409499172452589</v>
      </c>
      <c r="I2" t="n">
        <v>6.409693385676718</v>
      </c>
      <c r="J2" t="n">
        <v>6.021508217373461</v>
      </c>
      <c r="K2" t="n">
        <v>-1.115609127635175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-0.1132620638390147</v>
      </c>
      <c r="J15" t="n">
        <v>7.558998638005665</v>
      </c>
      <c r="K15" t="n">
        <v>6.446238711316998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4.700247952258274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3.469670366405175</v>
      </c>
      <c r="H17" t="n">
        <v>3.335889954188254</v>
      </c>
      <c r="I17" t="n">
        <v>5.626340229917148</v>
      </c>
      <c r="J17" t="n">
        <v>2.913610584595094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5.386618518630026</v>
      </c>
      <c r="G18" t="n">
        <v>2.480963193958186</v>
      </c>
      <c r="H18" t="n">
        <v>6.47362344164355</v>
      </c>
      <c r="I18" t="n">
        <v>8.878079733402311</v>
      </c>
      <c r="J18" t="n">
        <v>9.492555223832122</v>
      </c>
      <c r="K18" t="n">
        <v>1.117968500868827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-4.860088241270699</v>
      </c>
      <c r="F19" t="n">
        <v>-1.747135364512742</v>
      </c>
      <c r="G19" t="n">
        <v>-8.284377115441755</v>
      </c>
      <c r="H19" t="n">
        <v>-8.450095725596697</v>
      </c>
      <c r="I19" t="n">
        <v>-8.090715692423389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-3.24394223062352</v>
      </c>
      <c r="F20" t="n">
        <v>-8.544300321804743</v>
      </c>
      <c r="G20" t="n">
        <v>-12.326251489203</v>
      </c>
      <c r="H20" t="n">
        <v>-11.6844196533798</v>
      </c>
      <c r="I20" t="n">
        <v>-7.548974095337957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-0.319452063558201</v>
      </c>
      <c r="F21" t="n">
        <v>-1.19721930806973</v>
      </c>
      <c r="G21" t="n">
        <v>15.48697680549698</v>
      </c>
      <c r="H21" t="n">
        <v>14.87016307470519</v>
      </c>
      <c r="I21" t="n">
        <v>5.921164567096859</v>
      </c>
      <c r="J21" t="n">
        <v>1.078458063526178</v>
      </c>
      <c r="K21" t="n">
        <v>0.5952662335057868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4.805905527647258</v>
      </c>
      <c r="G22" t="n">
        <v>-5.642752208235525</v>
      </c>
      <c r="H22" t="n">
        <v>-6.227853474890066</v>
      </c>
      <c r="I22" t="n">
        <v>-3.67785664747643</v>
      </c>
      <c r="J22" t="n">
        <v>3.795292389357363</v>
      </c>
      <c r="K22" t="n">
        <v>-3.525589281941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8.198988859356437</v>
      </c>
      <c r="G23" t="n">
        <v>-5.637179641408208</v>
      </c>
      <c r="H23" t="n">
        <v>-0.1894057029049767</v>
      </c>
      <c r="I23" t="n">
        <v>-4.037987444729152</v>
      </c>
      <c r="J23" t="n">
        <v>-5.708733311621062</v>
      </c>
      <c r="K23" t="n">
        <v>-6.298263617147581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-0.048340805690128</v>
      </c>
      <c r="F24" t="n">
        <v>6.860167750702417</v>
      </c>
      <c r="G24" t="n">
        <v>-3.978621278523009</v>
      </c>
      <c r="H24" t="n">
        <v>-2.191760819051469</v>
      </c>
      <c r="I24" t="n">
        <v>5.766738040278696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8.070440010568781</v>
      </c>
      <c r="F25" t="n">
        <v>4.102290369544837</v>
      </c>
      <c r="G25" t="n">
        <v>4.160439019695805</v>
      </c>
      <c r="H25" t="n">
        <v>17.17446057958505</v>
      </c>
      <c r="I25" t="n">
        <v>5.949929199534965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6.062228211545651</v>
      </c>
      <c r="H26" t="n">
        <v>18.43412866421614</v>
      </c>
      <c r="I26" t="n">
        <v>13.41040886242011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2.32172272378024</v>
      </c>
      <c r="F27" t="n">
        <v>6.715503765465947</v>
      </c>
      <c r="G27" t="n">
        <v>10.54066675398122</v>
      </c>
      <c r="H27" t="n">
        <v>2.451738383978364</v>
      </c>
      <c r="I27" t="n">
        <v>4.182073843200396</v>
      </c>
      <c r="J27" t="n">
        <v>3.750742399332951</v>
      </c>
      <c r="K27" t="n">
        <v>7.378886049874112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3.583997740708766</v>
      </c>
      <c r="E28" t="n">
        <v>3.371436629542957</v>
      </c>
      <c r="F28" t="n">
        <v>7.615438697974675</v>
      </c>
      <c r="G28" t="n">
        <v>-6.647812457407665</v>
      </c>
      <c r="H28" t="n">
        <v>-3.848953088565021</v>
      </c>
      <c r="I28" t="n">
        <v>-2.81605068844738</v>
      </c>
      <c r="J28" t="n">
        <v>2.02455934688226</v>
      </c>
      <c r="K28" t="n">
        <v>4.887012659675083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13.02291217588831</v>
      </c>
      <c r="E29" t="n">
        <v>-6.476504214122613</v>
      </c>
      <c r="F29" t="n">
        <v>16.16983996129724</v>
      </c>
      <c r="G29" t="n">
        <v>0.7535066457519113</v>
      </c>
      <c r="H29" t="n">
        <v>1.799854893798858</v>
      </c>
      <c r="I29" t="n">
        <v>-7.309246313731599</v>
      </c>
      <c r="J29" t="n">
        <v>1.613095352750937</v>
      </c>
      <c r="K29" t="n">
        <v>-5.340749100003639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1.121359921760412</v>
      </c>
      <c r="F30" t="n">
        <v>-1.246836939855156</v>
      </c>
      <c r="G30" t="n">
        <v>-4.146006465504515</v>
      </c>
      <c r="H30" t="n">
        <v>-0.2621851151248134</v>
      </c>
      <c r="I30" t="n">
        <v>2.699705168083599</v>
      </c>
      <c r="J30" t="n">
        <v>-2.456778456111031</v>
      </c>
      <c r="K30" t="n">
        <v>6.94870847351936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9.574380565166752</v>
      </c>
      <c r="F31" t="n">
        <v>-4.952876087273051</v>
      </c>
      <c r="G31" t="n">
        <v>4.951684122954836</v>
      </c>
      <c r="H31" t="n">
        <v>7.685928057235647</v>
      </c>
      <c r="I31" t="n">
        <v>11.87882996322953</v>
      </c>
      <c r="J31" t="n">
        <v>6.212975393808873</v>
      </c>
      <c r="K31" t="n">
        <v>23.80388919561407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7.510519960773432</v>
      </c>
      <c r="E32" t="n">
        <v>8.400859070671585</v>
      </c>
      <c r="F32" t="n">
        <v>-5.976065096965133</v>
      </c>
      <c r="G32" t="n">
        <v>5.575294030591826</v>
      </c>
      <c r="H32" t="n">
        <v>13.78737187346457</v>
      </c>
      <c r="I32" t="n">
        <v>12.62454825284594</v>
      </c>
      <c r="J32" t="n">
        <v>9.782925145117138</v>
      </c>
      <c r="K32" t="n">
        <v>10.38886440212428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2.804583436064578</v>
      </c>
      <c r="F33" t="n">
        <v>3.040622708397245</v>
      </c>
      <c r="G33" t="n">
        <v>0.1684386020885054</v>
      </c>
      <c r="H33" t="n">
        <v>3.282844133006035</v>
      </c>
      <c r="I33" t="n">
        <v>2.740963796859486</v>
      </c>
      <c r="J33" t="n">
        <v>8.417396491617012</v>
      </c>
      <c r="K33" t="n">
        <v>8.101329013241166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8.490786972726561</v>
      </c>
      <c r="E34" t="n">
        <v>1.02501507313546</v>
      </c>
      <c r="F34" t="n">
        <v>11.81547224909385</v>
      </c>
      <c r="G34" t="n">
        <v>7.835986961954133</v>
      </c>
      <c r="H34" t="n">
        <v>13.53986518645001</v>
      </c>
      <c r="I34" t="n">
        <v>12.60793006467134</v>
      </c>
      <c r="J34" t="n">
        <v>10.51317675647152</v>
      </c>
      <c r="K34" t="n">
        <v>11.15857991744409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-19.30566729712171</v>
      </c>
      <c r="E35" t="n">
        <v>1.167637465618632</v>
      </c>
      <c r="F35" t="n">
        <v>-10.00756391421966</v>
      </c>
      <c r="G35" t="n">
        <v>-3.927863503963769</v>
      </c>
      <c r="H35" t="n">
        <v>-3.679836886914878</v>
      </c>
      <c r="I35" t="n">
        <v>-6.045826941654731</v>
      </c>
      <c r="J35" t="n">
        <v>-0.2514044368408408</v>
      </c>
      <c r="K35" t="n">
        <v>-6.739841749884723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4.954693736034677</v>
      </c>
      <c r="E36" t="n">
        <v>-5.681453341579346</v>
      </c>
      <c r="F36" t="n">
        <v>4.817519255150238</v>
      </c>
      <c r="G36" t="n">
        <v>-0.3717906968724982</v>
      </c>
      <c r="H36" t="n">
        <v>6.685808884334232</v>
      </c>
      <c r="I36" t="n">
        <v>4.232626304470899</v>
      </c>
      <c r="J36" t="n">
        <v>4.7001323537194</v>
      </c>
      <c r="K36" t="n">
        <v>-1.733638231217483</v>
      </c>
    </row>
    <row r="37">
      <c r="A37" s="2" t="n">
        <v>45169</v>
      </c>
      <c r="B37" t="n">
        <v>-6.77455610996539</v>
      </c>
      <c r="C37" t="n">
        <v>0.9425382667857196</v>
      </c>
      <c r="D37" t="n">
        <v>0.8751478390914835</v>
      </c>
      <c r="E37" t="n">
        <v>7.029776349249506</v>
      </c>
      <c r="F37" t="n">
        <v>-1.715292018885139</v>
      </c>
      <c r="G37" t="n">
        <v>-0.5779869558291684</v>
      </c>
      <c r="H37" t="n">
        <v>11.40595174055841</v>
      </c>
      <c r="I37" t="n">
        <v>-2.781180880102785</v>
      </c>
      <c r="J37" t="n">
        <v>-8.006097905256615</v>
      </c>
      <c r="K37" t="n">
        <v>-1.012274840344385</v>
      </c>
    </row>
    <row r="38">
      <c r="A38" s="2" t="n">
        <v>45138</v>
      </c>
      <c r="B38" t="n">
        <v>1.476006563892107</v>
      </c>
      <c r="C38" t="n">
        <v>13.04737146720354</v>
      </c>
      <c r="D38" t="n">
        <v>-2.600846885069064</v>
      </c>
      <c r="E38" t="n">
        <v>16.7081836983171</v>
      </c>
      <c r="F38" t="n">
        <v>2.810025683630002</v>
      </c>
      <c r="G38" t="n">
        <v>10.17442420059345</v>
      </c>
      <c r="H38" t="n">
        <v>9.632062707040534</v>
      </c>
      <c r="I38" t="n">
        <v>9.11410299082962</v>
      </c>
      <c r="J38" t="n">
        <v>5.139250687515418</v>
      </c>
      <c r="K38" t="n">
        <v>9.449479512991822</v>
      </c>
    </row>
    <row r="39">
      <c r="A39" s="2" t="n">
        <v>45107</v>
      </c>
      <c r="B39" t="n">
        <v>10.30408095502833</v>
      </c>
      <c r="C39" t="n">
        <v>10.43879720320753</v>
      </c>
      <c r="D39" t="n">
        <v>8.278969052277251</v>
      </c>
      <c r="E39" t="n">
        <v>6.49494335665417</v>
      </c>
      <c r="F39" t="n">
        <v>4.065506573730215</v>
      </c>
      <c r="G39" t="n">
        <v>14.63102898065065</v>
      </c>
      <c r="H39" t="n">
        <v>12.21254468502164</v>
      </c>
      <c r="I39" t="n">
        <v>7.817717696671811</v>
      </c>
      <c r="J39" t="n">
        <v>4.214332967822187</v>
      </c>
      <c r="K39" t="n">
        <v>16.07604520143204</v>
      </c>
    </row>
    <row r="40">
      <c r="A40" s="2" t="n">
        <v>45077</v>
      </c>
      <c r="B40" t="n">
        <v>2.398276464448368</v>
      </c>
      <c r="C40" t="n">
        <v>6.742304342392758</v>
      </c>
      <c r="D40" t="n">
        <v>5.439685302117603</v>
      </c>
      <c r="E40" t="n">
        <v>4.955677366278333</v>
      </c>
      <c r="F40" t="n">
        <v>5.376548811667847</v>
      </c>
      <c r="G40" t="n">
        <v>-8.698034132224652</v>
      </c>
      <c r="H40" t="n">
        <v>13.38971651829906</v>
      </c>
      <c r="I40" t="n">
        <v>-1.24537970229347</v>
      </c>
      <c r="J40" t="n">
        <v>11.10574459294018</v>
      </c>
      <c r="K40" t="n">
        <v>-3.385264012603872</v>
      </c>
    </row>
    <row r="41">
      <c r="A41" s="2" t="n">
        <v>45046</v>
      </c>
      <c r="B41" t="n">
        <v>4.704351932698048</v>
      </c>
      <c r="C41" t="n">
        <v>19.08899480477926</v>
      </c>
      <c r="D41" t="n">
        <v>12.69688437642429</v>
      </c>
      <c r="E41" t="n">
        <v>0.8384199600568243</v>
      </c>
      <c r="F41" t="n">
        <v>15.74547303362726</v>
      </c>
      <c r="G41" t="n">
        <v>6.643236302054611</v>
      </c>
      <c r="H41" t="n">
        <v>9.423191999166992</v>
      </c>
      <c r="I41" t="n">
        <v>0.4628188193779303</v>
      </c>
      <c r="J41" t="n">
        <v>7.491129857377454</v>
      </c>
      <c r="K41" t="n">
        <v>5.767476001310601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-9.949813779327876</v>
      </c>
      <c r="E42" t="n">
        <v>-0.6509310773477495</v>
      </c>
      <c r="F42" t="n">
        <v>-0.07961955166952972</v>
      </c>
      <c r="G42" t="n">
        <v>7.092377418530638</v>
      </c>
      <c r="H42" t="n">
        <v>-1.645811953774157</v>
      </c>
      <c r="I42" t="n">
        <v>2.770237153466204</v>
      </c>
      <c r="J42" t="n">
        <v>5.295053557616414</v>
      </c>
      <c r="K42" t="n">
        <v>5.528118699026807</v>
      </c>
    </row>
    <row r="43">
      <c r="A43" s="2" t="n">
        <v>44985</v>
      </c>
      <c r="B43" t="n">
        <v>3.564363822048944</v>
      </c>
      <c r="C43" t="n">
        <v>14.09065903472575</v>
      </c>
      <c r="D43" t="n">
        <v>-2.510112036215528</v>
      </c>
      <c r="E43" t="n">
        <v>-10.95829936376633</v>
      </c>
      <c r="F43" t="n">
        <v>-14.77091876296042</v>
      </c>
      <c r="G43" t="n">
        <v>-0.1745953353134766</v>
      </c>
      <c r="H43" t="n">
        <v>-10.58591835853826</v>
      </c>
      <c r="I43" t="n">
        <v>-6.835921348880081</v>
      </c>
      <c r="J43" t="n">
        <v>-3.18818127635373</v>
      </c>
      <c r="K43" t="n">
        <v>7.936513915542154</v>
      </c>
    </row>
    <row r="44">
      <c r="A44" s="2" t="n">
        <v>44957</v>
      </c>
      <c r="B44" t="n">
        <v>-4.951322268832936</v>
      </c>
      <c r="C44" t="n">
        <v>-6.878854207623164</v>
      </c>
      <c r="D44" t="n">
        <v>-10.23486586011821</v>
      </c>
      <c r="E44" t="n">
        <v>-5.390569539173096</v>
      </c>
      <c r="F44" t="n">
        <v>-2.868271553017077</v>
      </c>
      <c r="G44" t="n">
        <v>2.043644720089088</v>
      </c>
      <c r="H44" t="n">
        <v>0.4906652995543492</v>
      </c>
      <c r="I44" t="n">
        <v>3.305362356074548</v>
      </c>
      <c r="J44" t="n">
        <v>-1.860555534430186</v>
      </c>
      <c r="K44" t="n">
        <v>2.762223085220761</v>
      </c>
    </row>
    <row r="45">
      <c r="A45" s="2" t="n">
        <v>44926</v>
      </c>
      <c r="B45" t="n">
        <v>-5.264037949131339</v>
      </c>
      <c r="C45" t="n">
        <v>-6.215895373579706</v>
      </c>
      <c r="D45" t="n">
        <v>-7.424426427879693</v>
      </c>
      <c r="E45" t="n">
        <v>-5.589447930702473</v>
      </c>
      <c r="F45" t="n">
        <v>0.249650998468276</v>
      </c>
      <c r="G45" t="n">
        <v>-5.562557562901105</v>
      </c>
      <c r="H45" t="n">
        <v>-4.229217812666953</v>
      </c>
      <c r="I45" t="n">
        <v>-4.268435295248807</v>
      </c>
      <c r="J45" t="n">
        <v>-6.584739493054414</v>
      </c>
      <c r="K45" t="n">
        <v>2.45182172970384</v>
      </c>
    </row>
    <row r="46">
      <c r="A46" s="2" t="n">
        <v>44895</v>
      </c>
      <c r="B46" t="n">
        <v>4.624245662559723</v>
      </c>
      <c r="C46" t="n">
        <v>-13.15619114708294</v>
      </c>
      <c r="D46" t="n">
        <v>4.81747572105975</v>
      </c>
      <c r="E46" t="n">
        <v>-2.377081955774152</v>
      </c>
      <c r="F46" t="n">
        <v>-5.658224372655518</v>
      </c>
      <c r="G46" t="n">
        <v>1.20553770563121</v>
      </c>
      <c r="H46" t="n">
        <v>9.599426817816736</v>
      </c>
      <c r="I46" t="n">
        <v>2.866546534501335</v>
      </c>
      <c r="J46" t="n">
        <v>0.5999990738253747</v>
      </c>
      <c r="K46" t="n">
        <v>-5.411336854696658</v>
      </c>
    </row>
    <row r="47">
      <c r="A47" s="2" t="n">
        <v>44865</v>
      </c>
      <c r="B47" t="n">
        <v>3.059259078469045</v>
      </c>
      <c r="C47" t="n">
        <v>5.395611298952674</v>
      </c>
      <c r="D47" t="n">
        <v>-7.252099808794887</v>
      </c>
      <c r="E47" t="n">
        <v>4.704250525751608</v>
      </c>
      <c r="F47" t="n">
        <v>-2.599057523377879</v>
      </c>
      <c r="G47" t="n">
        <v>2.260303734976343</v>
      </c>
      <c r="H47" t="n">
        <v>2.816800058081004</v>
      </c>
      <c r="I47" t="n">
        <v>7.194433797125632</v>
      </c>
      <c r="J47" t="n">
        <v>5.779409308247074</v>
      </c>
      <c r="K47" t="n">
        <v>12.00568494680867</v>
      </c>
    </row>
    <row r="48">
      <c r="A48" s="2" t="n">
        <v>44834</v>
      </c>
      <c r="B48" t="n">
        <v>1.399519518903047</v>
      </c>
      <c r="C48" t="n">
        <v>-6.380627784280291</v>
      </c>
      <c r="D48" t="n">
        <v>-6.114872913866698</v>
      </c>
      <c r="E48" t="n">
        <v>7.366751668210147</v>
      </c>
      <c r="F48" t="n">
        <v>2.160273936847723</v>
      </c>
      <c r="G48" t="n">
        <v>2.135423743812925</v>
      </c>
      <c r="H48" t="n">
        <v>1.60664360625733</v>
      </c>
      <c r="I48" t="n">
        <v>6.225877687711923</v>
      </c>
      <c r="J48" t="n">
        <v>0.5997817765784674</v>
      </c>
      <c r="K48" t="n">
        <v>2.300375922448228</v>
      </c>
    </row>
    <row r="49">
      <c r="A49" s="2" t="n">
        <v>44804</v>
      </c>
      <c r="B49" t="n">
        <v>2.906482186088288</v>
      </c>
      <c r="C49" t="n">
        <v>-0.2925099388173202</v>
      </c>
      <c r="D49" t="n">
        <v>0.8789023120212569</v>
      </c>
      <c r="E49" t="n">
        <v>6.762317353703673</v>
      </c>
      <c r="F49" t="n">
        <v>-4.620332429092356</v>
      </c>
      <c r="G49" t="n">
        <v>3.782079830230201</v>
      </c>
      <c r="H49" t="n">
        <v>3.881379243799321</v>
      </c>
      <c r="I49" t="n">
        <v>-5.00615522222545</v>
      </c>
      <c r="J49" t="n">
        <v>1.422688783590309</v>
      </c>
      <c r="K49" t="n">
        <v>9.054223518323411</v>
      </c>
    </row>
    <row r="50">
      <c r="A50" s="2" t="n">
        <v>44773</v>
      </c>
      <c r="B50" t="n">
        <v>14.35589481556003</v>
      </c>
      <c r="C50" t="n">
        <v>6.606902264662273</v>
      </c>
      <c r="D50" t="n">
        <v>-0.3891000040267878</v>
      </c>
      <c r="E50" t="n">
        <v>6.563464658016493</v>
      </c>
      <c r="F50" t="n">
        <v>5.543469398960754</v>
      </c>
      <c r="G50" t="n">
        <v>-6.268149754944652</v>
      </c>
      <c r="H50" t="n">
        <v>6.081802002009784</v>
      </c>
      <c r="I50" t="n">
        <v>13.5564639848665</v>
      </c>
      <c r="J50" t="n">
        <v>6.899745457799744</v>
      </c>
      <c r="K50" t="n">
        <v>-2.161191473059232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-7.543275949864792</v>
      </c>
      <c r="E51" t="n">
        <v>-7.628792406826223</v>
      </c>
      <c r="F51" t="n">
        <v>1.088748200277201</v>
      </c>
      <c r="G51" t="n">
        <v>0.5526765281087531</v>
      </c>
      <c r="H51" t="n">
        <v>-1.236650271105311</v>
      </c>
      <c r="I51" t="n">
        <v>-3.485939751476708</v>
      </c>
      <c r="J51" t="n">
        <v>1.807861223213925</v>
      </c>
      <c r="K51" t="n">
        <v>-5.642931240599736</v>
      </c>
    </row>
    <row r="52">
      <c r="A52" s="2" t="n">
        <v>44712</v>
      </c>
      <c r="B52" t="n">
        <v>-10.66485835877191</v>
      </c>
      <c r="C52" t="n">
        <v>-15.61879316704171</v>
      </c>
      <c r="D52" t="n">
        <v>-9.322840365801843</v>
      </c>
      <c r="E52" t="n">
        <v>1.197516358411344</v>
      </c>
      <c r="F52" t="n">
        <v>-20.28898910570421</v>
      </c>
      <c r="G52" t="n">
        <v>5.752736119711988</v>
      </c>
      <c r="H52" t="n">
        <v>-16.9274280063033</v>
      </c>
      <c r="I52" t="n">
        <v>-7.327851009182506</v>
      </c>
      <c r="J52" t="n">
        <v>0.6484706070425394</v>
      </c>
      <c r="K52" t="n">
        <v>7.455276469442085</v>
      </c>
    </row>
    <row r="53">
      <c r="A53" s="2" t="n">
        <v>44681</v>
      </c>
      <c r="B53" t="n">
        <v>-1.367319630106578</v>
      </c>
      <c r="C53" t="n">
        <v>-5.908298550518842</v>
      </c>
      <c r="D53" t="n">
        <v>9.788444605330993</v>
      </c>
      <c r="E53" t="n">
        <v>-3.619655499651475</v>
      </c>
      <c r="F53" t="n">
        <v>2.347771735762083</v>
      </c>
      <c r="G53" t="n">
        <v>-3.806350328735497</v>
      </c>
      <c r="H53" t="n">
        <v>-0.3212544311897991</v>
      </c>
      <c r="I53" t="n">
        <v>1.519553445644273</v>
      </c>
      <c r="J53" t="n">
        <v>0.8023179012916382</v>
      </c>
      <c r="K53" t="n">
        <v>1.033005642403273</v>
      </c>
    </row>
    <row r="54">
      <c r="A54" s="2" t="n">
        <v>44651</v>
      </c>
      <c r="B54" t="n">
        <v>-5.969433796368106</v>
      </c>
      <c r="C54" t="n">
        <v>6.92521921152276</v>
      </c>
      <c r="D54" t="n">
        <v>-3.798193865854005</v>
      </c>
      <c r="E54" t="n">
        <v>10.05350019095914</v>
      </c>
      <c r="F54" t="n">
        <v>3.213366638356452</v>
      </c>
      <c r="G54" t="n">
        <v>5.710730628472827</v>
      </c>
      <c r="H54" t="n">
        <v>0.1608982894339084</v>
      </c>
      <c r="I54" t="n">
        <v>8.395547213879917</v>
      </c>
      <c r="J54" t="n">
        <v>1.52914974086007</v>
      </c>
      <c r="K54" t="n">
        <v>-3.301884732064586</v>
      </c>
    </row>
    <row r="55">
      <c r="A55" s="2" t="n">
        <v>44620</v>
      </c>
      <c r="B55" t="n">
        <v>7.750124995397245</v>
      </c>
      <c r="C55" t="n">
        <v>-1.230482573795311</v>
      </c>
      <c r="D55" t="n">
        <v>-4.971407441312826</v>
      </c>
      <c r="E55" t="n">
        <v>-2.11111264434819</v>
      </c>
      <c r="F55" t="n">
        <v>5.671311157122472</v>
      </c>
      <c r="G55" t="n">
        <v>-5.563810228769395</v>
      </c>
      <c r="H55" t="n">
        <v>-17.86697555514086</v>
      </c>
      <c r="I55" t="n">
        <v>1.924391226362654</v>
      </c>
      <c r="J55" t="n">
        <v>3.906359009011728</v>
      </c>
      <c r="K55" t="n">
        <v>-11.34072184790834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2.545496429394145</v>
      </c>
      <c r="C2" t="n">
        <v>-1.868626142548624</v>
      </c>
      <c r="D2" t="n">
        <v>3.506385202974238</v>
      </c>
      <c r="E2" t="n">
        <v>-1.419410978680846</v>
      </c>
      <c r="F2" t="n">
        <v>13.32449674917937</v>
      </c>
      <c r="G2" t="n">
        <v>-15.79091009074158</v>
      </c>
      <c r="H2" t="n">
        <v>-0.2409499172452589</v>
      </c>
      <c r="I2" t="n">
        <v>6.409693385676718</v>
      </c>
      <c r="J2" t="n">
        <v>6.021508217373461</v>
      </c>
      <c r="K2" t="n">
        <v>-1.115609127635175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-3.181913695743421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35.73294515993031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-1.07885666613784</v>
      </c>
      <c r="F11" t="n">
        <v>33.41218295730535</v>
      </c>
      <c r="G11" t="n">
        <v>3.969690100513001</v>
      </c>
      <c r="H11" t="n">
        <v>0.2814276359679013</v>
      </c>
      <c r="I11" t="n">
        <v>-6.152230425688721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20.11151634559003</v>
      </c>
      <c r="F12" t="n">
        <v>-11.74721542561513</v>
      </c>
      <c r="G12" t="n">
        <v>6.2091475230865</v>
      </c>
      <c r="H12" t="n">
        <v>22.21172415976129</v>
      </c>
      <c r="I12" t="n">
        <v>29.40473706410789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3.774839544640751</v>
      </c>
      <c r="H13" t="n">
        <v>12.95196023428939</v>
      </c>
      <c r="I13" t="n">
        <v>8.699785062044896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3.119602581719261</v>
      </c>
      <c r="E14" t="n">
        <v>17.81566213412824</v>
      </c>
      <c r="F14" t="n">
        <v>5.914469727378813</v>
      </c>
      <c r="G14" t="n">
        <v>9.130379680652133</v>
      </c>
      <c r="H14" t="n">
        <v>30.30246539172028</v>
      </c>
      <c r="I14" t="n">
        <v>10.56938880449834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40.38796270881215</v>
      </c>
      <c r="D15" t="n">
        <v>28.6649106762584</v>
      </c>
      <c r="E15" t="n">
        <v>12.7096120197874</v>
      </c>
      <c r="F15" t="n">
        <v>26.92722572510684</v>
      </c>
      <c r="G15" t="n">
        <v>11.6132195080491</v>
      </c>
      <c r="H15" t="n">
        <v>39.22731894681593</v>
      </c>
      <c r="I15" t="n">
        <v>6.967763959841156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-21.19534523718599</v>
      </c>
      <c r="E16" t="n">
        <v>-16.30651051015857</v>
      </c>
      <c r="F16" t="n">
        <v>-17.28143288660517</v>
      </c>
      <c r="G16" t="n">
        <v>9.090165667750604</v>
      </c>
      <c r="H16" t="n">
        <v>-11.62600270094267</v>
      </c>
      <c r="I16" t="n">
        <v>-1.090338072688235</v>
      </c>
      <c r="J16" t="n">
        <v>0.0414422255871294</v>
      </c>
      <c r="K16" t="n">
        <v>17.04963777509847</v>
      </c>
    </row>
    <row r="17">
      <c r="A17" s="2" t="n">
        <v>44926</v>
      </c>
      <c r="B17" t="n">
        <v>2.149024930691223</v>
      </c>
      <c r="C17" t="n">
        <v>-14.15981866956433</v>
      </c>
      <c r="D17" t="n">
        <v>-10.0017232079035</v>
      </c>
      <c r="E17" t="n">
        <v>-3.497928788477522</v>
      </c>
      <c r="F17" t="n">
        <v>-7.880817639995607</v>
      </c>
      <c r="G17" t="n">
        <v>-2.263772464631419</v>
      </c>
      <c r="H17" t="n">
        <v>7.920860780996719</v>
      </c>
      <c r="I17" t="n">
        <v>5.560527522914316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19.32657789812573</v>
      </c>
      <c r="C18" t="n">
        <v>-0.4872260650738647</v>
      </c>
      <c r="D18" t="n">
        <v>-5.658232086496684</v>
      </c>
      <c r="E18" t="n">
        <v>22.15075001889872</v>
      </c>
      <c r="F18" t="n">
        <v>2.841693441085469</v>
      </c>
      <c r="G18" t="n">
        <v>-0.6458631087558619</v>
      </c>
      <c r="H18" t="n">
        <v>11.9697480746467</v>
      </c>
      <c r="I18" t="n">
        <v>14.58760819216405</v>
      </c>
      <c r="J18" t="n">
        <v>9.070883123856577</v>
      </c>
      <c r="K18" t="n">
        <v>9.151793155524413</v>
      </c>
    </row>
    <row r="19">
      <c r="A19" s="2" t="n">
        <v>44742</v>
      </c>
      <c r="B19" t="n">
        <v>-18.43625932823159</v>
      </c>
      <c r="C19" t="n">
        <v>-22.5925870566826</v>
      </c>
      <c r="D19" t="n">
        <v>-7.956517588474887</v>
      </c>
      <c r="E19" t="n">
        <v>-9.906190774084822</v>
      </c>
      <c r="F19" t="n">
        <v>-17.52932913652489</v>
      </c>
      <c r="G19" t="n">
        <v>2.289640054423758</v>
      </c>
      <c r="H19" t="n">
        <v>-18.2183192097257</v>
      </c>
      <c r="I19" t="n">
        <v>-9.199232558600523</v>
      </c>
      <c r="J19" t="n">
        <v>3.290174829513193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-38.96456675375916</v>
      </c>
      <c r="D2" t="n">
        <v>-29.21739890296015</v>
      </c>
      <c r="E2" t="n">
        <v>16.23632012346685</v>
      </c>
      <c r="F2" t="n">
        <v>-25.58569069912109</v>
      </c>
      <c r="G2" t="n">
        <v>-11.37644441812555</v>
      </c>
      <c r="H2" t="n">
        <v>-21.42908147272626</v>
      </c>
      <c r="I2" t="n">
        <v>20.14809466964333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-29.41421930352385</v>
      </c>
      <c r="E3" t="n">
        <v>18.22914849281143</v>
      </c>
      <c r="F3" t="n">
        <v>-24.57356509286751</v>
      </c>
      <c r="G3" t="n">
        <v>-9.755858239021931</v>
      </c>
      <c r="H3" t="n">
        <v>-19.07387047248543</v>
      </c>
      <c r="I3" t="n">
        <v>22.74541345116166</v>
      </c>
      <c r="J3" t="n">
        <v>-0.9493021823165915</v>
      </c>
      <c r="K3" t="n">
        <v>-3.748770917275335</v>
      </c>
    </row>
    <row r="4">
      <c r="A4" s="2" t="n">
        <v>44936</v>
      </c>
      <c r="B4" t="n">
        <v>-9.940748890445782</v>
      </c>
      <c r="C4" t="n">
        <v>-36.93656753752542</v>
      </c>
      <c r="D4" t="n">
        <v>-28.90701942668456</v>
      </c>
      <c r="E4" t="n">
        <v>16.73474157964716</v>
      </c>
      <c r="F4" t="n">
        <v>-22.59083471836326</v>
      </c>
      <c r="G4" t="n">
        <v>-9.859307043577658</v>
      </c>
      <c r="H4" t="n">
        <v>-18.07622035549092</v>
      </c>
      <c r="I4" t="n">
        <v>22.52217580341456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-30.08016900441894</v>
      </c>
      <c r="E5" t="n">
        <v>14.17454745205244</v>
      </c>
      <c r="F5" t="n">
        <v>-23.42500170159773</v>
      </c>
      <c r="G5" t="n">
        <v>-9.459616959962913</v>
      </c>
      <c r="H5" t="n">
        <v>-17.80959316491981</v>
      </c>
      <c r="I5" t="n">
        <v>25.30300200785207</v>
      </c>
      <c r="J5" t="n">
        <v>0.003126486055338162</v>
      </c>
      <c r="K5" t="n">
        <v>-0.3301658516183692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-30.06859306262243</v>
      </c>
      <c r="E6" t="n">
        <v>16.5679528220769</v>
      </c>
      <c r="F6" t="n">
        <v>-26.26023925588611</v>
      </c>
      <c r="G6" t="n">
        <v>-7.821122522222767</v>
      </c>
      <c r="H6" t="n">
        <v>-17.13959867053781</v>
      </c>
      <c r="I6" t="n">
        <v>25.99286984709299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-14.17177427312316</v>
      </c>
      <c r="C7" t="n">
        <v>-40.34102191625194</v>
      </c>
      <c r="D7" t="n">
        <v>-29.51084151471563</v>
      </c>
      <c r="E7" t="n">
        <v>17.10731952857862</v>
      </c>
      <c r="F7" t="n">
        <v>-24.37282059906417</v>
      </c>
      <c r="G7" t="n">
        <v>-7.427728258291455</v>
      </c>
      <c r="H7" t="n">
        <v>-18.95434624758825</v>
      </c>
      <c r="I7" t="n">
        <v>26.18289211209788</v>
      </c>
      <c r="J7" t="n">
        <v>0.389851238241401</v>
      </c>
      <c r="K7" t="n">
        <v>-2.035927886105215</v>
      </c>
    </row>
    <row r="8">
      <c r="A8" s="2" t="n">
        <v>44942</v>
      </c>
      <c r="B8" t="n">
        <v>-14.87726576747849</v>
      </c>
      <c r="C8" t="n">
        <v>-37.28794152666271</v>
      </c>
      <c r="D8" t="n">
        <v>-30.05595237060476</v>
      </c>
      <c r="E8" t="n">
        <v>16.24518492853724</v>
      </c>
      <c r="F8" t="n">
        <v>-25.63533976288941</v>
      </c>
      <c r="G8" t="n">
        <v>-6.715084500933044</v>
      </c>
      <c r="H8" t="n">
        <v>-19.49063614632883</v>
      </c>
      <c r="I8" t="n">
        <v>25.78650713349502</v>
      </c>
      <c r="J8" t="n">
        <v>2.252199096370489</v>
      </c>
      <c r="K8" t="n">
        <v>-0.7861112690546124</v>
      </c>
    </row>
    <row r="9">
      <c r="A9" s="2" t="n">
        <v>44943</v>
      </c>
      <c r="B9" t="n">
        <v>-13.55538633325755</v>
      </c>
      <c r="C9" t="n">
        <v>-37.56471359253055</v>
      </c>
      <c r="D9" t="n">
        <v>-31.54650599335609</v>
      </c>
      <c r="E9" t="n">
        <v>18.54929561151886</v>
      </c>
      <c r="F9" t="n">
        <v>-24.92541346802697</v>
      </c>
      <c r="G9" t="n">
        <v>-6.643745363826836</v>
      </c>
      <c r="H9" t="n">
        <v>-20.45590333163523</v>
      </c>
      <c r="I9" t="n">
        <v>24.88234781672456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-12.67572715136579</v>
      </c>
      <c r="C10" t="n">
        <v>-37.45658385423113</v>
      </c>
      <c r="D10" t="n">
        <v>-32.46372244744163</v>
      </c>
      <c r="E10" t="n">
        <v>15.63943445487837</v>
      </c>
      <c r="F10" t="n">
        <v>-25.61212128789095</v>
      </c>
      <c r="G10" t="n">
        <v>-7.01829921488587</v>
      </c>
      <c r="H10" t="n">
        <v>-19.50338756528222</v>
      </c>
      <c r="I10" t="n">
        <v>21.51926532094051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-12.94888493432649</v>
      </c>
      <c r="C11" t="n">
        <v>-35.2622333324509</v>
      </c>
      <c r="D11" t="n">
        <v>-30.22020943120366</v>
      </c>
      <c r="E11" t="n">
        <v>16.11754887457833</v>
      </c>
      <c r="F11" t="n">
        <v>-26.18180341239172</v>
      </c>
      <c r="G11" t="n">
        <v>-6.97991645867897</v>
      </c>
      <c r="H11" t="n">
        <v>-19.69685015632259</v>
      </c>
      <c r="I11" t="n">
        <v>22.38493110623172</v>
      </c>
      <c r="J11" t="n">
        <v>1.964727020979451</v>
      </c>
      <c r="K11" t="n">
        <v>0.6594838900996436</v>
      </c>
    </row>
    <row r="12">
      <c r="A12" s="2" t="n">
        <v>44946</v>
      </c>
      <c r="B12" t="n">
        <v>-12.51640708389466</v>
      </c>
      <c r="C12" t="n">
        <v>-34.45331990058329</v>
      </c>
      <c r="D12" t="n">
        <v>-31.29502885347155</v>
      </c>
      <c r="E12" t="n">
        <v>16.30055952487279</v>
      </c>
      <c r="F12" t="n">
        <v>-27.24646783052545</v>
      </c>
      <c r="G12" t="n">
        <v>-6.24894124335249</v>
      </c>
      <c r="H12" t="n">
        <v>-19.39451159347806</v>
      </c>
      <c r="I12" t="n">
        <v>22.11555328811103</v>
      </c>
      <c r="J12" t="n">
        <v>0.915612313399139</v>
      </c>
      <c r="K12" t="n">
        <v>0.7509252249480181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-28.66333059320224</v>
      </c>
      <c r="E13" t="n">
        <v>18.35194610550446</v>
      </c>
      <c r="F13" t="n">
        <v>-24.6409105161682</v>
      </c>
      <c r="G13" t="n">
        <v>-6.944922684419175</v>
      </c>
      <c r="H13" t="n">
        <v>-18.37317323255379</v>
      </c>
      <c r="I13" t="n">
        <v>25.31618180269051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-4.410364286559554</v>
      </c>
      <c r="C14" t="n">
        <v>-33.9300045846324</v>
      </c>
      <c r="D14" t="n">
        <v>-32.88488402633764</v>
      </c>
      <c r="E14" t="n">
        <v>19.16598290463531</v>
      </c>
      <c r="F14" t="n">
        <v>-24.53994724410899</v>
      </c>
      <c r="G14" t="n">
        <v>-8.602998615494251</v>
      </c>
      <c r="H14" t="n">
        <v>-21.12894298351181</v>
      </c>
      <c r="I14" t="n">
        <v>25.50456756688342</v>
      </c>
      <c r="J14" t="n">
        <v>0.7609689452601875</v>
      </c>
      <c r="K14" t="n">
        <v>3.901711231488325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-35.31583904230761</v>
      </c>
      <c r="E15" t="n">
        <v>17.89873007251692</v>
      </c>
      <c r="F15" t="n">
        <v>-22.36882964446955</v>
      </c>
      <c r="G15" t="n">
        <v>-7.879732485406798</v>
      </c>
      <c r="H15" t="n">
        <v>-19.97358709645254</v>
      </c>
      <c r="I15" t="n">
        <v>28.25590955919304</v>
      </c>
      <c r="J15" t="n">
        <v>-1.12581661944422</v>
      </c>
      <c r="K15" t="n">
        <v>2.702365093386705</v>
      </c>
    </row>
    <row r="16">
      <c r="A16" s="2" t="n">
        <v>44953</v>
      </c>
      <c r="B16" t="n">
        <v>-9.290699237830392</v>
      </c>
      <c r="C16" t="n">
        <v>-35.79039342928769</v>
      </c>
      <c r="D16" t="n">
        <v>-37.4488925564448</v>
      </c>
      <c r="E16" t="n">
        <v>21.31393943873774</v>
      </c>
      <c r="F16" t="n">
        <v>-18.32840935909806</v>
      </c>
      <c r="G16" t="n">
        <v>-3.393484747841946</v>
      </c>
      <c r="H16" t="n">
        <v>-17.34376262971839</v>
      </c>
      <c r="I16" t="n">
        <v>30.45885273021134</v>
      </c>
      <c r="J16" t="n">
        <v>-1.131582824529731</v>
      </c>
      <c r="K16" t="n">
        <v>5.60010476490842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-37.27818844447579</v>
      </c>
      <c r="E17" t="n">
        <v>16.51445318588727</v>
      </c>
      <c r="F17" t="n">
        <v>-16.37896846078172</v>
      </c>
      <c r="G17" t="n">
        <v>-0.1346125586296099</v>
      </c>
      <c r="H17" t="n">
        <v>-19.8188188816693</v>
      </c>
      <c r="I17" t="n">
        <v>32.79378345529662</v>
      </c>
      <c r="J17" t="n">
        <v>1.053779598449855</v>
      </c>
      <c r="K17" t="n">
        <v>8.513592919397173</v>
      </c>
    </row>
    <row r="18">
      <c r="A18" s="2" t="n">
        <v>44957</v>
      </c>
      <c r="B18" t="n">
        <v>-4.869704914556927</v>
      </c>
      <c r="C18" t="n">
        <v>-33.11613886604884</v>
      </c>
      <c r="D18" t="n">
        <v>-37.101393213746</v>
      </c>
      <c r="E18" t="n">
        <v>12.94598121468675</v>
      </c>
      <c r="F18" t="n">
        <v>-17.49777569647086</v>
      </c>
      <c r="G18" t="n">
        <v>-1.114207146015411</v>
      </c>
      <c r="H18" t="n">
        <v>-19.00359382774976</v>
      </c>
      <c r="I18" t="n">
        <v>29.45811202742099</v>
      </c>
      <c r="J18" t="n">
        <v>-2.00953725118187</v>
      </c>
      <c r="K18" t="n">
        <v>9.855107477723557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-33.1978307448158</v>
      </c>
      <c r="E19" t="n">
        <v>11.80076127041887</v>
      </c>
      <c r="F19" t="n">
        <v>-14.14524922678099</v>
      </c>
      <c r="G19" t="n">
        <v>2.93633248496481</v>
      </c>
      <c r="H19" t="n">
        <v>-16.45227482670657</v>
      </c>
      <c r="I19" t="n">
        <v>26.3719722479836</v>
      </c>
      <c r="J19" t="n">
        <v>16.49251381322205</v>
      </c>
      <c r="K19" t="n">
        <v>14.09202971554004</v>
      </c>
    </row>
    <row r="20">
      <c r="A20" s="2" t="n">
        <v>44959</v>
      </c>
      <c r="B20" t="n">
        <v>-5.258795999742583</v>
      </c>
      <c r="C20" t="n">
        <v>-33.56408405246145</v>
      </c>
      <c r="D20" t="n">
        <v>-34.18395165735342</v>
      </c>
      <c r="E20" t="n">
        <v>10.51552556680164</v>
      </c>
      <c r="F20" t="n">
        <v>-16.46128690683514</v>
      </c>
      <c r="G20" t="n">
        <v>4.30139240158931</v>
      </c>
      <c r="H20" t="n">
        <v>-17.01963000415979</v>
      </c>
      <c r="I20" t="n">
        <v>23.1504375366558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-4.354952767932685</v>
      </c>
      <c r="C21" t="n">
        <v>-35.60087459063992</v>
      </c>
      <c r="D21" t="n">
        <v>-36.35887255506172</v>
      </c>
      <c r="E21" t="n">
        <v>8.705449412543942</v>
      </c>
      <c r="F21" t="n">
        <v>-27.98912306352161</v>
      </c>
      <c r="G21" t="n">
        <v>1.985400836927576</v>
      </c>
      <c r="H21" t="n">
        <v>-18.07072938533466</v>
      </c>
      <c r="I21" t="n">
        <v>24.58540750607325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-3.978819278536738</v>
      </c>
      <c r="C22" t="n">
        <v>-36.19812615656273</v>
      </c>
      <c r="D22" t="n">
        <v>-35.81305952155201</v>
      </c>
      <c r="E22" t="n">
        <v>9.340964459369383</v>
      </c>
      <c r="F22" t="n">
        <v>-31.8639683062067</v>
      </c>
      <c r="G22" t="n">
        <v>1.622423262646766</v>
      </c>
      <c r="H22" t="n">
        <v>-17.0637116073868</v>
      </c>
      <c r="I22" t="n">
        <v>16.04277078903271</v>
      </c>
      <c r="J22" t="n">
        <v>18.37152250275773</v>
      </c>
      <c r="K22" t="n">
        <v>16.42939075653185</v>
      </c>
    </row>
    <row r="23">
      <c r="A23" s="2" t="n">
        <v>44964</v>
      </c>
      <c r="B23" t="n">
        <v>-7.262509699124776</v>
      </c>
      <c r="C23" t="n">
        <v>-37.19865710442182</v>
      </c>
      <c r="D23" t="n">
        <v>-38.50643363049738</v>
      </c>
      <c r="E23" t="n">
        <v>8.878990484869709</v>
      </c>
      <c r="F23" t="n">
        <v>-34.30950391311634</v>
      </c>
      <c r="G23" t="n">
        <v>1.253327245960234</v>
      </c>
      <c r="H23" t="n">
        <v>-17.24328003011991</v>
      </c>
      <c r="I23" t="n">
        <v>14.26167308913784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-37.74023590381156</v>
      </c>
      <c r="E24" t="n">
        <v>9.593085518339084</v>
      </c>
      <c r="F24" t="n">
        <v>-33.82965092179367</v>
      </c>
      <c r="G24" t="n">
        <v>3.289748376921886</v>
      </c>
      <c r="H24" t="n">
        <v>-13.31966190957397</v>
      </c>
      <c r="I24" t="n">
        <v>16.80567880484809</v>
      </c>
      <c r="J24" t="n">
        <v>17.00451473734792</v>
      </c>
      <c r="K24" t="n">
        <v>17.09490736182309</v>
      </c>
    </row>
    <row r="25">
      <c r="A25" s="2" t="n">
        <v>44966</v>
      </c>
      <c r="B25" t="n">
        <v>-6.113381329559441</v>
      </c>
      <c r="C25" t="n">
        <v>-32.73037314715196</v>
      </c>
      <c r="D25" t="n">
        <v>-37.81627668206472</v>
      </c>
      <c r="E25" t="n">
        <v>8.494102450458874</v>
      </c>
      <c r="F25" t="n">
        <v>-33.91190451660555</v>
      </c>
      <c r="G25" t="n">
        <v>3.821572019221442</v>
      </c>
      <c r="H25" t="n">
        <v>-10.666473067913</v>
      </c>
      <c r="I25" t="n">
        <v>14.74019698844737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-1.046138346549064</v>
      </c>
      <c r="C26" t="n">
        <v>-27.05949969235209</v>
      </c>
      <c r="D26" t="n">
        <v>-39.20829481624614</v>
      </c>
      <c r="E26" t="n">
        <v>11.24177203862058</v>
      </c>
      <c r="F26" t="n">
        <v>-32.57714159162207</v>
      </c>
      <c r="G26" t="n">
        <v>5.134270884426462</v>
      </c>
      <c r="H26" t="n">
        <v>-7.824576370835057</v>
      </c>
      <c r="I26" t="n">
        <v>15.60976300922019</v>
      </c>
      <c r="J26" t="n">
        <v>18.38012307662085</v>
      </c>
      <c r="K26" t="n">
        <v>20.01819750417022</v>
      </c>
    </row>
    <row r="27">
      <c r="A27" s="2" t="n">
        <v>44970</v>
      </c>
      <c r="B27" t="n">
        <v>-0.6574215335498401</v>
      </c>
      <c r="C27" t="n">
        <v>-26.50791717476422</v>
      </c>
      <c r="D27" t="n">
        <v>-41.15576978618792</v>
      </c>
      <c r="E27" t="n">
        <v>8.318631976362244</v>
      </c>
      <c r="F27" t="n">
        <v>-34.67217763055932</v>
      </c>
      <c r="G27" t="n">
        <v>5.408851617836552</v>
      </c>
      <c r="H27" t="n">
        <v>-13.74427977706726</v>
      </c>
      <c r="I27" t="n">
        <v>15.68380212828553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-6.48245762304559</v>
      </c>
      <c r="C28" t="n">
        <v>-27.15133382520654</v>
      </c>
      <c r="D28" t="n">
        <v>-42.21502762672124</v>
      </c>
      <c r="E28" t="n">
        <v>6.723045658613747</v>
      </c>
      <c r="F28" t="n">
        <v>-35.02590969967676</v>
      </c>
      <c r="G28" t="n">
        <v>4.595411174392083</v>
      </c>
      <c r="H28" t="n">
        <v>-16.70835915351356</v>
      </c>
      <c r="I28" t="n">
        <v>14.79938151872708</v>
      </c>
      <c r="J28" t="n">
        <v>18.36281429776425</v>
      </c>
      <c r="K28" t="n">
        <v>17.49422540894603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-40.92533220423421</v>
      </c>
      <c r="E29" t="n">
        <v>6.231252947957411</v>
      </c>
      <c r="F29" t="n">
        <v>-34.06762685446757</v>
      </c>
      <c r="G29" t="n">
        <v>4.121425531706047</v>
      </c>
      <c r="H29" t="n">
        <v>-16.50494969865288</v>
      </c>
      <c r="I29" t="n">
        <v>12.50880215181576</v>
      </c>
      <c r="J29" t="n">
        <v>18.49418475249987</v>
      </c>
      <c r="K29" t="n">
        <v>17.78277198810281</v>
      </c>
    </row>
    <row r="30">
      <c r="A30" s="2" t="n">
        <v>44973</v>
      </c>
      <c r="B30" t="n">
        <v>3.121997069007953</v>
      </c>
      <c r="C30" t="n">
        <v>-30.70485665097932</v>
      </c>
      <c r="D30" t="n">
        <v>-39.62718144931622</v>
      </c>
      <c r="E30" t="n">
        <v>8.558215913026036</v>
      </c>
      <c r="F30" t="n">
        <v>-32.4527410385335</v>
      </c>
      <c r="G30" t="n">
        <v>5.19907551958263</v>
      </c>
      <c r="H30" t="n">
        <v>-14.04697924326472</v>
      </c>
      <c r="I30" t="n">
        <v>14.29538472081788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15.06599555370498</v>
      </c>
      <c r="J31" t="n">
        <v>18.82971401146725</v>
      </c>
      <c r="K31" t="n">
        <v>23.87872383946772</v>
      </c>
    </row>
    <row r="32">
      <c r="A32" s="2" t="n">
        <v>44977</v>
      </c>
      <c r="B32" t="n">
        <v>-0.8616652161053673</v>
      </c>
      <c r="C32" t="n">
        <v>-31.70710144779498</v>
      </c>
      <c r="D32" t="n">
        <v>-43.53364127209863</v>
      </c>
      <c r="E32" t="n">
        <v>5.080364290238437</v>
      </c>
      <c r="F32" t="n">
        <v>-32.43317890411459</v>
      </c>
      <c r="G32" t="n">
        <v>5.328424846783109</v>
      </c>
      <c r="H32" t="n">
        <v>-12.16305261244834</v>
      </c>
      <c r="I32" t="n">
        <v>13.48624931001832</v>
      </c>
      <c r="J32" t="n">
        <v>16.29862772751043</v>
      </c>
      <c r="K32" t="n">
        <v>20.81028391934159</v>
      </c>
    </row>
    <row r="33">
      <c r="A33" s="2" t="n">
        <v>44978</v>
      </c>
      <c r="B33" t="n">
        <v>-1.536196513768018</v>
      </c>
      <c r="C33" t="n">
        <v>-32.19678942490991</v>
      </c>
      <c r="D33" t="n">
        <v>-43.38267310530798</v>
      </c>
      <c r="E33" t="n">
        <v>4.023449837408033</v>
      </c>
      <c r="F33" t="n">
        <v>-34.13562592857853</v>
      </c>
      <c r="G33" t="n">
        <v>4.643943343856116</v>
      </c>
      <c r="H33" t="n">
        <v>-13.22088258051176</v>
      </c>
      <c r="I33" t="n">
        <v>13.0355000451077</v>
      </c>
      <c r="J33" t="n">
        <v>15.0313038932256</v>
      </c>
      <c r="K33" t="n">
        <v>22.67449718409997</v>
      </c>
    </row>
    <row r="34">
      <c r="A34" s="2" t="n">
        <v>44979</v>
      </c>
      <c r="B34" t="n">
        <v>-2.265765208159309</v>
      </c>
      <c r="C34" t="n">
        <v>-29.09860899456541</v>
      </c>
      <c r="D34" t="n">
        <v>-43.74303836488858</v>
      </c>
      <c r="E34" t="n">
        <v>4.204511586122073</v>
      </c>
      <c r="F34" t="n">
        <v>-33.75111333715588</v>
      </c>
      <c r="G34" t="n">
        <v>4.798636555607105</v>
      </c>
      <c r="H34" t="n">
        <v>-13.48820079681664</v>
      </c>
      <c r="I34" t="n">
        <v>13.50366853308098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-0.2533428486615086</v>
      </c>
      <c r="C35" t="n">
        <v>-27.76511568372408</v>
      </c>
      <c r="D35" t="n">
        <v>-43.88714607885033</v>
      </c>
      <c r="E35" t="n">
        <v>6.145112588245683</v>
      </c>
      <c r="F35" t="n">
        <v>-33.49576586959153</v>
      </c>
      <c r="G35" t="n">
        <v>3.678489192981527</v>
      </c>
      <c r="H35" t="n">
        <v>-13.71598335487862</v>
      </c>
      <c r="I35" t="n">
        <v>13.92036003482495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-41.50571826581714</v>
      </c>
      <c r="E36" t="n">
        <v>6.527710682872279</v>
      </c>
      <c r="F36" t="n">
        <v>-31.01667169849327</v>
      </c>
      <c r="G36" t="n">
        <v>5.202990974672272</v>
      </c>
      <c r="H36" t="n">
        <v>-12.78978356406083</v>
      </c>
      <c r="I36" t="n">
        <v>16.25253802418258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-40.15855138690198</v>
      </c>
      <c r="E37" t="n">
        <v>4.534288147563315</v>
      </c>
      <c r="F37" t="n">
        <v>-31.82201837879341</v>
      </c>
      <c r="G37" t="n">
        <v>5.518714173316841</v>
      </c>
      <c r="H37" t="n">
        <v>-12.43390375028788</v>
      </c>
      <c r="I37" t="n">
        <v>15.33318238713637</v>
      </c>
      <c r="J37" t="n">
        <v>11.32980547923346</v>
      </c>
      <c r="K37" t="n">
        <v>25.34242038157457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-41.95980866307987</v>
      </c>
      <c r="E38" t="n">
        <v>-0.4477704816477135</v>
      </c>
      <c r="F38" t="n">
        <v>-31.91049287806339</v>
      </c>
      <c r="G38" t="n">
        <v>3.457357114551884</v>
      </c>
      <c r="H38" t="n">
        <v>-12.25515425281035</v>
      </c>
      <c r="I38" t="n">
        <v>15.07843715838801</v>
      </c>
      <c r="J38" t="n">
        <v>8.494351126281273</v>
      </c>
      <c r="K38" t="n">
        <v>26.21389963672733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-39.19103304593731</v>
      </c>
      <c r="E39" t="n">
        <v>0.9120720971750318</v>
      </c>
      <c r="F39" t="n">
        <v>-27.16949509817178</v>
      </c>
      <c r="G39" t="n">
        <v>6.87796852240814</v>
      </c>
      <c r="H39" t="n">
        <v>-6.686142097752724</v>
      </c>
      <c r="I39" t="n">
        <v>18.50607943551064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-43.26173305885431</v>
      </c>
      <c r="E40" t="n">
        <v>-3.561245585425554</v>
      </c>
      <c r="F40" t="n">
        <v>-30.33328119169035</v>
      </c>
      <c r="G40" t="n">
        <v>5.844431291756136</v>
      </c>
      <c r="H40" t="n">
        <v>-10.52574301087289</v>
      </c>
      <c r="I40" t="n">
        <v>17.34000676207998</v>
      </c>
      <c r="J40" t="n">
        <v>12.83025099702175</v>
      </c>
      <c r="K40" t="n">
        <v>32.03031763964337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-35.24031504183369</v>
      </c>
      <c r="E41" t="n">
        <v>-4.554495832799832</v>
      </c>
      <c r="F41" t="n">
        <v>-32.65601461430205</v>
      </c>
      <c r="G41" t="n">
        <v>9.966359332267171</v>
      </c>
      <c r="H41" t="n">
        <v>-10.57538585325803</v>
      </c>
      <c r="I41" t="n">
        <v>15.81445493101468</v>
      </c>
      <c r="J41" t="n">
        <v>10.50240463183452</v>
      </c>
      <c r="K41" t="n">
        <v>32.16937166687079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-34.24227477197478</v>
      </c>
      <c r="E42" t="n">
        <v>-4.107947477501639</v>
      </c>
      <c r="F42" t="n">
        <v>-31.05832911524715</v>
      </c>
      <c r="G42" t="n">
        <v>15.99944162756559</v>
      </c>
      <c r="H42" t="n">
        <v>-8.456922426358748</v>
      </c>
      <c r="I42" t="n">
        <v>18.85615195690342</v>
      </c>
      <c r="J42" t="n">
        <v>10.29080937943689</v>
      </c>
      <c r="K42" t="n">
        <v>35.06866202538055</v>
      </c>
    </row>
    <row r="43">
      <c r="A43" s="2" t="n">
        <v>44993</v>
      </c>
      <c r="B43" t="n">
        <v>-10.65210642988774</v>
      </c>
      <c r="C43" t="n">
        <v>-24.17329153042785</v>
      </c>
      <c r="D43" t="n">
        <v>-34.13879366205448</v>
      </c>
      <c r="E43" t="n">
        <v>-5.710574226728227</v>
      </c>
      <c r="F43" t="n">
        <v>-31.34879795767747</v>
      </c>
      <c r="G43" t="n">
        <v>19.83794344825409</v>
      </c>
      <c r="H43" t="n">
        <v>-7.104627312888512</v>
      </c>
      <c r="I43" t="n">
        <v>17.90186019774536</v>
      </c>
      <c r="J43" t="n">
        <v>9.974392380610087</v>
      </c>
      <c r="K43" t="n">
        <v>35.04767076311099</v>
      </c>
    </row>
    <row r="44">
      <c r="A44" s="2" t="n">
        <v>44994</v>
      </c>
      <c r="B44" t="n">
        <v>-6.551731463423371</v>
      </c>
      <c r="C44" t="n">
        <v>-23.79875629289515</v>
      </c>
      <c r="D44" t="n">
        <v>-31.6845296715913</v>
      </c>
      <c r="E44" t="n">
        <v>-4.85033875125862</v>
      </c>
      <c r="F44" t="n">
        <v>-30.84442398284832</v>
      </c>
      <c r="G44" t="n">
        <v>15.20988048604501</v>
      </c>
      <c r="H44" t="n">
        <v>-5.992240132465976</v>
      </c>
      <c r="I44" t="n">
        <v>16.07359003932491</v>
      </c>
      <c r="J44" t="n">
        <v>11.26752816298733</v>
      </c>
      <c r="K44" t="n">
        <v>36.45265102718243</v>
      </c>
    </row>
    <row r="45">
      <c r="A45" s="2" t="n">
        <v>44995</v>
      </c>
      <c r="B45" t="n">
        <v>-7.062937099995703</v>
      </c>
      <c r="C45" t="n">
        <v>-24.41537550948782</v>
      </c>
      <c r="D45" t="n">
        <v>-32.08750789050112</v>
      </c>
      <c r="E45" t="n">
        <v>-5.914988902016017</v>
      </c>
      <c r="F45" t="n">
        <v>-31.07058334426053</v>
      </c>
      <c r="G45" t="n">
        <v>17.4107961841864</v>
      </c>
      <c r="H45" t="n">
        <v>-5.796019436925503</v>
      </c>
      <c r="I45" t="n">
        <v>17.41144548616873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-7.612402410969232</v>
      </c>
      <c r="C46" t="n">
        <v>-27.2371072453198</v>
      </c>
      <c r="D46" t="n">
        <v>-34.66820901919078</v>
      </c>
      <c r="E46" t="n">
        <v>-9.334240566510299</v>
      </c>
      <c r="F46" t="n">
        <v>-33.04478807752971</v>
      </c>
      <c r="G46" t="n">
        <v>13.74700641480213</v>
      </c>
      <c r="H46" t="n">
        <v>-7.062357483670034</v>
      </c>
      <c r="I46" t="n">
        <v>12.79762110726321</v>
      </c>
      <c r="J46" t="n">
        <v>11.8449914172152</v>
      </c>
      <c r="K46" t="n">
        <v>36.29610728308585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-35.41987912682729</v>
      </c>
      <c r="E47" t="n">
        <v>-10.72420154402351</v>
      </c>
      <c r="F47" t="n">
        <v>-34.3853807366341</v>
      </c>
      <c r="G47" t="n">
        <v>11.4215195571046</v>
      </c>
      <c r="H47" t="n">
        <v>-10.70027137772556</v>
      </c>
      <c r="I47" t="n">
        <v>11.43714487959797</v>
      </c>
      <c r="J47" t="n">
        <v>11.52457262297371</v>
      </c>
      <c r="K47" t="n">
        <v>31.88287566682128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-33.49124112000281</v>
      </c>
      <c r="E48" t="n">
        <v>-10.62101531237528</v>
      </c>
      <c r="F48" t="n">
        <v>-34.96593093210133</v>
      </c>
      <c r="G48" t="n">
        <v>13.6705458915997</v>
      </c>
      <c r="H48" t="n">
        <v>-10.43266284583711</v>
      </c>
      <c r="I48" t="n">
        <v>10.59632274700044</v>
      </c>
      <c r="J48" t="n">
        <v>13.17136419094855</v>
      </c>
      <c r="K48" t="n">
        <v>30.35995176276052</v>
      </c>
    </row>
    <row r="49">
      <c r="A49" s="2" t="n">
        <v>45001</v>
      </c>
      <c r="B49" t="n">
        <v>-10.6586800123843</v>
      </c>
      <c r="C49" t="n">
        <v>-25.21330701652962</v>
      </c>
      <c r="D49" t="n">
        <v>-33.05974310521476</v>
      </c>
      <c r="E49" t="n">
        <v>-14.96317657027405</v>
      </c>
      <c r="F49" t="n">
        <v>-34.94381712266365</v>
      </c>
      <c r="G49" t="n">
        <v>11.02227582827635</v>
      </c>
      <c r="H49" t="n">
        <v>-10.36980385062105</v>
      </c>
      <c r="I49" t="n">
        <v>8.410574464099096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-11.35816087577574</v>
      </c>
      <c r="C50" t="n">
        <v>-23.18462241630219</v>
      </c>
      <c r="D50" t="n">
        <v>-38.35515244141199</v>
      </c>
      <c r="E50" t="n">
        <v>-16.24504737480914</v>
      </c>
      <c r="F50" t="n">
        <v>-35.98092675985308</v>
      </c>
      <c r="G50" t="n">
        <v>12.86889614057156</v>
      </c>
      <c r="H50" t="n">
        <v>-11.28730458280526</v>
      </c>
      <c r="I50" t="n">
        <v>8.496341985168288</v>
      </c>
      <c r="J50" t="n">
        <v>10.343910469086</v>
      </c>
      <c r="K50" t="n">
        <v>31.59159313915163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-38.28807459150156</v>
      </c>
      <c r="E51" t="n">
        <v>-18.45789316201036</v>
      </c>
      <c r="F51" t="n">
        <v>-35.67086543327898</v>
      </c>
      <c r="G51" t="n">
        <v>14.61680676551445</v>
      </c>
      <c r="H51" t="n">
        <v>-11.86107884779122</v>
      </c>
      <c r="I51" t="n">
        <v>8.966111056842196</v>
      </c>
      <c r="J51" t="n">
        <v>7.872935639803602</v>
      </c>
      <c r="K51" t="n">
        <v>29.76506921524704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-38.81389222720162</v>
      </c>
      <c r="E52" t="n">
        <v>-17.92581245297208</v>
      </c>
      <c r="F52" t="n">
        <v>-36.64399965467777</v>
      </c>
      <c r="G52" t="n">
        <v>12.82634887455203</v>
      </c>
      <c r="H52" t="n">
        <v>-12.82819224740335</v>
      </c>
      <c r="I52" t="n">
        <v>8.697972290048517</v>
      </c>
      <c r="J52" t="n">
        <v>8.174248229797243</v>
      </c>
      <c r="K52" t="n">
        <v>28.42252406924974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-38.44354447448139</v>
      </c>
      <c r="E53" t="n">
        <v>-17.25374098500452</v>
      </c>
      <c r="F53" t="n">
        <v>-37.57115608508713</v>
      </c>
      <c r="G53" t="n">
        <v>11.46609975041324</v>
      </c>
      <c r="H53" t="n">
        <v>-13.37969835526546</v>
      </c>
      <c r="I53" t="n">
        <v>7.784529683414498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-37.13334703456341</v>
      </c>
      <c r="E54" t="n">
        <v>-16.85021877022089</v>
      </c>
      <c r="F54" t="n">
        <v>-36.61577992147282</v>
      </c>
      <c r="G54" t="n">
        <v>11.79752035031025</v>
      </c>
      <c r="H54" t="n">
        <v>-13.58213853385364</v>
      </c>
      <c r="I54" t="n">
        <v>8.144491354489137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-8.053884988315186</v>
      </c>
      <c r="C55" t="n">
        <v>-26.12017562960695</v>
      </c>
      <c r="D55" t="n">
        <v>-40.53756166584655</v>
      </c>
      <c r="E55" t="n">
        <v>-14.63182122637694</v>
      </c>
      <c r="F55" t="n">
        <v>-36.41772600508247</v>
      </c>
      <c r="G55" t="n">
        <v>11.52264253850412</v>
      </c>
      <c r="H55" t="n">
        <v>-14.9578968498733</v>
      </c>
      <c r="I55" t="n">
        <v>7.57821040911355</v>
      </c>
      <c r="J55" t="n">
        <v>11.82635454241197</v>
      </c>
      <c r="K55" t="n">
        <v>34.44706656702776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-38.61696179910052</v>
      </c>
      <c r="E56" t="n">
        <v>-11.91085619060781</v>
      </c>
      <c r="F56" t="n">
        <v>-37.39261167197747</v>
      </c>
      <c r="G56" t="n">
        <v>9.427468937403049</v>
      </c>
      <c r="H56" t="n">
        <v>-11.18210252462099</v>
      </c>
      <c r="I56" t="n">
        <v>10.35602650697989</v>
      </c>
      <c r="J56" t="n">
        <v>10.3950426981869</v>
      </c>
      <c r="K56" t="n">
        <v>31.96099764934694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-40.74585321507593</v>
      </c>
      <c r="E57" t="n">
        <v>-13.13689616406181</v>
      </c>
      <c r="F57" t="n">
        <v>-37.08220480285846</v>
      </c>
      <c r="G57" t="n">
        <v>5.298195545635243</v>
      </c>
      <c r="H57" t="n">
        <v>-16.29115817219452</v>
      </c>
      <c r="I57" t="n">
        <v>9.461983384986894</v>
      </c>
      <c r="J57" t="n">
        <v>11.07962345308671</v>
      </c>
      <c r="K57" t="n">
        <v>32.99452323911849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-42.12510500715145</v>
      </c>
      <c r="E58" t="n">
        <v>-11.98692463987496</v>
      </c>
      <c r="F58" t="n">
        <v>-36.19792938059978</v>
      </c>
      <c r="G58" t="n">
        <v>5.449173100932803</v>
      </c>
      <c r="H58" t="n">
        <v>-13.2070508088716</v>
      </c>
      <c r="I58" t="n">
        <v>11.11305948791581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-7.085070273311567</v>
      </c>
      <c r="C59" t="n">
        <v>-25.59784619574674</v>
      </c>
      <c r="D59" t="n">
        <v>-40.21315646691072</v>
      </c>
      <c r="E59" t="n">
        <v>-11.0338477283446</v>
      </c>
      <c r="F59" t="n">
        <v>-35.58401242417394</v>
      </c>
      <c r="G59" t="n">
        <v>8.61029285322239</v>
      </c>
      <c r="H59" t="n">
        <v>-13.28634108898968</v>
      </c>
      <c r="I59" t="n">
        <v>9.695688028819793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-38.94657422354636</v>
      </c>
      <c r="E60" t="n">
        <v>-13.77188072096269</v>
      </c>
      <c r="F60" t="n">
        <v>-36.49800187993447</v>
      </c>
      <c r="G60" t="n">
        <v>8.439161870672617</v>
      </c>
      <c r="H60" t="n">
        <v>-13.87331841107001</v>
      </c>
      <c r="I60" t="n">
        <v>7.645571824282249</v>
      </c>
      <c r="J60" t="n">
        <v>11.91234812171282</v>
      </c>
      <c r="K60" t="n">
        <v>39.30554984379248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-37.68318052098978</v>
      </c>
      <c r="E61" t="n">
        <v>-12.5223103987802</v>
      </c>
      <c r="F61" t="n">
        <v>-35.84095275160273</v>
      </c>
      <c r="G61" t="n">
        <v>8.279024404804215</v>
      </c>
      <c r="H61" t="n">
        <v>-11.5006627861998</v>
      </c>
      <c r="I61" t="n">
        <v>9.486776856819667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-6.575606896071584</v>
      </c>
      <c r="C62" t="n">
        <v>-18.76580173608905</v>
      </c>
      <c r="D62" t="n">
        <v>-35.59343685868023</v>
      </c>
      <c r="E62" t="n">
        <v>-11.8225954918886</v>
      </c>
      <c r="F62" t="n">
        <v>-33.12626971713624</v>
      </c>
      <c r="G62" t="n">
        <v>10.15413061318375</v>
      </c>
      <c r="H62" t="n">
        <v>-10.55067361481037</v>
      </c>
      <c r="I62" t="n">
        <v>11.83897641094909</v>
      </c>
      <c r="J62" t="n">
        <v>14.77837750036814</v>
      </c>
      <c r="K62" t="n">
        <v>42.80925822114552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-36.86811079226797</v>
      </c>
      <c r="E63" t="n">
        <v>-10.70293439451145</v>
      </c>
      <c r="F63" t="n">
        <v>-33.05650181210412</v>
      </c>
      <c r="G63" t="n">
        <v>11.98350567871369</v>
      </c>
      <c r="H63" t="n">
        <v>-12.75914248919343</v>
      </c>
      <c r="I63" t="n">
        <v>12.1942476114566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-6.049965199214602</v>
      </c>
      <c r="C64" t="n">
        <v>-20.45726664332275</v>
      </c>
      <c r="D64" t="n">
        <v>-37.55268220780847</v>
      </c>
      <c r="E64" t="n">
        <v>-11.30988214579139</v>
      </c>
      <c r="F64" t="n">
        <v>-34.41478650627049</v>
      </c>
      <c r="G64" t="n">
        <v>11.09188067258355</v>
      </c>
      <c r="H64" t="n">
        <v>-15.96263860355177</v>
      </c>
      <c r="I64" t="n">
        <v>10.16318231203661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-4.751104550829743</v>
      </c>
      <c r="C65" t="n">
        <v>-19.19663533207662</v>
      </c>
      <c r="D65" t="n">
        <v>-35.49925067673716</v>
      </c>
      <c r="E65" t="n">
        <v>-9.696062635541203</v>
      </c>
      <c r="F65" t="n">
        <v>-27.44800433644161</v>
      </c>
      <c r="G65" t="n">
        <v>13.50057077010103</v>
      </c>
      <c r="H65" t="n">
        <v>-11.90705555086837</v>
      </c>
      <c r="I65" t="n">
        <v>10.61208471490922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-35.92297480270017</v>
      </c>
      <c r="E66" t="n">
        <v>-10.57347993742542</v>
      </c>
      <c r="F66" t="n">
        <v>-26.86578861339712</v>
      </c>
      <c r="G66" t="n">
        <v>14.24957121263397</v>
      </c>
      <c r="H66" t="n">
        <v>-12.58067108167842</v>
      </c>
      <c r="I66" t="n">
        <v>9.293602265395329</v>
      </c>
      <c r="J66" t="n">
        <v>17.45185680419825</v>
      </c>
      <c r="K66" t="n">
        <v>37.28236781364733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-36.51859961186806</v>
      </c>
      <c r="E67" t="n">
        <v>-12.13912293513898</v>
      </c>
      <c r="F67" t="n">
        <v>-28.36018524344037</v>
      </c>
      <c r="G67" t="n">
        <v>13.15987529165497</v>
      </c>
      <c r="H67" t="n">
        <v>-15.59465826638774</v>
      </c>
      <c r="I67" t="n">
        <v>8.437829537043818</v>
      </c>
      <c r="J67" t="n">
        <v>17.24404627570304</v>
      </c>
      <c r="K67" t="n">
        <v>36.98963047368215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-34.51415912845714</v>
      </c>
      <c r="E68" t="n">
        <v>-8.19096499917814</v>
      </c>
      <c r="F68" t="n">
        <v>-26.86030463843679</v>
      </c>
      <c r="G68" t="n">
        <v>11.64073683257863</v>
      </c>
      <c r="H68" t="n">
        <v>-10.12140759557981</v>
      </c>
      <c r="I68" t="n">
        <v>9.849452222930143</v>
      </c>
      <c r="J68" t="n">
        <v>15.82382943278688</v>
      </c>
      <c r="K68" t="n">
        <v>40.71662354305945</v>
      </c>
    </row>
    <row r="69">
      <c r="A69" s="2" t="n">
        <v>45035</v>
      </c>
      <c r="B69" t="n">
        <v>-6.953382837408927</v>
      </c>
      <c r="C69" t="n">
        <v>-14.60801779405946</v>
      </c>
      <c r="D69" t="n">
        <v>-34.60356643067914</v>
      </c>
      <c r="E69" t="n">
        <v>-10.6455186968769</v>
      </c>
      <c r="F69" t="n">
        <v>-25.21449464653328</v>
      </c>
      <c r="G69" t="n">
        <v>12.84111230010298</v>
      </c>
      <c r="H69" t="n">
        <v>-12.01492866590975</v>
      </c>
      <c r="I69" t="n">
        <v>8.738643377899734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-34.16281444670004</v>
      </c>
      <c r="E70" t="n">
        <v>-11.57052372257474</v>
      </c>
      <c r="F70" t="n">
        <v>-27.84858690995782</v>
      </c>
      <c r="G70" t="n">
        <v>11.87358936348502</v>
      </c>
      <c r="H70" t="n">
        <v>-10.99966723210155</v>
      </c>
      <c r="I70" t="n">
        <v>8.372244597373978</v>
      </c>
      <c r="J70" t="n">
        <v>15.24618333059924</v>
      </c>
      <c r="K70" t="n">
        <v>42.39173929914089</v>
      </c>
    </row>
    <row r="71">
      <c r="A71" s="2" t="n">
        <v>45037</v>
      </c>
      <c r="B71" t="n">
        <v>-7.699696959877067</v>
      </c>
      <c r="C71" t="n">
        <v>-12.70454158497669</v>
      </c>
      <c r="D71" t="n">
        <v>-34.63944661966685</v>
      </c>
      <c r="E71" t="n">
        <v>-9.551895388716636</v>
      </c>
      <c r="F71" t="n">
        <v>-27.62371849936799</v>
      </c>
      <c r="G71" t="n">
        <v>14.02414675313373</v>
      </c>
      <c r="H71" t="n">
        <v>-9.511715374048524</v>
      </c>
      <c r="I71" t="n">
        <v>6.768292881713989</v>
      </c>
      <c r="J71" t="n">
        <v>15.21329928371988</v>
      </c>
      <c r="K71" t="n">
        <v>43.21998636870923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-34.14502415615344</v>
      </c>
      <c r="E72" t="n">
        <v>-11.71991565285828</v>
      </c>
      <c r="F72" t="n">
        <v>-28.89803328694387</v>
      </c>
      <c r="G72" t="n">
        <v>12.93123840401731</v>
      </c>
      <c r="H72" t="n">
        <v>-8.275370042588614</v>
      </c>
      <c r="I72" t="n">
        <v>6.710577447113097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-31.56597673040573</v>
      </c>
      <c r="E73" t="n">
        <v>-8.620485285039015</v>
      </c>
      <c r="F73" t="n">
        <v>-26.30117555128108</v>
      </c>
      <c r="G73" t="n">
        <v>15.60048694966651</v>
      </c>
      <c r="H73" t="n">
        <v>-7.74674434544208</v>
      </c>
      <c r="I73" t="n">
        <v>6.618068854927595</v>
      </c>
      <c r="J73" t="n">
        <v>17.66211952775623</v>
      </c>
      <c r="K73" t="n">
        <v>46.58783429475007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-34.42841247813806</v>
      </c>
      <c r="E74" t="n">
        <v>-9.537454068409733</v>
      </c>
      <c r="F74" t="n">
        <v>-27.17897676562496</v>
      </c>
      <c r="G74" t="n">
        <v>13.62357421572911</v>
      </c>
      <c r="H74" t="n">
        <v>-8.375895271014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-9.204857653256848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14.62787748856598</v>
      </c>
      <c r="H75" t="n">
        <v>-10.78463297429627</v>
      </c>
      <c r="I75" t="n">
        <v>4.786104898484767</v>
      </c>
      <c r="J75" t="n">
        <v>17.15612261777864</v>
      </c>
      <c r="K75" t="n">
        <v>43.36529467748569</v>
      </c>
    </row>
    <row r="76">
      <c r="A76" s="2" t="n">
        <v>45044</v>
      </c>
      <c r="B76" t="n">
        <v>-5.848636737742163</v>
      </c>
      <c r="C76" t="n">
        <v>-6.072553372865319</v>
      </c>
      <c r="D76" t="n">
        <v>-37.97750863288729</v>
      </c>
      <c r="E76" t="n">
        <v>-5.639975060943203</v>
      </c>
      <c r="F76" t="n">
        <v>-26.70190016633528</v>
      </c>
      <c r="G76" t="n">
        <v>18.38639528218737</v>
      </c>
      <c r="H76" t="n">
        <v>-5.341601452290479</v>
      </c>
      <c r="I76" t="n">
        <v>7.95117809665602</v>
      </c>
      <c r="J76" t="n">
        <v>22.82388763659185</v>
      </c>
      <c r="K76" t="n">
        <v>48.63036591793885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-3.251500521084716</v>
      </c>
      <c r="F77" t="n">
        <v>-25.65683044191844</v>
      </c>
      <c r="G77" t="n">
        <v>21.11278848378304</v>
      </c>
      <c r="H77" t="n">
        <v>-1.680542726052758</v>
      </c>
      <c r="I77" t="n">
        <v>9.286078351115989</v>
      </c>
      <c r="J77" t="n">
        <v>23.32428725094491</v>
      </c>
      <c r="K77" t="n">
        <v>52.61721766366396</v>
      </c>
    </row>
    <row r="78">
      <c r="A78" s="2" t="n">
        <v>45049</v>
      </c>
      <c r="B78" t="n">
        <v>-1.949103290607224</v>
      </c>
      <c r="C78" t="n">
        <v>-1.934242924687346</v>
      </c>
      <c r="D78" t="n">
        <v>-37.20966976956475</v>
      </c>
      <c r="E78" t="n">
        <v>-5.445360259581323</v>
      </c>
      <c r="F78" t="n">
        <v>-27.12245096163291</v>
      </c>
      <c r="G78" t="n">
        <v>20.01778962200167</v>
      </c>
      <c r="H78" t="n">
        <v>-5.870725531429033</v>
      </c>
      <c r="I78" t="n">
        <v>6.096878938542205</v>
      </c>
      <c r="J78" t="n">
        <v>23.14821578427806</v>
      </c>
      <c r="K78" t="n">
        <v>50.08754812804496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-36.66974362447097</v>
      </c>
      <c r="E79" t="n">
        <v>-4.06187527877433</v>
      </c>
      <c r="F79" t="n">
        <v>-26.99246503001966</v>
      </c>
      <c r="G79" t="n">
        <v>22.68815042749011</v>
      </c>
      <c r="H79" t="n">
        <v>-3.808755280531584</v>
      </c>
      <c r="I79" t="n">
        <v>8.656326412992609</v>
      </c>
      <c r="J79" t="n">
        <v>24.63537639815738</v>
      </c>
      <c r="K79" t="n">
        <v>51.73110238238521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-35.43674645494656</v>
      </c>
      <c r="E80" t="n">
        <v>-5.290172661530967</v>
      </c>
      <c r="F80" t="n">
        <v>-27.35414664658428</v>
      </c>
      <c r="G80" t="n">
        <v>20.72296815158328</v>
      </c>
      <c r="H80" t="n">
        <v>-5.332053958186378</v>
      </c>
      <c r="I80" t="n">
        <v>6.508854729384317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-33.58816146776449</v>
      </c>
      <c r="E81" t="n">
        <v>-4.419688388244292</v>
      </c>
      <c r="F81" t="n">
        <v>-26.50024490602178</v>
      </c>
      <c r="G81" t="n">
        <v>19.57402584869548</v>
      </c>
      <c r="H81" t="n">
        <v>-1.012957781916302</v>
      </c>
      <c r="I81" t="n">
        <v>4.69535022352856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7.133700175305524</v>
      </c>
      <c r="C82" t="n">
        <v>-2.984955803310096</v>
      </c>
      <c r="D82" t="n">
        <v>-33.83917325636241</v>
      </c>
      <c r="E82" t="n">
        <v>-3.362394959556825</v>
      </c>
      <c r="F82" t="n">
        <v>-24.40433807372962</v>
      </c>
      <c r="G82" t="n">
        <v>20.44590558109851</v>
      </c>
      <c r="H82" t="n">
        <v>1.123956589908359</v>
      </c>
      <c r="I82" t="n">
        <v>4.808950609989804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-32.72086446446961</v>
      </c>
      <c r="E83" t="n">
        <v>-0.8941429313363725</v>
      </c>
      <c r="F83" t="n">
        <v>-20.54896307476888</v>
      </c>
      <c r="G83" t="n">
        <v>22.75141995619234</v>
      </c>
      <c r="H83" t="n">
        <v>3.868840527998318</v>
      </c>
      <c r="I83" t="n">
        <v>7.017011843042775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-31.92561528813744</v>
      </c>
      <c r="E84" t="n">
        <v>-0.02276407670407377</v>
      </c>
      <c r="F84" t="n">
        <v>-23.15987637559819</v>
      </c>
      <c r="G84" t="n">
        <v>15.11852139545176</v>
      </c>
      <c r="H84" t="n">
        <v>6.038668222865096</v>
      </c>
      <c r="I84" t="n">
        <v>10.62401325915967</v>
      </c>
      <c r="J84" t="n">
        <v>25.54276724859199</v>
      </c>
      <c r="K84" t="n">
        <v>51.89509940258077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-29.45525406405096</v>
      </c>
      <c r="E85" t="n">
        <v>0.7760668554491312</v>
      </c>
      <c r="F85" t="n">
        <v>-19.81400890895912</v>
      </c>
      <c r="G85" t="n">
        <v>14.40133126405476</v>
      </c>
      <c r="H85" t="n">
        <v>7.537820253986949</v>
      </c>
      <c r="I85" t="n">
        <v>9.40112485997593</v>
      </c>
      <c r="J85" t="n">
        <v>26.68750212515283</v>
      </c>
      <c r="K85" t="n">
        <v>52.9508260361631</v>
      </c>
    </row>
    <row r="86">
      <c r="A86" s="2" t="n">
        <v>45061</v>
      </c>
      <c r="B86" t="n">
        <v>23.32295125454531</v>
      </c>
      <c r="C86" t="n">
        <v>1.386035817998432</v>
      </c>
      <c r="D86" t="n">
        <v>-26.64294180612532</v>
      </c>
      <c r="E86" t="n">
        <v>-1.174136019257699</v>
      </c>
      <c r="F86" t="n">
        <v>-21.96869365264354</v>
      </c>
      <c r="G86" t="n">
        <v>16.48129204791386</v>
      </c>
      <c r="H86" t="n">
        <v>8.061852471817943</v>
      </c>
      <c r="I86" t="n">
        <v>8.799148626416375</v>
      </c>
      <c r="J86" t="n">
        <v>30.53856567578919</v>
      </c>
      <c r="K86" t="n">
        <v>55.26552005538532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-25.43907332742901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28.04360001294359</v>
      </c>
      <c r="K87" t="n">
        <v>57.46669306765999</v>
      </c>
    </row>
    <row r="88">
      <c r="A88" s="2" t="n">
        <v>45063</v>
      </c>
      <c r="B88" t="n">
        <v>22.30742153912295</v>
      </c>
      <c r="C88" t="n">
        <v>7.60662167433459</v>
      </c>
      <c r="D88" t="n">
        <v>-26.44838359613155</v>
      </c>
      <c r="E88" t="n">
        <v>-0.9770910083406914</v>
      </c>
      <c r="F88" t="n">
        <v>-23.30760456318339</v>
      </c>
      <c r="G88" t="n">
        <v>16.17310431812942</v>
      </c>
      <c r="H88" t="n">
        <v>9.627257185648229</v>
      </c>
      <c r="I88" t="n">
        <v>10.67773535495133</v>
      </c>
      <c r="J88" t="n">
        <v>32.01060620006024</v>
      </c>
      <c r="K88" t="n">
        <v>57.52693831474514</v>
      </c>
    </row>
    <row r="89">
      <c r="A89" s="2" t="n">
        <v>45064</v>
      </c>
      <c r="B89" t="n">
        <v>24.55619110415577</v>
      </c>
      <c r="C89" t="n">
        <v>6.659209646300002</v>
      </c>
      <c r="D89" t="n">
        <v>-25.15760827878159</v>
      </c>
      <c r="E89" t="n">
        <v>-0.1962793352492609</v>
      </c>
      <c r="F89" t="n">
        <v>-24.93879028363901</v>
      </c>
      <c r="G89" t="n">
        <v>14.77889222397943</v>
      </c>
      <c r="H89" t="n">
        <v>12.96518491255456</v>
      </c>
      <c r="I89" t="n">
        <v>10.55354922465175</v>
      </c>
      <c r="J89" t="n">
        <v>34.0755232766196</v>
      </c>
      <c r="K89" t="n">
        <v>53.47626044371155</v>
      </c>
    </row>
    <row r="90">
      <c r="A90" s="2" t="n">
        <v>45065</v>
      </c>
      <c r="B90" t="n">
        <v>25.8623082524698</v>
      </c>
      <c r="C90" t="n">
        <v>6.454843616809391</v>
      </c>
      <c r="D90" t="n">
        <v>-25.75799315524038</v>
      </c>
      <c r="E90" t="n">
        <v>-1.48712517378754</v>
      </c>
      <c r="F90" t="n">
        <v>-27.07437734140362</v>
      </c>
      <c r="G90" t="n">
        <v>12.68401807227511</v>
      </c>
      <c r="H90" t="n">
        <v>11.90025356695179</v>
      </c>
      <c r="I90" t="n">
        <v>6.046901841543462</v>
      </c>
      <c r="J90" t="n">
        <v>30.94946779923622</v>
      </c>
      <c r="K90" t="n">
        <v>46.17697944464611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-24.71452821971163</v>
      </c>
      <c r="E91" t="n">
        <v>-0.4238755946460504</v>
      </c>
      <c r="F91" t="n">
        <v>-22.002921132757</v>
      </c>
      <c r="G91" t="n">
        <v>15.42558382983219</v>
      </c>
      <c r="H91" t="n">
        <v>13.74607731993205</v>
      </c>
      <c r="I91" t="n">
        <v>6.999730880712618</v>
      </c>
      <c r="J91" t="n">
        <v>31.64472273747221</v>
      </c>
      <c r="K91" t="n">
        <v>47.74760703432828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-26.60282814719501</v>
      </c>
      <c r="E92" t="n">
        <v>-0.3283543202101225</v>
      </c>
      <c r="F92" t="n">
        <v>-20.71944355479986</v>
      </c>
      <c r="G92" t="n">
        <v>15.03915312311064</v>
      </c>
      <c r="H92" t="n">
        <v>13.13976194139441</v>
      </c>
      <c r="I92" t="n">
        <v>5.598680435743297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21.95471122922314</v>
      </c>
      <c r="C93" t="n">
        <v>9.491730136272469</v>
      </c>
      <c r="D93" t="n">
        <v>-27.9584640357596</v>
      </c>
      <c r="E93" t="n">
        <v>-1.519497415464677</v>
      </c>
      <c r="F93" t="n">
        <v>-21.93076800440999</v>
      </c>
      <c r="G93" t="n">
        <v>16.49932779876204</v>
      </c>
      <c r="H93" t="n">
        <v>14.56015074176788</v>
      </c>
      <c r="I93" t="n">
        <v>7.039818709449719</v>
      </c>
      <c r="J93" t="n">
        <v>30.42285564481746</v>
      </c>
      <c r="K93" t="n">
        <v>46.10260769305295</v>
      </c>
    </row>
    <row r="94">
      <c r="A94" s="2" t="n">
        <v>45071</v>
      </c>
      <c r="B94" t="n">
        <v>26.29651761880973</v>
      </c>
      <c r="C94" t="n">
        <v>17.43999696116836</v>
      </c>
      <c r="D94" t="n">
        <v>-25.50783779854663</v>
      </c>
      <c r="E94" t="n">
        <v>1.28391089600739</v>
      </c>
      <c r="F94" t="n">
        <v>-17.55689333816586</v>
      </c>
      <c r="G94" t="n">
        <v>15.40612011962492</v>
      </c>
      <c r="H94" t="n">
        <v>23.44570094418306</v>
      </c>
      <c r="I94" t="n">
        <v>7.983423763314645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-29.45983271244357</v>
      </c>
      <c r="E95" t="n">
        <v>-2.292349377897884</v>
      </c>
      <c r="F95" t="n">
        <v>-17.74528544248195</v>
      </c>
      <c r="G95" t="n">
        <v>7.364169634551154</v>
      </c>
      <c r="H95" t="n">
        <v>22.93263834201336</v>
      </c>
      <c r="I95" t="n">
        <v>7.070432433262486</v>
      </c>
      <c r="J95" t="n">
        <v>29.84361722078215</v>
      </c>
      <c r="K95" t="n">
        <v>43.44718796146805</v>
      </c>
    </row>
    <row r="96">
      <c r="A96" s="2" t="n">
        <v>45075</v>
      </c>
      <c r="B96" t="n">
        <v>25.35639208126512</v>
      </c>
      <c r="C96" t="n">
        <v>11.02884874273702</v>
      </c>
      <c r="D96" t="n">
        <v>-28.28255617024226</v>
      </c>
      <c r="E96" t="n">
        <v>-0.9437103040058181</v>
      </c>
      <c r="F96" t="n">
        <v>-10.09327088370205</v>
      </c>
      <c r="G96" t="n">
        <v>7.310820970528509</v>
      </c>
      <c r="H96" t="n">
        <v>31.07716462245653</v>
      </c>
      <c r="I96" t="n">
        <v>6.168294590572909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27.158837620911</v>
      </c>
      <c r="C97" t="n">
        <v>22.63823780552083</v>
      </c>
      <c r="D97" t="n">
        <v>-26.52091215562207</v>
      </c>
      <c r="E97" t="n">
        <v>-0.6066412682955158</v>
      </c>
      <c r="F97" t="n">
        <v>-4.840033828740353</v>
      </c>
      <c r="G97" t="n">
        <v>4.664669546235656</v>
      </c>
      <c r="H97" t="n">
        <v>34.57585985396823</v>
      </c>
      <c r="I97" t="n">
        <v>6.602829160611035</v>
      </c>
      <c r="J97" t="n">
        <v>34.6751052692966</v>
      </c>
      <c r="K97" t="n">
        <v>38.37905173131237</v>
      </c>
    </row>
    <row r="98">
      <c r="A98" s="2" t="n">
        <v>45077</v>
      </c>
      <c r="B98" t="n">
        <v>31.68168031265153</v>
      </c>
      <c r="C98" t="n">
        <v>27.78353654168517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37.14607299980066</v>
      </c>
      <c r="I98" t="n">
        <v>8.197907393248771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-24.49415074075061</v>
      </c>
      <c r="E99" t="n">
        <v>0.5066560850071067</v>
      </c>
      <c r="F99" t="n">
        <v>3.006592328727531</v>
      </c>
      <c r="G99" t="n">
        <v>6.484564441941365</v>
      </c>
      <c r="H99" t="n">
        <v>36.08699343558219</v>
      </c>
      <c r="I99" t="n">
        <v>10.93761156748669</v>
      </c>
      <c r="J99" t="n">
        <v>24.4988077505377</v>
      </c>
      <c r="K99" t="n">
        <v>38.47836269390732</v>
      </c>
    </row>
    <row r="100">
      <c r="A100" s="2" t="n">
        <v>45079</v>
      </c>
      <c r="B100" t="n">
        <v>29.15439477911754</v>
      </c>
      <c r="C100" t="n">
        <v>26.93862285774722</v>
      </c>
      <c r="D100" t="n">
        <v>-27.73636928276594</v>
      </c>
      <c r="E100" t="n">
        <v>0.4338241295870571</v>
      </c>
      <c r="F100" t="n">
        <v>0.6766720715550623</v>
      </c>
      <c r="G100" t="n">
        <v>5.729549430598158</v>
      </c>
      <c r="H100" t="n">
        <v>35.70485183779348</v>
      </c>
      <c r="I100" t="n">
        <v>11.78357091740889</v>
      </c>
      <c r="J100" t="n">
        <v>23.15639055656609</v>
      </c>
      <c r="K100" t="n">
        <v>39.53226138251291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-27.61869589465566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14.78786902973281</v>
      </c>
      <c r="J101" t="n">
        <v>25.20803344876137</v>
      </c>
      <c r="K101" t="n">
        <v>36.05786949255256</v>
      </c>
    </row>
    <row r="102">
      <c r="A102" s="2" t="n">
        <v>45083</v>
      </c>
      <c r="B102" t="n">
        <v>24.65281284797138</v>
      </c>
      <c r="C102" t="n">
        <v>26.96234702486078</v>
      </c>
      <c r="D102" t="n">
        <v>-27.04492351046996</v>
      </c>
      <c r="E102" t="n">
        <v>-1.629257498970194</v>
      </c>
      <c r="F102" t="n">
        <v>-0.7327633089782015</v>
      </c>
      <c r="G102" t="n">
        <v>6.837744934219625</v>
      </c>
      <c r="H102" t="n">
        <v>33.65040102473951</v>
      </c>
      <c r="I102" t="n">
        <v>19.07567782120763</v>
      </c>
      <c r="J102" t="n">
        <v>28.45843198361495</v>
      </c>
      <c r="K102" t="n">
        <v>37.21232499505282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-25.51313753787039</v>
      </c>
      <c r="E103" t="n">
        <v>-1.874222773766665</v>
      </c>
      <c r="F103" t="n">
        <v>0.3956748890443063</v>
      </c>
      <c r="G103" t="n">
        <v>8.955532510014418</v>
      </c>
      <c r="H103" t="n">
        <v>35.32961719844823</v>
      </c>
      <c r="I103" t="n">
        <v>22.20125164430693</v>
      </c>
      <c r="J103" t="n">
        <v>30.20298322658763</v>
      </c>
      <c r="K103" t="n">
        <v>39.21652287818489</v>
      </c>
    </row>
    <row r="104">
      <c r="A104" s="2" t="n">
        <v>45085</v>
      </c>
      <c r="B104" t="n">
        <v>35.70547534541053</v>
      </c>
      <c r="C104" t="n">
        <v>27.30713769672068</v>
      </c>
      <c r="D104" t="n">
        <v>-25.07277793236401</v>
      </c>
      <c r="E104" t="n">
        <v>-1.723229077441424</v>
      </c>
      <c r="F104" t="n">
        <v>0.06075900769428877</v>
      </c>
      <c r="G104" t="n">
        <v>8.033936582403989</v>
      </c>
      <c r="H104" t="n">
        <v>33.32793963042511</v>
      </c>
      <c r="I104" t="n">
        <v>16.06948966905124</v>
      </c>
      <c r="J104" t="n">
        <v>29.9489527580415</v>
      </c>
      <c r="K104" t="n">
        <v>41.40548046776098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-24.60528580329798</v>
      </c>
      <c r="E105" t="n">
        <v>1.353739222532968</v>
      </c>
      <c r="F105" t="n">
        <v>-0.6699109747280274</v>
      </c>
      <c r="G105" t="n">
        <v>8.26709653680695</v>
      </c>
      <c r="H105" t="n">
        <v>32.76877728883034</v>
      </c>
      <c r="I105" t="n">
        <v>14.96850065531552</v>
      </c>
      <c r="J105" t="n">
        <v>31.10147861916883</v>
      </c>
      <c r="K105" t="n">
        <v>40.80058364603492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-24.85533934095869</v>
      </c>
      <c r="E106" t="n">
        <v>-1.171698884198713</v>
      </c>
      <c r="F106" t="n">
        <v>-0.9965894322382374</v>
      </c>
      <c r="G106" t="n">
        <v>9.335248232001071</v>
      </c>
      <c r="H106" t="n">
        <v>36.09617887871852</v>
      </c>
      <c r="I106" t="n">
        <v>15.85353373343796</v>
      </c>
      <c r="J106" t="n">
        <v>31.0809878988336</v>
      </c>
      <c r="K106" t="n">
        <v>40.84282327789568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-24.37692493359476</v>
      </c>
      <c r="E107" t="n">
        <v>1.389697213987851</v>
      </c>
      <c r="F107" t="n">
        <v>0.375563911963428</v>
      </c>
      <c r="G107" t="n">
        <v>14.24448042056432</v>
      </c>
      <c r="H107" t="n">
        <v>34.91924635908543</v>
      </c>
      <c r="I107" t="n">
        <v>17.74682267128278</v>
      </c>
      <c r="J107" t="n">
        <v>31.39059812517575</v>
      </c>
      <c r="K107" t="n">
        <v>45.97751225757038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-25.21089779086785</v>
      </c>
      <c r="E108" t="n">
        <v>2.129362889486797</v>
      </c>
      <c r="F108" t="n">
        <v>0.495973304225017</v>
      </c>
      <c r="G108" t="n">
        <v>12.67072721254399</v>
      </c>
      <c r="H108" t="n">
        <v>34.35147512004599</v>
      </c>
      <c r="I108" t="n">
        <v>17.71875953454272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-27.6603443427007</v>
      </c>
      <c r="E109" t="n">
        <v>3.199688265641232</v>
      </c>
      <c r="F109" t="n">
        <v>2.887334450399104</v>
      </c>
      <c r="G109" t="n">
        <v>11.87809733090888</v>
      </c>
      <c r="H109" t="n">
        <v>35.82516124610686</v>
      </c>
      <c r="I109" t="n">
        <v>16.32888815072901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-27.64148734199112</v>
      </c>
      <c r="E110" t="n">
        <v>4.565319859914485</v>
      </c>
      <c r="F110" t="n">
        <v>2.237878455611608</v>
      </c>
      <c r="G110" t="n">
        <v>13.72370268259009</v>
      </c>
      <c r="H110" t="n">
        <v>35.07088865203067</v>
      </c>
      <c r="I110" t="n">
        <v>18.56798222797189</v>
      </c>
      <c r="J110" t="n">
        <v>30.9408065504323</v>
      </c>
      <c r="K110" t="n">
        <v>54.63859518365526</v>
      </c>
    </row>
    <row r="111">
      <c r="A111" s="2" t="n">
        <v>45096</v>
      </c>
      <c r="B111" t="n">
        <v>41.46188988648811</v>
      </c>
      <c r="C111" t="n">
        <v>32.02695065789926</v>
      </c>
      <c r="D111" t="n">
        <v>-25.91894026200694</v>
      </c>
      <c r="E111" t="n">
        <v>6.432346759315122</v>
      </c>
      <c r="F111" t="n">
        <v>3.973432066445626</v>
      </c>
      <c r="G111" t="n">
        <v>15.12107359694987</v>
      </c>
      <c r="H111" t="n">
        <v>35.61178473132232</v>
      </c>
      <c r="I111" t="n">
        <v>22.07780284350245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-24.82906428574603</v>
      </c>
      <c r="E112" t="n">
        <v>5.324178201576157</v>
      </c>
      <c r="F112" t="n">
        <v>1.924489849531952</v>
      </c>
      <c r="G112" t="n">
        <v>14.46860045669536</v>
      </c>
      <c r="H112" t="n">
        <v>37.0415696670674</v>
      </c>
      <c r="I112" t="n">
        <v>21.52950786715289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-24.57888439033452</v>
      </c>
      <c r="E113" t="n">
        <v>4.645060454728078</v>
      </c>
      <c r="F113" t="n">
        <v>-1.247742269846119</v>
      </c>
      <c r="G113" t="n">
        <v>14.03672018504165</v>
      </c>
      <c r="H113" t="n">
        <v>43.47297144385362</v>
      </c>
      <c r="I113" t="n">
        <v>21.92979178006516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-25.61436853401676</v>
      </c>
      <c r="E114" t="n">
        <v>6.610321276482556</v>
      </c>
      <c r="F114" t="n">
        <v>0.1705453688735536</v>
      </c>
      <c r="G114" t="n">
        <v>15.05626590354894</v>
      </c>
      <c r="H114" t="n">
        <v>42.2309014219782</v>
      </c>
      <c r="I114" t="n">
        <v>22.88376721107381</v>
      </c>
      <c r="J114" t="n">
        <v>34.3117847209186</v>
      </c>
      <c r="K114" t="n">
        <v>62.25561163132542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-24.45640499542574</v>
      </c>
      <c r="E115" t="n">
        <v>8.686164658906836</v>
      </c>
      <c r="F115" t="n">
        <v>0.2156942427129716</v>
      </c>
      <c r="G115" t="n">
        <v>21.25629308235661</v>
      </c>
      <c r="H115" t="n">
        <v>44.50957038592329</v>
      </c>
      <c r="I115" t="n">
        <v>26.31377331826503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-23.96792225836019</v>
      </c>
      <c r="E116" t="n">
        <v>10.91047000832364</v>
      </c>
      <c r="F116" t="n">
        <v>0.788359115273618</v>
      </c>
      <c r="G116" t="n">
        <v>22.26410176919873</v>
      </c>
      <c r="H116" t="n">
        <v>44.93028742307403</v>
      </c>
      <c r="I116" t="n">
        <v>24.88655215409092</v>
      </c>
      <c r="J116" t="n">
        <v>36.85932575977149</v>
      </c>
      <c r="K116" t="n">
        <v>69.15541735542401</v>
      </c>
    </row>
    <row r="117">
      <c r="A117" s="2" t="n">
        <v>45104</v>
      </c>
      <c r="B117" t="n">
        <v>35.59787213976369</v>
      </c>
      <c r="C117" t="n">
        <v>35.32779154618506</v>
      </c>
      <c r="D117" t="n">
        <v>-24.9097359097513</v>
      </c>
      <c r="E117" t="n">
        <v>8.095609869209008</v>
      </c>
      <c r="F117" t="n">
        <v>0.3120384207357052</v>
      </c>
      <c r="G117" t="n">
        <v>18.5398665007287</v>
      </c>
      <c r="H117" t="n">
        <v>40.85654337026126</v>
      </c>
      <c r="I117" t="n">
        <v>23.87735958754471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-21.84855231882692</v>
      </c>
      <c r="E118" t="n">
        <v>10.67795660074304</v>
      </c>
      <c r="F118" t="n">
        <v>0.8201391121507307</v>
      </c>
      <c r="G118" t="n">
        <v>20.69903628560714</v>
      </c>
      <c r="H118" t="n">
        <v>45.9894102263908</v>
      </c>
      <c r="I118" t="n">
        <v>27.62287968603076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-18.58911698698975</v>
      </c>
      <c r="E119" t="n">
        <v>9.270994834748979</v>
      </c>
      <c r="F119" t="n">
        <v>-1.507408635207619</v>
      </c>
      <c r="G119" t="n">
        <v>20.95673174741102</v>
      </c>
      <c r="H119" t="n">
        <v>44.46022012415334</v>
      </c>
      <c r="I119" t="n">
        <v>28.86097892833885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-19.27652802327913</v>
      </c>
      <c r="E120" t="n">
        <v>7.814802496354845</v>
      </c>
      <c r="F120" t="n">
        <v>-1.792604151488875</v>
      </c>
      <c r="G120" t="n">
        <v>19.11060625602896</v>
      </c>
      <c r="H120" t="n">
        <v>42.65186818111126</v>
      </c>
      <c r="I120" t="n">
        <v>26.59105144426546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-17.8078348886036</v>
      </c>
      <c r="E121" t="n">
        <v>9.054086821042407</v>
      </c>
      <c r="F121" t="n">
        <v>-2.618028044721366</v>
      </c>
      <c r="G121" t="n">
        <v>20.90980088755008</v>
      </c>
      <c r="H121" t="n">
        <v>42.37226581089464</v>
      </c>
      <c r="I121" t="n">
        <v>26.86460005550317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32.86307554826782</v>
      </c>
      <c r="C122" t="n">
        <v>41.21075796967475</v>
      </c>
      <c r="D122" t="n">
        <v>-18.32063410282885</v>
      </c>
      <c r="E122" t="n">
        <v>7.47123891541932</v>
      </c>
      <c r="F122" t="n">
        <v>4.516249015279783</v>
      </c>
      <c r="G122" t="n">
        <v>19.18459572866858</v>
      </c>
      <c r="H122" t="n">
        <v>42.53406088809033</v>
      </c>
      <c r="I122" t="n">
        <v>27.44382955956184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-16.20923420675942</v>
      </c>
      <c r="E123" t="n">
        <v>8.290117391543085</v>
      </c>
      <c r="F123" t="n">
        <v>5.082038856022897</v>
      </c>
      <c r="G123" t="n">
        <v>20.69758984754007</v>
      </c>
      <c r="H123" t="n">
        <v>46.77056305610003</v>
      </c>
      <c r="I123" t="n">
        <v>25.64392657259425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-17.17689516761995</v>
      </c>
      <c r="E124" t="n">
        <v>11.81951970217012</v>
      </c>
      <c r="F124" t="n">
        <v>1.827205027989054</v>
      </c>
      <c r="G124" t="n">
        <v>18.75886441821631</v>
      </c>
      <c r="H124" t="n">
        <v>48.32677349451031</v>
      </c>
      <c r="I124" t="n">
        <v>26.04168422058899</v>
      </c>
      <c r="J124" t="n">
        <v>34.81131063186751</v>
      </c>
      <c r="K124" t="n">
        <v>64.26369262882142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-17.77216704575623</v>
      </c>
      <c r="E125" t="n">
        <v>7.620277757321747</v>
      </c>
      <c r="F125" t="n">
        <v>0.8320288412678511</v>
      </c>
      <c r="G125" t="n">
        <v>18.34032219768764</v>
      </c>
      <c r="H125" t="n">
        <v>44.2708771579184</v>
      </c>
      <c r="I125" t="n">
        <v>27.38049258719295</v>
      </c>
      <c r="J125" t="n">
        <v>32.86491203468353</v>
      </c>
      <c r="K125" t="n">
        <v>62.12754384134913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-17.86768878000918</v>
      </c>
      <c r="E126" t="n">
        <v>10.97547205431098</v>
      </c>
      <c r="F126" t="n">
        <v>0.8181419668697787</v>
      </c>
      <c r="G126" t="n">
        <v>20.38117709175986</v>
      </c>
      <c r="H126" t="n">
        <v>46.40888400329777</v>
      </c>
      <c r="I126" t="n">
        <v>30.6785008336816</v>
      </c>
      <c r="J126" t="n">
        <v>35.52000394305479</v>
      </c>
      <c r="K126" t="n">
        <v>63.28207980106724</v>
      </c>
    </row>
    <row r="127">
      <c r="A127" s="2" t="n">
        <v>45119</v>
      </c>
      <c r="B127" t="n">
        <v>38.14469490790439</v>
      </c>
      <c r="C127" t="n">
        <v>38.67151525339396</v>
      </c>
      <c r="D127" t="n">
        <v>-16.86916939989419</v>
      </c>
      <c r="E127" t="n">
        <v>9.576061606913111</v>
      </c>
      <c r="F127" t="n">
        <v>1.420085472290245</v>
      </c>
      <c r="G127" t="n">
        <v>19.82680769761753</v>
      </c>
      <c r="H127" t="n">
        <v>50.69279844942562</v>
      </c>
      <c r="I127" t="n">
        <v>30.46397189440548</v>
      </c>
      <c r="J127" t="n">
        <v>35.27162227438714</v>
      </c>
      <c r="K127" t="n">
        <v>65.41695979342266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-19.42521412176978</v>
      </c>
      <c r="E128" t="n">
        <v>8.466451406709407</v>
      </c>
      <c r="F128" t="n">
        <v>0.1047824624514027</v>
      </c>
      <c r="G128" t="n">
        <v>18.86545442107035</v>
      </c>
      <c r="H128" t="n">
        <v>48.66895617155657</v>
      </c>
      <c r="I128" t="n">
        <v>29.79400617076167</v>
      </c>
      <c r="J128" t="n">
        <v>34.95087169191189</v>
      </c>
      <c r="K128" t="n">
        <v>62.84509884288097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-17.94510823470441</v>
      </c>
      <c r="E129" t="n">
        <v>10.76270942625685</v>
      </c>
      <c r="F129" t="n">
        <v>1.338762753555023</v>
      </c>
      <c r="G129" t="n">
        <v>19.15393333954116</v>
      </c>
      <c r="H129" t="n">
        <v>48.62314568197679</v>
      </c>
      <c r="I129" t="n">
        <v>27.67732556179965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33.14153598266376</v>
      </c>
      <c r="C130" t="n">
        <v>35.66650631217372</v>
      </c>
      <c r="D130" t="n">
        <v>-17.55315188237738</v>
      </c>
      <c r="E130" t="n">
        <v>10.92700780654043</v>
      </c>
      <c r="F130" t="n">
        <v>0.5349935468691447</v>
      </c>
      <c r="G130" t="n">
        <v>20.43890033635996</v>
      </c>
      <c r="H130" t="n">
        <v>48.70408321268551</v>
      </c>
      <c r="I130" t="n">
        <v>26.99725049213861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31.79225515551867</v>
      </c>
      <c r="C131" t="n">
        <v>39.32114278532634</v>
      </c>
      <c r="D131" t="n">
        <v>-18.62356026303972</v>
      </c>
      <c r="E131" t="n">
        <v>9.31431483409777</v>
      </c>
      <c r="F131" t="n">
        <v>-2.134025242927196</v>
      </c>
      <c r="G131" t="n">
        <v>16.23181910764782</v>
      </c>
      <c r="H131" t="n">
        <v>46.88602026343342</v>
      </c>
      <c r="I131" t="n">
        <v>25.83174043714935</v>
      </c>
      <c r="J131" t="n">
        <v>31.7054719100198</v>
      </c>
      <c r="K131" t="n">
        <v>63.57250782871029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-17.29044402928725</v>
      </c>
      <c r="E132" t="n">
        <v>11.22971350773243</v>
      </c>
      <c r="F132" t="n">
        <v>-0.5843879055770329</v>
      </c>
      <c r="G132" t="n">
        <v>17.36248347341911</v>
      </c>
      <c r="H132" t="n">
        <v>48.83994589537202</v>
      </c>
      <c r="I132" t="n">
        <v>28.41141031656143</v>
      </c>
      <c r="J132" t="n">
        <v>31.48890927266961</v>
      </c>
      <c r="K132" t="n">
        <v>68.36883651526138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-18.62717594900535</v>
      </c>
      <c r="E133" t="n">
        <v>11.3633947950371</v>
      </c>
      <c r="F133" t="n">
        <v>-2.227718485802033</v>
      </c>
      <c r="G133" t="n">
        <v>19.53648705900974</v>
      </c>
      <c r="H133" t="n">
        <v>47.7734801198574</v>
      </c>
      <c r="I133" t="n">
        <v>28.99173680380571</v>
      </c>
      <c r="J133" t="n">
        <v>31.68541901190629</v>
      </c>
      <c r="K133" t="n">
        <v>68.85418224804327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-20.01066610117513</v>
      </c>
      <c r="E134" t="n">
        <v>11.7168238725254</v>
      </c>
      <c r="F134" t="n">
        <v>-0.4623781988618569</v>
      </c>
      <c r="G134" t="n">
        <v>16.48281799460822</v>
      </c>
      <c r="H134" t="n">
        <v>46.24843722474397</v>
      </c>
      <c r="I134" t="n">
        <v>26.03897254706817</v>
      </c>
      <c r="J134" t="n">
        <v>31.01068514170608</v>
      </c>
      <c r="K134" t="n">
        <v>66.98477131087301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-24.5034392968145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26.62819730569612</v>
      </c>
      <c r="J135" t="n">
        <v>29.59450657533777</v>
      </c>
      <c r="K135" t="n">
        <v>66.65250371119794</v>
      </c>
    </row>
    <row r="136">
      <c r="A136" s="2" t="n">
        <v>45132</v>
      </c>
      <c r="B136" t="n">
        <v>32.5915724294948</v>
      </c>
      <c r="C136" t="n">
        <v>43.24273033795496</v>
      </c>
      <c r="D136" t="n">
        <v>-25.66446708600518</v>
      </c>
      <c r="E136" t="n">
        <v>10.45329955670811</v>
      </c>
      <c r="F136" t="n">
        <v>0.2520682475402936</v>
      </c>
      <c r="G136" t="n">
        <v>22.42958782750652</v>
      </c>
      <c r="H136" t="n">
        <v>45.90126830204</v>
      </c>
      <c r="I136" t="n">
        <v>25.38450412018505</v>
      </c>
      <c r="J136" t="n">
        <v>32.74262036513793</v>
      </c>
      <c r="K136" t="n">
        <v>74.79537796589017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-23.75010839957648</v>
      </c>
      <c r="E137" t="n">
        <v>12.67358507295011</v>
      </c>
      <c r="F137" t="n">
        <v>-1.188963139943133</v>
      </c>
      <c r="G137" t="n">
        <v>24.06912980809126</v>
      </c>
      <c r="H137" t="n">
        <v>46.85668809131916</v>
      </c>
      <c r="I137" t="n">
        <v>28.41623110097498</v>
      </c>
      <c r="J137" t="n">
        <v>33.33647019698993</v>
      </c>
      <c r="K137" t="n">
        <v>75.54204504349305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-20.99710114574303</v>
      </c>
      <c r="E138" t="n">
        <v>20.90555365915417</v>
      </c>
      <c r="F138" t="n">
        <v>0.7722737005584124</v>
      </c>
      <c r="G138" t="n">
        <v>24.47583553468542</v>
      </c>
      <c r="H138" t="n">
        <v>49.64692354611433</v>
      </c>
      <c r="I138" t="n">
        <v>32.24504015037781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-22.0281607792289</v>
      </c>
      <c r="E139" t="n">
        <v>23.19265954779102</v>
      </c>
      <c r="F139" t="n">
        <v>-0.7069679430127485</v>
      </c>
      <c r="G139" t="n">
        <v>28.72412120735992</v>
      </c>
      <c r="H139" t="n">
        <v>50.49289798363408</v>
      </c>
      <c r="I139" t="n">
        <v>32.80457135031178</v>
      </c>
      <c r="J139" t="n">
        <v>35.86197846195675</v>
      </c>
      <c r="K139" t="n">
        <v>83.59045180136215</v>
      </c>
    </row>
    <row r="140">
      <c r="A140" s="2" t="n">
        <v>45138</v>
      </c>
      <c r="B140" t="n">
        <v>25.92086569359344</v>
      </c>
      <c r="C140" t="n">
        <v>50.18102047624142</v>
      </c>
      <c r="D140" t="n">
        <v>-21.05181210468166</v>
      </c>
      <c r="E140" t="n">
        <v>22.44463515493846</v>
      </c>
      <c r="F140" t="n">
        <v>-2.218876917000645</v>
      </c>
      <c r="G140" t="n">
        <v>29.97734795480023</v>
      </c>
      <c r="H140" t="n">
        <v>54.77416513599604</v>
      </c>
      <c r="I140" t="n">
        <v>32.63065413334336</v>
      </c>
      <c r="J140" t="n">
        <v>37.12967550390096</v>
      </c>
      <c r="K140" t="n">
        <v>83.44998146504756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-20.28282327362122</v>
      </c>
      <c r="E141" t="n">
        <v>24.36736467610232</v>
      </c>
      <c r="F141" t="n">
        <v>-2.833323864113768</v>
      </c>
      <c r="G141" t="n">
        <v>31.88549534702574</v>
      </c>
      <c r="H141" t="n">
        <v>56.92391677337076</v>
      </c>
      <c r="I141" t="n">
        <v>33.57583397083413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-20.0563595921303</v>
      </c>
      <c r="E142" t="n">
        <v>23.83563974319858</v>
      </c>
      <c r="F142" t="n">
        <v>0.8639509222958086</v>
      </c>
      <c r="G142" t="n">
        <v>35.43959119593934</v>
      </c>
      <c r="H142" t="n">
        <v>59.122704093145</v>
      </c>
      <c r="I142" t="n">
        <v>32.724862234965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21.60020715927748</v>
      </c>
      <c r="C143" t="n">
        <v>55.99270265262757</v>
      </c>
      <c r="D143" t="n">
        <v>-20.80731144956531</v>
      </c>
      <c r="E143" t="n">
        <v>21.24790100549943</v>
      </c>
      <c r="F143" t="n">
        <v>-0.8351707488632343</v>
      </c>
      <c r="G143" t="n">
        <v>33.07727537390927</v>
      </c>
      <c r="H143" t="n">
        <v>62.33216785532954</v>
      </c>
      <c r="I143" t="n">
        <v>29.46535912482555</v>
      </c>
      <c r="J143" t="n">
        <v>35.33503274019387</v>
      </c>
      <c r="K143" t="n">
        <v>85.11743225995679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-16.86254611267234</v>
      </c>
      <c r="E144" t="n">
        <v>26.67178383442259</v>
      </c>
      <c r="F144" t="n">
        <v>-1.963232580391339</v>
      </c>
      <c r="G144" t="n">
        <v>33.65409791598879</v>
      </c>
      <c r="H144" t="n">
        <v>66.55117517817055</v>
      </c>
      <c r="I144" t="n">
        <v>29.10999145743667</v>
      </c>
      <c r="J144" t="n">
        <v>39.07588063020311</v>
      </c>
      <c r="K144" t="n">
        <v>87.58817903929545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-14.41414637698808</v>
      </c>
      <c r="E145" t="n">
        <v>26.82291602263118</v>
      </c>
      <c r="F145" t="n">
        <v>2.840463542062843</v>
      </c>
      <c r="G145" t="n">
        <v>38.73466528235399</v>
      </c>
      <c r="H145" t="n">
        <v>68.57885140261186</v>
      </c>
      <c r="I145" t="n">
        <v>24.84154602993225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-11.14551549502847</v>
      </c>
      <c r="E146" t="n">
        <v>27.71128525790218</v>
      </c>
      <c r="F146" t="n">
        <v>2.12494944954551</v>
      </c>
      <c r="G146" t="n">
        <v>38.72436676986047</v>
      </c>
      <c r="H146" t="n">
        <v>69.75392148580643</v>
      </c>
      <c r="I146" t="n">
        <v>26.82925511765109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-12.69042853881177</v>
      </c>
      <c r="E147" t="n">
        <v>27.71545760735943</v>
      </c>
      <c r="F147" t="n">
        <v>-1.531697347837868</v>
      </c>
      <c r="G147" t="n">
        <v>44.83066872325728</v>
      </c>
      <c r="H147" t="n">
        <v>72.89522444256242</v>
      </c>
      <c r="I147" t="n">
        <v>27.48870928999432</v>
      </c>
      <c r="J147" t="n">
        <v>38.53290246043577</v>
      </c>
      <c r="K147" t="n">
        <v>90.66771238114757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-14.74716093688159</v>
      </c>
      <c r="E148" t="n">
        <v>26.03907391552449</v>
      </c>
      <c r="F148" t="n">
        <v>-1.221620025733638</v>
      </c>
      <c r="G148" t="n">
        <v>43.95690020801073</v>
      </c>
      <c r="H148" t="n">
        <v>73.68300224472972</v>
      </c>
      <c r="I148" t="n">
        <v>30.08408813916274</v>
      </c>
      <c r="J148" t="n">
        <v>36.02377956136178</v>
      </c>
      <c r="K148" t="n">
        <v>91.65355751678985</v>
      </c>
    </row>
    <row r="149">
      <c r="A149" s="2" t="n">
        <v>45149</v>
      </c>
      <c r="B149" t="n">
        <v>12.06651634888616</v>
      </c>
      <c r="C149" t="n">
        <v>52.08892978299176</v>
      </c>
      <c r="D149" t="n">
        <v>-17.93326669083488</v>
      </c>
      <c r="E149" t="n">
        <v>21.25057604321601</v>
      </c>
      <c r="F149" t="n">
        <v>-3.881035202511918</v>
      </c>
      <c r="G149" t="n">
        <v>41.48042280010917</v>
      </c>
      <c r="H149" t="n">
        <v>63.88332083989208</v>
      </c>
      <c r="I149" t="n">
        <v>25.05669969340396</v>
      </c>
      <c r="J149" t="n">
        <v>29.57186261122233</v>
      </c>
      <c r="K149" t="n">
        <v>80.20282615648036</v>
      </c>
    </row>
    <row r="150">
      <c r="A150" s="2" t="n">
        <v>45152</v>
      </c>
      <c r="B150" t="n">
        <v>10.66438545667601</v>
      </c>
      <c r="C150" t="n">
        <v>54.24833505278242</v>
      </c>
      <c r="D150" t="n">
        <v>-18.26356858448991</v>
      </c>
      <c r="E150" t="n">
        <v>21.02809121626297</v>
      </c>
      <c r="F150" t="n">
        <v>-3.137342295416123</v>
      </c>
      <c r="G150" t="n">
        <v>41.18601387975183</v>
      </c>
      <c r="H150" t="n">
        <v>62.65081733839701</v>
      </c>
      <c r="I150" t="n">
        <v>25.61528987552328</v>
      </c>
      <c r="J150" t="n">
        <v>28.39692316956275</v>
      </c>
      <c r="K150" t="n">
        <v>81.10532946688546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-17.55018856166316</v>
      </c>
      <c r="E151" t="n">
        <v>21.76539145335827</v>
      </c>
      <c r="F151" t="n">
        <v>-4.238111446153747</v>
      </c>
      <c r="G151" t="n">
        <v>39.78618684491872</v>
      </c>
      <c r="H151" t="n">
        <v>67.65216258319184</v>
      </c>
      <c r="I151" t="n">
        <v>27.42840885671583</v>
      </c>
      <c r="J151" t="n">
        <v>29.45511887163095</v>
      </c>
      <c r="K151" t="n">
        <v>83.95608831805843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-17.90157853353266</v>
      </c>
      <c r="E152" t="n">
        <v>20.48586987560925</v>
      </c>
      <c r="F152" t="n">
        <v>-5.985012054412964</v>
      </c>
      <c r="G152" t="n">
        <v>39.67049575087138</v>
      </c>
      <c r="H152" t="n">
        <v>63.74016977008851</v>
      </c>
      <c r="I152" t="n">
        <v>26.26668834245907</v>
      </c>
      <c r="J152" t="n">
        <v>30.27842050235883</v>
      </c>
      <c r="K152" t="n">
        <v>78.53863654429941</v>
      </c>
    </row>
    <row r="153">
      <c r="A153" s="2" t="n">
        <v>45156</v>
      </c>
      <c r="B153" t="n">
        <v>10.10249544072237</v>
      </c>
      <c r="C153" t="n">
        <v>49.93850183257547</v>
      </c>
      <c r="D153" t="n">
        <v>-17.7510158606601</v>
      </c>
      <c r="E153" t="n">
        <v>20.0334755397574</v>
      </c>
      <c r="F153" t="n">
        <v>-6.677714525545097</v>
      </c>
      <c r="G153" t="n">
        <v>39.03174973053636</v>
      </c>
      <c r="H153" t="n">
        <v>55.33618591411376</v>
      </c>
      <c r="I153" t="n">
        <v>24.99131188138817</v>
      </c>
      <c r="J153" t="n">
        <v>30.71855386137439</v>
      </c>
      <c r="K153" t="n">
        <v>71.31005695073678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-16.13099223755793</v>
      </c>
      <c r="E154" t="n">
        <v>21.09297837494644</v>
      </c>
      <c r="F154" t="n">
        <v>-0.8414965253143447</v>
      </c>
      <c r="G154" t="n">
        <v>39.81117249041206</v>
      </c>
      <c r="H154" t="n">
        <v>59.77724990073749</v>
      </c>
      <c r="I154" t="n">
        <v>26.30887858884044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-17.59520671498028</v>
      </c>
      <c r="E155" t="n">
        <v>18.97951887194857</v>
      </c>
      <c r="F155" t="n">
        <v>-1.319728721611435</v>
      </c>
      <c r="G155" t="n">
        <v>38.95221804661195</v>
      </c>
      <c r="H155" t="n">
        <v>60.31150519643936</v>
      </c>
      <c r="I155" t="n">
        <v>26.16671053825148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59.72412724679268</v>
      </c>
      <c r="I156" t="n">
        <v>23.79141027653651</v>
      </c>
      <c r="J156" t="n">
        <v>26.13299254775456</v>
      </c>
      <c r="K156" t="n">
        <v>62.90287638704153</v>
      </c>
    </row>
    <row r="157">
      <c r="A157" s="2" t="n">
        <v>45162</v>
      </c>
      <c r="B157" t="n">
        <v>15.68031525960629</v>
      </c>
      <c r="C157" t="n">
        <v>43.86799931652084</v>
      </c>
      <c r="D157" t="n">
        <v>-16.82078467875382</v>
      </c>
      <c r="E157" t="n">
        <v>19.20157128106801</v>
      </c>
      <c r="F157" t="n">
        <v>-1.329303757190992</v>
      </c>
      <c r="G157" t="n">
        <v>40.90425116163041</v>
      </c>
      <c r="H157" t="n">
        <v>58.85633633372469</v>
      </c>
      <c r="I157" t="n">
        <v>23.7407939993393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-16.63641789170122</v>
      </c>
      <c r="E158" t="n">
        <v>18.35829548523025</v>
      </c>
      <c r="F158" t="n">
        <v>-0.82078243285022</v>
      </c>
      <c r="G158" t="n">
        <v>38.5453057041127</v>
      </c>
      <c r="H158" t="n">
        <v>57.08702220992861</v>
      </c>
      <c r="I158" t="n">
        <v>24.09703365987168</v>
      </c>
      <c r="J158" t="n">
        <v>27.30518841050107</v>
      </c>
      <c r="K158" t="n">
        <v>63.57650618544923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21.1546417791854</v>
      </c>
      <c r="F159" t="n">
        <v>2.288311800828979</v>
      </c>
      <c r="G159" t="n">
        <v>39.02887070756596</v>
      </c>
      <c r="H159" t="n">
        <v>62.94951538778115</v>
      </c>
      <c r="I159" t="n">
        <v>28.25701319300129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-15.08172844379542</v>
      </c>
      <c r="E160" t="n">
        <v>19.12973914791161</v>
      </c>
      <c r="F160" t="n">
        <v>4.369070407647868</v>
      </c>
      <c r="G160" t="n">
        <v>36.52914041482569</v>
      </c>
      <c r="H160" t="n">
        <v>58.52149620121143</v>
      </c>
      <c r="I160" t="n">
        <v>26.50915307804491</v>
      </c>
      <c r="J160" t="n">
        <v>29.47792380137804</v>
      </c>
      <c r="K160" t="n">
        <v>66.1913480223546</v>
      </c>
    </row>
    <row r="161">
      <c r="A161" s="2" t="n">
        <v>45168</v>
      </c>
      <c r="B161" t="n">
        <v>16.13321256423275</v>
      </c>
      <c r="C161" t="n">
        <v>49.67530529928182</v>
      </c>
      <c r="D161" t="n">
        <v>-14.76152427997262</v>
      </c>
      <c r="E161" t="n">
        <v>20.13068139066803</v>
      </c>
      <c r="F161" t="n">
        <v>4.674937973059667</v>
      </c>
      <c r="G161" t="n">
        <v>34.98968684985706</v>
      </c>
      <c r="H161" t="n">
        <v>63.15693701210141</v>
      </c>
      <c r="I161" t="n">
        <v>27.95049752962719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-14.89139338019761</v>
      </c>
      <c r="E162" t="n">
        <v>23.59732472398735</v>
      </c>
      <c r="F162" t="n">
        <v>2.411116055975859</v>
      </c>
      <c r="G162" t="n">
        <v>33.36094973612609</v>
      </c>
      <c r="H162" t="n">
        <v>65.82770433869918</v>
      </c>
      <c r="I162" t="n">
        <v>28.10980655101059</v>
      </c>
      <c r="J162" t="n">
        <v>21.86193834276582</v>
      </c>
      <c r="K162" t="n">
        <v>64.09544617925779</v>
      </c>
    </row>
    <row r="163">
      <c r="A163" s="2" t="n">
        <v>45170</v>
      </c>
      <c r="B163" t="n">
        <v>15.19652236278066</v>
      </c>
      <c r="C163" t="n">
        <v>51.08542969024066</v>
      </c>
      <c r="D163" t="n">
        <v>-14.48533124273815</v>
      </c>
      <c r="E163" t="n">
        <v>22.99184569421362</v>
      </c>
      <c r="F163" t="n">
        <v>0.8580030503618774</v>
      </c>
      <c r="G163" t="n">
        <v>33.12281111483124</v>
      </c>
      <c r="H163" t="n">
        <v>68.31180869575026</v>
      </c>
      <c r="I163" t="n">
        <v>27.39628266308875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-13.38732755024999</v>
      </c>
      <c r="E164" t="n">
        <v>22.76590214458336</v>
      </c>
      <c r="F164" t="n">
        <v>2.127177750635756</v>
      </c>
      <c r="G164" t="n">
        <v>35.47516668451512</v>
      </c>
      <c r="H164" t="n">
        <v>66.49846765734686</v>
      </c>
      <c r="I164" t="n">
        <v>27.51519576858177</v>
      </c>
      <c r="J164" t="n">
        <v>20.12735810904982</v>
      </c>
      <c r="K164" t="n">
        <v>65.92543071833541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-13.30980792399532</v>
      </c>
      <c r="E165" t="n">
        <v>20.27524553156688</v>
      </c>
      <c r="F165" t="n">
        <v>1.23685756624099</v>
      </c>
      <c r="G165" t="n">
        <v>32.44903033885645</v>
      </c>
      <c r="H165" t="n">
        <v>67.99895848594744</v>
      </c>
      <c r="I165" t="n">
        <v>28.14871511817692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-10.15708215310476</v>
      </c>
      <c r="E166" t="n">
        <v>23.84581664845749</v>
      </c>
      <c r="F166" t="n">
        <v>3.853327418810393</v>
      </c>
      <c r="G166" t="n">
        <v>33.90834654212893</v>
      </c>
      <c r="H166" t="n">
        <v>73.14458925401637</v>
      </c>
      <c r="I166" t="n">
        <v>32.47664883762069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-8.945935462066501</v>
      </c>
      <c r="E167" t="n">
        <v>24.00869489011277</v>
      </c>
      <c r="F167" t="n">
        <v>3.492813380868798</v>
      </c>
      <c r="G167" t="n">
        <v>35.06276200688865</v>
      </c>
      <c r="H167" t="n">
        <v>74.56078647926152</v>
      </c>
      <c r="I167" t="n">
        <v>31.74567775401609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-8.487435127589427</v>
      </c>
      <c r="E168" t="n">
        <v>22.33160581147988</v>
      </c>
      <c r="F168" t="n">
        <v>3.783048314494342</v>
      </c>
      <c r="G168" t="n">
        <v>33.53423597517853</v>
      </c>
      <c r="H168" t="n">
        <v>73.53919719628124</v>
      </c>
      <c r="I168" t="n">
        <v>29.20708893165933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-4.922357495922014</v>
      </c>
      <c r="E169" t="n">
        <v>20.81151083372121</v>
      </c>
      <c r="F169" t="n">
        <v>5.045818226098353</v>
      </c>
      <c r="G169" t="n">
        <v>33.46151336049139</v>
      </c>
      <c r="H169" t="n">
        <v>73.37557747342991</v>
      </c>
      <c r="I169" t="n">
        <v>29.4832240083154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14.13492353790629</v>
      </c>
      <c r="C170" t="n">
        <v>60.93260693644837</v>
      </c>
      <c r="D170" t="n">
        <v>-11.03438859424547</v>
      </c>
      <c r="E170" t="n">
        <v>18.86402384988826</v>
      </c>
      <c r="F170" t="n">
        <v>6.333541447909874</v>
      </c>
      <c r="G170" t="n">
        <v>34.56734003270716</v>
      </c>
      <c r="H170" t="n">
        <v>71.59893537916346</v>
      </c>
      <c r="I170" t="n">
        <v>29.55855872603486</v>
      </c>
      <c r="J170" t="n">
        <v>23.71791899774458</v>
      </c>
      <c r="K170" t="n">
        <v>68.44427538608868</v>
      </c>
    </row>
    <row r="171">
      <c r="A171" s="2" t="n">
        <v>45182</v>
      </c>
      <c r="B171" t="n">
        <v>13.86734650347783</v>
      </c>
      <c r="C171" t="n">
        <v>67.52949997566941</v>
      </c>
      <c r="D171" t="n">
        <v>-9.252261399175332</v>
      </c>
      <c r="E171" t="n">
        <v>17.27317074398837</v>
      </c>
      <c r="F171" t="n">
        <v>5.961656163449258</v>
      </c>
      <c r="G171" t="n">
        <v>35.39918154521775</v>
      </c>
      <c r="H171" t="n">
        <v>72.54505113244572</v>
      </c>
      <c r="I171" t="n">
        <v>29.8746139655411</v>
      </c>
      <c r="J171" t="n">
        <v>25.46803969165239</v>
      </c>
      <c r="K171" t="n">
        <v>73.29447038172654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-8.4730813799203</v>
      </c>
      <c r="E172" t="n">
        <v>17.52395430093554</v>
      </c>
      <c r="F172" t="n">
        <v>6.82006302972491</v>
      </c>
      <c r="G172" t="n">
        <v>36.06200988257284</v>
      </c>
      <c r="H172" t="n">
        <v>73.60528062391423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37.63912793126285</v>
      </c>
      <c r="H173" t="n">
        <v>72.06377944869979</v>
      </c>
      <c r="I173" t="n">
        <v>30.95979188894076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-9.430329612559218</v>
      </c>
      <c r="E174" t="n">
        <v>18.10476631325371</v>
      </c>
      <c r="F174" t="n">
        <v>4.042517169185111</v>
      </c>
      <c r="G174" t="n">
        <v>35.73782975003119</v>
      </c>
      <c r="H174" t="n">
        <v>69.81505430821467</v>
      </c>
      <c r="I174" t="n">
        <v>30.35512254852895</v>
      </c>
      <c r="J174" t="n">
        <v>26.33479326719856</v>
      </c>
      <c r="K174" t="n">
        <v>72.82745308246754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-9.97924740052416</v>
      </c>
      <c r="E175" t="n">
        <v>17.90690468801921</v>
      </c>
      <c r="F175" t="n">
        <v>3.858953167743984</v>
      </c>
      <c r="G175" t="n">
        <v>34.28476494792518</v>
      </c>
      <c r="H175" t="n">
        <v>73.24605026676139</v>
      </c>
      <c r="I175" t="n">
        <v>31.92839698321004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-10.31813852247198</v>
      </c>
      <c r="E176" t="n">
        <v>17.69905313062128</v>
      </c>
      <c r="F176" t="n">
        <v>4.759542407006867</v>
      </c>
      <c r="G176" t="n">
        <v>37.03115353180455</v>
      </c>
      <c r="H176" t="n">
        <v>70.78981186223889</v>
      </c>
      <c r="I176" t="n">
        <v>32.54487002852762</v>
      </c>
      <c r="J176" t="n">
        <v>26.70024816665071</v>
      </c>
      <c r="K176" t="n">
        <v>67.53582048291067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-8.708366608728335</v>
      </c>
      <c r="E177" t="n">
        <v>14.56810446717316</v>
      </c>
      <c r="F177" t="n">
        <v>4.512569687443113</v>
      </c>
      <c r="G177" t="n">
        <v>36.36785510401885</v>
      </c>
      <c r="H177" t="n">
        <v>74.35527400429132</v>
      </c>
      <c r="I177" t="n">
        <v>31.89181899544498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-8.401556796650844</v>
      </c>
      <c r="E178" t="n">
        <v>14.72689960474503</v>
      </c>
      <c r="F178" t="n">
        <v>3.841772672948229</v>
      </c>
      <c r="G178" t="n">
        <v>33.71751810238997</v>
      </c>
      <c r="H178" t="n">
        <v>73.93267029525714</v>
      </c>
      <c r="I178" t="n">
        <v>29.90742957621668</v>
      </c>
      <c r="J178" t="n">
        <v>26.46506863650819</v>
      </c>
      <c r="K178" t="n">
        <v>69.23040971599764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-11.85020481358898</v>
      </c>
      <c r="E179" t="n">
        <v>7.396082776782253</v>
      </c>
      <c r="F179" t="n">
        <v>4.200940571600564</v>
      </c>
      <c r="G179" t="n">
        <v>30.7046933604719</v>
      </c>
      <c r="H179" t="n">
        <v>66.15915117045559</v>
      </c>
      <c r="I179" t="n">
        <v>24.82208093405216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-8.004614809029952</v>
      </c>
      <c r="E180" t="n">
        <v>11.18033213078715</v>
      </c>
      <c r="F180" t="n">
        <v>6.288271961089298</v>
      </c>
      <c r="G180" t="n">
        <v>33.39191182262397</v>
      </c>
      <c r="H180" t="n">
        <v>71.95701339321516</v>
      </c>
      <c r="I180" t="n">
        <v>27.3137234532967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-7.270561434026368</v>
      </c>
      <c r="E181" t="n">
        <v>10.50859533817563</v>
      </c>
      <c r="F181" t="n">
        <v>3.198023784962212</v>
      </c>
      <c r="G181" t="n">
        <v>30.82336534133094</v>
      </c>
      <c r="H181" t="n">
        <v>71.55744239222525</v>
      </c>
      <c r="I181" t="n">
        <v>26.08331876001857</v>
      </c>
      <c r="J181" t="n">
        <v>22.83267088701</v>
      </c>
      <c r="K181" t="n">
        <v>67.50276823712034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-3.529737509453379</v>
      </c>
      <c r="E182" t="n">
        <v>11.95302163459886</v>
      </c>
      <c r="F182" t="n">
        <v>4.198941761790254</v>
      </c>
      <c r="G182" t="n">
        <v>36.03330798532045</v>
      </c>
      <c r="H182" t="n">
        <v>81.43061467710754</v>
      </c>
      <c r="I182" t="n">
        <v>27.18250154354731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-0.6391931921794769</v>
      </c>
      <c r="E183" t="n">
        <v>11.89347471630182</v>
      </c>
      <c r="F183" t="n">
        <v>2.303054573202723</v>
      </c>
      <c r="G183" t="n">
        <v>33.34813966939263</v>
      </c>
      <c r="H183" t="n">
        <v>80.33001719455805</v>
      </c>
      <c r="I183" t="n">
        <v>28.13230002366354</v>
      </c>
      <c r="J183" t="n">
        <v>25.96989334353157</v>
      </c>
      <c r="K183" t="n">
        <v>73.07349236092105</v>
      </c>
    </row>
    <row r="184">
      <c r="A184" s="2" t="n">
        <v>45203</v>
      </c>
      <c r="B184" t="n">
        <v>19.33987525869638</v>
      </c>
      <c r="C184" t="n">
        <v>76.54609055540007</v>
      </c>
      <c r="D184" t="n">
        <v>-4.911706559923368</v>
      </c>
      <c r="E184" t="n">
        <v>7.082468607723591</v>
      </c>
      <c r="F184" t="n">
        <v>1.562085886014652</v>
      </c>
      <c r="G184" t="n">
        <v>30.57606614192368</v>
      </c>
      <c r="H184" t="n">
        <v>76.19716914600741</v>
      </c>
      <c r="I184" t="n">
        <v>26.65020747404172</v>
      </c>
      <c r="J184" t="n">
        <v>23.1772967137835</v>
      </c>
      <c r="K184" t="n">
        <v>69.02360635281519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27.6327646501809</v>
      </c>
      <c r="H185" t="n">
        <v>72.21126316409851</v>
      </c>
      <c r="I185" t="n">
        <v>23.27615826545923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-7.237907823943834</v>
      </c>
      <c r="E186" t="n">
        <v>5.0707722848083</v>
      </c>
      <c r="F186" t="n">
        <v>1.575703919977101</v>
      </c>
      <c r="G186" t="n">
        <v>25.37720108963335</v>
      </c>
      <c r="H186" t="n">
        <v>77.15875350913497</v>
      </c>
      <c r="I186" t="n">
        <v>22.46492303375582</v>
      </c>
      <c r="J186" t="n">
        <v>24.18551569108476</v>
      </c>
      <c r="K186" t="n">
        <v>59.16921627273312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69.80380865614349</v>
      </c>
      <c r="I187" t="n">
        <v>19.69471288537408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16.44124175776764</v>
      </c>
      <c r="C188" t="n">
        <v>69.39791410052034</v>
      </c>
      <c r="D188" t="n">
        <v>-11.08845032660154</v>
      </c>
      <c r="E188" t="n">
        <v>2.977493820564137</v>
      </c>
      <c r="F188" t="n">
        <v>0.4503716861583795</v>
      </c>
      <c r="G188" t="n">
        <v>24.92829396020304</v>
      </c>
      <c r="H188" t="n">
        <v>60.70309079901537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16.00049297002801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20.82442081020106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14.10568248899462</v>
      </c>
      <c r="C190" t="n">
        <v>69.89152682905227</v>
      </c>
      <c r="D190" t="n">
        <v>-10.16064245128419</v>
      </c>
      <c r="E190" t="n">
        <v>2.8948960209632</v>
      </c>
      <c r="F190" t="n">
        <v>1.408278716780442</v>
      </c>
      <c r="G190" t="n">
        <v>26.73983017559769</v>
      </c>
      <c r="H190" t="n">
        <v>62.87502328546702</v>
      </c>
      <c r="I190" t="n">
        <v>19.8150245455921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-9.482072728821745</v>
      </c>
      <c r="E191" t="n">
        <v>4.132760818616465</v>
      </c>
      <c r="F191" t="n">
        <v>0.7966412813549262</v>
      </c>
      <c r="G191" t="n">
        <v>25.73314349825351</v>
      </c>
      <c r="H191" t="n">
        <v>65.42249058557532</v>
      </c>
      <c r="I191" t="n">
        <v>21.23544633239112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-7.830606784420047</v>
      </c>
      <c r="E192" t="n">
        <v>4.915197543487548</v>
      </c>
      <c r="F192" t="n">
        <v>-0.05118010661641081</v>
      </c>
      <c r="G192" t="n">
        <v>26.39398699892821</v>
      </c>
      <c r="H192" t="n">
        <v>70.17419696676251</v>
      </c>
      <c r="I192" t="n">
        <v>21.33288055991967</v>
      </c>
      <c r="J192" t="n">
        <v>21.62062382287149</v>
      </c>
      <c r="K192" t="n">
        <v>40.33685291194358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-4.602045526834731</v>
      </c>
      <c r="E193" t="n">
        <v>6.568536312120266</v>
      </c>
      <c r="F193" t="n">
        <v>4.963848774350144</v>
      </c>
      <c r="G193" t="n">
        <v>30.46420193194459</v>
      </c>
      <c r="H193" t="n">
        <v>76.63840585839124</v>
      </c>
      <c r="I193" t="n">
        <v>21.66036545357826</v>
      </c>
      <c r="J193" t="n">
        <v>22.63279630922761</v>
      </c>
      <c r="K193" t="n">
        <v>43.25655195999767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76.09170560393537</v>
      </c>
      <c r="I194" t="n">
        <v>22.04174982174418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17.50964753892992</v>
      </c>
      <c r="C195" t="n">
        <v>72.42752065467195</v>
      </c>
      <c r="D195" t="n">
        <v>-9.768073834937718</v>
      </c>
      <c r="E195" t="n">
        <v>11.74024238091458</v>
      </c>
      <c r="F195" t="n">
        <v>4.06578311953234</v>
      </c>
      <c r="G195" t="n">
        <v>33.38194676313944</v>
      </c>
      <c r="H195" t="n">
        <v>75.38809518750162</v>
      </c>
      <c r="I195" t="n">
        <v>19.17990767517703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16.20396545963867</v>
      </c>
      <c r="C196" t="n">
        <v>69.56502753409998</v>
      </c>
      <c r="D196" t="n">
        <v>-11.10112822530354</v>
      </c>
      <c r="E196" t="n">
        <v>9.111170607815922</v>
      </c>
      <c r="F196" t="n">
        <v>0.2854509833311258</v>
      </c>
      <c r="G196" t="n">
        <v>30.2044242199411</v>
      </c>
      <c r="H196" t="n">
        <v>71.54005418040572</v>
      </c>
      <c r="I196" t="n">
        <v>18.28801548614094</v>
      </c>
      <c r="J196" t="n">
        <v>20.19536242191535</v>
      </c>
      <c r="K196" t="n">
        <v>41.87149597458577</v>
      </c>
    </row>
    <row r="197">
      <c r="A197" s="2" t="n">
        <v>45222</v>
      </c>
      <c r="B197" t="n">
        <v>16.18752590974812</v>
      </c>
      <c r="C197" t="n">
        <v>69.33787201318293</v>
      </c>
      <c r="D197" t="n">
        <v>-13.70292434754685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15.8038070792865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-15.40304832736081</v>
      </c>
      <c r="E198" t="n">
        <v>3.640559597523052</v>
      </c>
      <c r="F198" t="n">
        <v>-2.827246583129572</v>
      </c>
      <c r="G198" t="n">
        <v>27.5543595207985</v>
      </c>
      <c r="H198" t="n">
        <v>65.55728517609272</v>
      </c>
      <c r="I198" t="n">
        <v>15.77693443556227</v>
      </c>
      <c r="J198" t="n">
        <v>24.63953895922013</v>
      </c>
      <c r="K198" t="n">
        <v>39.58815102172358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-17.17044463484948</v>
      </c>
      <c r="E199" t="n">
        <v>3.403179260053313</v>
      </c>
      <c r="F199" t="n">
        <v>-4.826592770629934</v>
      </c>
      <c r="G199" t="n">
        <v>26.58044027990587</v>
      </c>
      <c r="H199" t="n">
        <v>66.36830110365921</v>
      </c>
      <c r="I199" t="n">
        <v>14.23068913639449</v>
      </c>
      <c r="J199" t="n">
        <v>21.39575788469774</v>
      </c>
      <c r="K199" t="n">
        <v>40.5549912153683</v>
      </c>
    </row>
    <row r="200">
      <c r="A200" s="2" t="n">
        <v>45226</v>
      </c>
      <c r="B200" t="n">
        <v>12.10265111404822</v>
      </c>
      <c r="C200" t="n">
        <v>63.60478648365899</v>
      </c>
      <c r="D200" t="n">
        <v>-17.20761995360655</v>
      </c>
      <c r="E200" t="n">
        <v>4.13206425687962</v>
      </c>
      <c r="F200" t="n">
        <v>-5.816178508892555</v>
      </c>
      <c r="G200" t="n">
        <v>25.07346442970069</v>
      </c>
      <c r="H200" t="n">
        <v>67.21117993890418</v>
      </c>
      <c r="I200" t="n">
        <v>14.61254470284759</v>
      </c>
      <c r="J200" t="n">
        <v>22.11781458391138</v>
      </c>
      <c r="K200" t="n">
        <v>40.09456847718433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-16.96796373956955</v>
      </c>
      <c r="E201" t="n">
        <v>6.02591971219808</v>
      </c>
      <c r="F201" t="n">
        <v>-3.934600363060892</v>
      </c>
      <c r="G201" t="n">
        <v>24.39160543701908</v>
      </c>
      <c r="H201" t="n">
        <v>68.7200970077956</v>
      </c>
      <c r="I201" t="n">
        <v>15.32647274010346</v>
      </c>
      <c r="J201" t="n">
        <v>24.32959058044408</v>
      </c>
      <c r="K201" t="n">
        <v>42.7917174690283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-18.20547298805123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11.51494599262974</v>
      </c>
      <c r="J202" t="n">
        <v>24.4348639048408</v>
      </c>
      <c r="K202" t="n">
        <v>41.14292756813511</v>
      </c>
    </row>
    <row r="203">
      <c r="A203" s="2" t="n">
        <v>45231</v>
      </c>
      <c r="B203" t="n">
        <v>9.260336012047166</v>
      </c>
      <c r="C203" t="n">
        <v>66.30210812219477</v>
      </c>
      <c r="D203" t="n">
        <v>-19.12811874733834</v>
      </c>
      <c r="E203" t="n">
        <v>4.76620513469832</v>
      </c>
      <c r="F203" t="n">
        <v>-6.229460501391515</v>
      </c>
      <c r="G203" t="n">
        <v>21.29302630272281</v>
      </c>
      <c r="H203" t="n">
        <v>66.2000275669739</v>
      </c>
      <c r="I203" t="n">
        <v>13.81757428935591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4.494471091458552</v>
      </c>
      <c r="F204" t="n">
        <v>-6.913801183483215</v>
      </c>
      <c r="G204" t="n">
        <v>19.79532051142525</v>
      </c>
      <c r="H204" t="n">
        <v>66.96236238827788</v>
      </c>
      <c r="I204" t="n">
        <v>13.22021939358669</v>
      </c>
      <c r="J204" t="n">
        <v>22.11797486695088</v>
      </c>
      <c r="K204" t="n">
        <v>34.49895929686391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-17.1661026023226</v>
      </c>
      <c r="E205" t="n">
        <v>5.27475150569563</v>
      </c>
      <c r="F205" t="n">
        <v>-4.784928486691409</v>
      </c>
      <c r="G205" t="n">
        <v>18.92975632826157</v>
      </c>
      <c r="H205" t="n">
        <v>71.11878868380184</v>
      </c>
      <c r="I205" t="n">
        <v>16.53876506263339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-16.19149290416825</v>
      </c>
      <c r="E206" t="n">
        <v>3.980254463942456</v>
      </c>
      <c r="F206" t="n">
        <v>-2.0473180685606</v>
      </c>
      <c r="G206" t="n">
        <v>21.33985192815224</v>
      </c>
      <c r="H206" t="n">
        <v>72.31421503062438</v>
      </c>
      <c r="I206" t="n">
        <v>14.34087701469573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14.2289619381776</v>
      </c>
      <c r="C207" t="n">
        <v>65.20738557388661</v>
      </c>
      <c r="D207" t="n">
        <v>-16.14494344400942</v>
      </c>
      <c r="E207" t="n">
        <v>4.509604333484241</v>
      </c>
      <c r="F207" t="n">
        <v>-8.521951772118774</v>
      </c>
      <c r="G207" t="n">
        <v>20.09375910839728</v>
      </c>
      <c r="H207" t="n">
        <v>68.46456542932621</v>
      </c>
      <c r="I207" t="n">
        <v>14.21129300997581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16.97852740034194</v>
      </c>
      <c r="C208" t="n">
        <v>69.1084804343524</v>
      </c>
      <c r="D208" t="n">
        <v>-15.0050737297883</v>
      </c>
      <c r="E208" t="n">
        <v>7.920202648568031</v>
      </c>
      <c r="F208" t="n">
        <v>-6.93816960296002</v>
      </c>
      <c r="G208" t="n">
        <v>20.64574513360324</v>
      </c>
      <c r="H208" t="n">
        <v>71.93119681945863</v>
      </c>
      <c r="I208" t="n">
        <v>13.09738503699578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-18.36637590175804</v>
      </c>
      <c r="E209" t="n">
        <v>7.315935530656414</v>
      </c>
      <c r="F209" t="n">
        <v>-6.73556556007372</v>
      </c>
      <c r="G209" t="n">
        <v>19.84208043699225</v>
      </c>
      <c r="H209" t="n">
        <v>69.87277926237311</v>
      </c>
      <c r="I209" t="n">
        <v>13.88839224766807</v>
      </c>
      <c r="J209" t="n">
        <v>23.04662773622714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14.66556232872527</v>
      </c>
      <c r="J210" t="n">
        <v>25.14419682690201</v>
      </c>
      <c r="K210" t="n">
        <v>42.16769156121107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-17.86214159190359</v>
      </c>
      <c r="E211" t="n">
        <v>10.58548286231886</v>
      </c>
      <c r="F211" t="n">
        <v>3.625377776103456</v>
      </c>
      <c r="G211" t="n">
        <v>21.77671415593818</v>
      </c>
      <c r="H211" t="n">
        <v>65.9948165863961</v>
      </c>
      <c r="I211" t="n">
        <v>15.80106571015987</v>
      </c>
      <c r="J211" t="n">
        <v>24.53888949314276</v>
      </c>
      <c r="K211" t="n">
        <v>38.79464307063196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-17.46705522973567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17.80123223383976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24.97664896716474</v>
      </c>
      <c r="C213" t="n">
        <v>105.6703908189044</v>
      </c>
      <c r="D213" t="n">
        <v>-15.4591306603006</v>
      </c>
      <c r="E213" t="n">
        <v>10.91639297178157</v>
      </c>
      <c r="F213" t="n">
        <v>8.827869158929635</v>
      </c>
      <c r="G213" t="n">
        <v>22.81939938821476</v>
      </c>
      <c r="H213" t="n">
        <v>66.69959187716812</v>
      </c>
      <c r="I213" t="n">
        <v>19.00462028445049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12.31790056343938</v>
      </c>
      <c r="F214" t="n">
        <v>10.9593620083452</v>
      </c>
      <c r="G214" t="n">
        <v>24.58412397609864</v>
      </c>
      <c r="H214" t="n">
        <v>60.83846137846296</v>
      </c>
      <c r="I214" t="n">
        <v>19.16788521291237</v>
      </c>
      <c r="J214" t="n">
        <v>26.44950735946934</v>
      </c>
      <c r="K214" t="n">
        <v>49.60651277552331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-17.35445627977839</v>
      </c>
      <c r="E215" t="n">
        <v>11.3071623696962</v>
      </c>
      <c r="F215" t="n">
        <v>13.03251666887033</v>
      </c>
      <c r="G215" t="n">
        <v>29.4323415636752</v>
      </c>
      <c r="H215" t="n">
        <v>58.48229096267026</v>
      </c>
      <c r="I215" t="n">
        <v>18.11909098664528</v>
      </c>
      <c r="J215" t="n">
        <v>29.76401727732303</v>
      </c>
      <c r="K215" t="n">
        <v>51.47005909446514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19.55133942335754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27.40120693664834</v>
      </c>
      <c r="H217" t="n">
        <v>65.46469806185884</v>
      </c>
      <c r="I217" t="n">
        <v>19.5141860298913</v>
      </c>
      <c r="J217" t="n">
        <v>32.18653679532797</v>
      </c>
      <c r="K217" t="n">
        <v>56.13455535325134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-17.43423566849799</v>
      </c>
      <c r="E218" t="n">
        <v>5.417082891380254</v>
      </c>
      <c r="F218" t="n">
        <v>13.01769626906419</v>
      </c>
      <c r="G218" t="n">
        <v>28.66787833510889</v>
      </c>
      <c r="H218" t="n">
        <v>63.47254572702814</v>
      </c>
      <c r="I218" t="n">
        <v>19.61046803786557</v>
      </c>
      <c r="J218" t="n">
        <v>31.14451563021414</v>
      </c>
      <c r="K218" t="n">
        <v>56.09428039313529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-17.62021188932648</v>
      </c>
      <c r="E219" t="n">
        <v>9.612804776858264</v>
      </c>
      <c r="F219" t="n">
        <v>15.44854393304931</v>
      </c>
      <c r="G219" t="n">
        <v>29.05964344574738</v>
      </c>
      <c r="H219" t="n">
        <v>73.15941738011438</v>
      </c>
      <c r="I219" t="n">
        <v>19.71923593623237</v>
      </c>
      <c r="J219" t="n">
        <v>30.66562217037607</v>
      </c>
      <c r="K219" t="n">
        <v>60.86339769829026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73.43921533019989</v>
      </c>
      <c r="I220" t="n">
        <v>20.07578302967126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-15.61784587799726</v>
      </c>
      <c r="E221" t="n">
        <v>9.708808001521895</v>
      </c>
      <c r="F221" t="n">
        <v>13.74228867728511</v>
      </c>
      <c r="G221" t="n">
        <v>32.03542253491285</v>
      </c>
      <c r="H221" t="n">
        <v>74.35823499766832</v>
      </c>
      <c r="I221" t="n">
        <v>20.33565119999196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20.44256149357866</v>
      </c>
      <c r="C222" t="n">
        <v>128.7028246077406</v>
      </c>
      <c r="D222" t="n">
        <v>-14.44388260804189</v>
      </c>
      <c r="E222" t="n">
        <v>10.30075260996772</v>
      </c>
      <c r="F222" t="n">
        <v>15.73784262558535</v>
      </c>
      <c r="G222" t="n">
        <v>32.40758790180591</v>
      </c>
      <c r="H222" t="n">
        <v>78.90670403777933</v>
      </c>
      <c r="I222" t="n">
        <v>21.79255607322712</v>
      </c>
      <c r="J222" t="n">
        <v>32.97363788152363</v>
      </c>
      <c r="K222" t="n">
        <v>63.3027757292509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-11.80574713456746</v>
      </c>
      <c r="E223" t="n">
        <v>10.96713694033806</v>
      </c>
      <c r="F223" t="n">
        <v>15.66900205781219</v>
      </c>
      <c r="G223" t="n">
        <v>31.27680198078489</v>
      </c>
      <c r="H223" t="n">
        <v>81.09394878108485</v>
      </c>
      <c r="I223" t="n">
        <v>20.26683871369321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-14.2126109721998</v>
      </c>
      <c r="E224" t="n">
        <v>10.94822196926815</v>
      </c>
      <c r="F224" t="n">
        <v>14.54286257848434</v>
      </c>
      <c r="G224" t="n">
        <v>31.30106718651968</v>
      </c>
      <c r="H224" t="n">
        <v>75.89311839197639</v>
      </c>
      <c r="I224" t="n">
        <v>20.40246929422256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72.2388704838017</v>
      </c>
      <c r="I225" t="n">
        <v>21.11851381907823</v>
      </c>
      <c r="J225" t="n">
        <v>30.08152298275333</v>
      </c>
      <c r="K225" t="n">
        <v>60.01046115284812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-14.2865343353617</v>
      </c>
      <c r="E226" t="n">
        <v>8.368613085108434</v>
      </c>
      <c r="F226" t="n">
        <v>11.61985479578704</v>
      </c>
      <c r="G226" t="n">
        <v>29.68130877502821</v>
      </c>
      <c r="H226" t="n">
        <v>66.19432305798385</v>
      </c>
      <c r="I226" t="n">
        <v>19.45349594503647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15.92025975911697</v>
      </c>
      <c r="C227" t="n">
        <v>121.1338494977953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19.78597351906981</v>
      </c>
      <c r="J227" t="n">
        <v>28.25780122982058</v>
      </c>
      <c r="K227" t="n">
        <v>62.01141356609612</v>
      </c>
    </row>
    <row r="228">
      <c r="A228" s="2" t="n">
        <v>45268</v>
      </c>
      <c r="B228" t="n">
        <v>16.69712759502024</v>
      </c>
      <c r="C228" t="n">
        <v>118.9930077410405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61.58630533364224</v>
      </c>
      <c r="I228" t="n">
        <v>19.40202343402024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-14.84899885921431</v>
      </c>
      <c r="E229" t="n">
        <v>8.767543909978315</v>
      </c>
      <c r="F229" t="n">
        <v>9.431021090488434</v>
      </c>
      <c r="G229" t="n">
        <v>22.30186441648139</v>
      </c>
      <c r="H229" t="n">
        <v>59.14399540431303</v>
      </c>
      <c r="I229" t="n">
        <v>20.68697097354526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-14.10359570923668</v>
      </c>
      <c r="E230" t="n">
        <v>8.340106247729739</v>
      </c>
      <c r="F230" t="n">
        <v>9.14858202038924</v>
      </c>
      <c r="G230" t="n">
        <v>24.65232358424809</v>
      </c>
      <c r="H230" t="n">
        <v>61.73259960029025</v>
      </c>
      <c r="I230" t="n">
        <v>18.48037397318443</v>
      </c>
      <c r="J230" t="n">
        <v>28.1369866309082</v>
      </c>
      <c r="K230" t="n">
        <v>55.11535209749026</v>
      </c>
    </row>
    <row r="231">
      <c r="A231" s="2" t="n">
        <v>45273</v>
      </c>
      <c r="B231" t="n">
        <v>13.70171917097742</v>
      </c>
      <c r="C231" t="n">
        <v>124.4482228697835</v>
      </c>
      <c r="D231" t="n">
        <v>-8.385298519192052</v>
      </c>
      <c r="E231" t="n">
        <v>10.52326269316832</v>
      </c>
      <c r="F231" t="n">
        <v>9.822089791832989</v>
      </c>
      <c r="G231" t="n">
        <v>28.99347573018043</v>
      </c>
      <c r="H231" t="n">
        <v>63.78603097724373</v>
      </c>
      <c r="I231" t="n">
        <v>20.62816890277887</v>
      </c>
      <c r="J231" t="n">
        <v>30.46537130184024</v>
      </c>
      <c r="K231" t="n">
        <v>58.08599947760298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-9.522342121537687</v>
      </c>
      <c r="E232" t="n">
        <v>9.872443077035854</v>
      </c>
      <c r="F232" t="n">
        <v>11.22412362448457</v>
      </c>
      <c r="G232" t="n">
        <v>28.78446333952167</v>
      </c>
      <c r="H232" t="n">
        <v>63.88783142764724</v>
      </c>
      <c r="I232" t="n">
        <v>22.32205282858981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-8.124341655946587</v>
      </c>
      <c r="E233" t="n">
        <v>9.877181127571388</v>
      </c>
      <c r="F233" t="n">
        <v>13.36754698723339</v>
      </c>
      <c r="G233" t="n">
        <v>29.31361568450994</v>
      </c>
      <c r="H233" t="n">
        <v>65.79166081813914</v>
      </c>
      <c r="I233" t="n">
        <v>27.38905920071133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17.73973090691665</v>
      </c>
      <c r="C234" t="n">
        <v>127.2361921861859</v>
      </c>
      <c r="D234" t="n">
        <v>-6.124018135898812</v>
      </c>
      <c r="E234" t="n">
        <v>10.72015949250556</v>
      </c>
      <c r="F234" t="n">
        <v>14.32416747717933</v>
      </c>
      <c r="G234" t="n">
        <v>27.85671629057715</v>
      </c>
      <c r="H234" t="n">
        <v>68.08765249876778</v>
      </c>
      <c r="I234" t="n">
        <v>27.5741417802867</v>
      </c>
      <c r="J234" t="n">
        <v>34.34667766327439</v>
      </c>
      <c r="K234" t="n">
        <v>68.47233038581476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-6.236741644852817</v>
      </c>
      <c r="E235" t="n">
        <v>13.7065291882809</v>
      </c>
      <c r="F235" t="n">
        <v>12.43463847904631</v>
      </c>
      <c r="G235" t="n">
        <v>27.61045079691613</v>
      </c>
      <c r="H235" t="n">
        <v>69.6386034837976</v>
      </c>
      <c r="I235" t="n">
        <v>27.47960242715703</v>
      </c>
      <c r="J235" t="n">
        <v>36.27564818979083</v>
      </c>
      <c r="K235" t="n">
        <v>70.56667951706632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-8.301219914261026</v>
      </c>
      <c r="E236" t="n">
        <v>12.2827053822973</v>
      </c>
      <c r="F236" t="n">
        <v>8.752039190570482</v>
      </c>
      <c r="G236" t="n">
        <v>26.12362604597331</v>
      </c>
      <c r="H236" t="n">
        <v>65.734427338119</v>
      </c>
      <c r="I236" t="n">
        <v>25.24928580572998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-8.959859205934361</v>
      </c>
      <c r="E237" t="n">
        <v>10.70008682772938</v>
      </c>
      <c r="F237" t="n">
        <v>7.901974676747336</v>
      </c>
      <c r="G237" t="n">
        <v>24.27295486124057</v>
      </c>
      <c r="H237" t="n">
        <v>66.35581117148791</v>
      </c>
      <c r="I237" t="n">
        <v>24.68451061724399</v>
      </c>
      <c r="J237" t="n">
        <v>37.16056063712032</v>
      </c>
      <c r="K237" t="n">
        <v>65.13416907584129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-8.349237930300523</v>
      </c>
      <c r="E238" t="n">
        <v>13.05327446186904</v>
      </c>
      <c r="F238" t="n">
        <v>10.67715648795333</v>
      </c>
      <c r="G238" t="n">
        <v>26.91369533196717</v>
      </c>
      <c r="H238" t="n">
        <v>69.21626675533426</v>
      </c>
      <c r="I238" t="n">
        <v>25.46590665839106</v>
      </c>
      <c r="J238" t="n">
        <v>39.99693539185512</v>
      </c>
      <c r="K238" t="n">
        <v>67.96130216684546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76.63325633436182</v>
      </c>
      <c r="I239" t="n">
        <v>26.93722952632896</v>
      </c>
      <c r="J239" t="n">
        <v>44.63571081734763</v>
      </c>
      <c r="K239" t="n">
        <v>67.32164283012239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-3.356980182170199</v>
      </c>
      <c r="E240" t="n">
        <v>13.96569365809821</v>
      </c>
      <c r="F240" t="n">
        <v>17.0289435558445</v>
      </c>
      <c r="G240" t="n">
        <v>31.00825178915156</v>
      </c>
      <c r="H240" t="n">
        <v>77.5403793605316</v>
      </c>
      <c r="I240" t="n">
        <v>28.1761934154054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-5.060824795730778</v>
      </c>
      <c r="E241" t="n">
        <v>16.48494811599666</v>
      </c>
      <c r="F241" t="n">
        <v>18.50524774603399</v>
      </c>
      <c r="G241" t="n">
        <v>35.11905487461671</v>
      </c>
      <c r="H241" t="n">
        <v>85.37550164746747</v>
      </c>
      <c r="I241" t="n">
        <v>29.11661253501661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26.63028761572301</v>
      </c>
      <c r="J242" t="n">
        <v>47.61361355482785</v>
      </c>
      <c r="K242" t="n">
        <v>64.87939752928204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-4.678005700486631</v>
      </c>
      <c r="E243" t="n">
        <v>12.35653806098778</v>
      </c>
      <c r="F243" t="n">
        <v>12.91851133982789</v>
      </c>
      <c r="G243" t="n">
        <v>34.90088187843023</v>
      </c>
      <c r="H243" t="n">
        <v>72.06268640236055</v>
      </c>
      <c r="I243" t="n">
        <v>26.07755707840202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0.2612591790062124</v>
      </c>
      <c r="E244" t="n">
        <v>15.43973526445839</v>
      </c>
      <c r="F244" t="n">
        <v>16.12398363172742</v>
      </c>
      <c r="G244" t="n">
        <v>38.57366665089326</v>
      </c>
      <c r="H244" t="n">
        <v>85.05028896281446</v>
      </c>
      <c r="I244" t="n">
        <v>30.85227991516064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7.085822661023511</v>
      </c>
      <c r="E245" t="n">
        <v>19.53441010392678</v>
      </c>
      <c r="F245" t="n">
        <v>18.50047015060845</v>
      </c>
      <c r="G245" t="n">
        <v>40.71197133200117</v>
      </c>
      <c r="H245" t="n">
        <v>90.30859730211085</v>
      </c>
      <c r="I245" t="n">
        <v>31.29120175320672</v>
      </c>
      <c r="J245" t="n">
        <v>51.82959400842606</v>
      </c>
      <c r="K245" t="n">
        <v>70.41564792176038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7.478830633807854</v>
      </c>
      <c r="E246" t="n">
        <v>19.28332226917717</v>
      </c>
      <c r="F246" t="n">
        <v>17.18924703731206</v>
      </c>
      <c r="G246" t="n">
        <v>38.51080580247421</v>
      </c>
      <c r="H246" t="n">
        <v>89.43484966420232</v>
      </c>
      <c r="I246" t="n">
        <v>32.72872943653307</v>
      </c>
      <c r="J246" t="n">
        <v>51.97846085518567</v>
      </c>
      <c r="K246" t="n">
        <v>70.70406465017822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11.06655447880598</v>
      </c>
      <c r="E247" t="n">
        <v>19.48215054244893</v>
      </c>
      <c r="F247" t="n">
        <v>17.43340721720503</v>
      </c>
      <c r="G247" t="n">
        <v>38.29371081517117</v>
      </c>
      <c r="H247" t="n">
        <v>90.40073656715535</v>
      </c>
      <c r="I247" t="n">
        <v>32.1201229343482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8.198268592332969</v>
      </c>
      <c r="E248" t="n">
        <v>17.88553044450876</v>
      </c>
      <c r="F248" t="n">
        <v>16.22751564739944</v>
      </c>
      <c r="G248" t="n">
        <v>36.28139903827168</v>
      </c>
      <c r="H248" t="n">
        <v>88.59150179179601</v>
      </c>
      <c r="I248" t="n">
        <v>31.9026394288954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36.74799958002642</v>
      </c>
      <c r="H249" t="n">
        <v>91.13080776454257</v>
      </c>
      <c r="I249" t="n">
        <v>33.67873560856396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30.64621490837771</v>
      </c>
      <c r="C250" t="n">
        <v>160.6807261002447</v>
      </c>
      <c r="D250" t="n">
        <v>7.473952809769324</v>
      </c>
      <c r="E250" t="n">
        <v>25.12070709853023</v>
      </c>
      <c r="F250" t="n">
        <v>16.64895787979794</v>
      </c>
      <c r="G250" t="n">
        <v>37.71870936965151</v>
      </c>
      <c r="H250" t="n">
        <v>92.57900829282144</v>
      </c>
      <c r="I250" t="n">
        <v>34.3548916562878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7.722161120372251</v>
      </c>
      <c r="E251" t="n">
        <v>24.21242682399303</v>
      </c>
      <c r="F251" t="n">
        <v>16.02510330577751</v>
      </c>
      <c r="G251" t="n">
        <v>35.3584854945002</v>
      </c>
      <c r="H251" t="n">
        <v>90.59481946355335</v>
      </c>
      <c r="I251" t="n">
        <v>31.88215027620753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61.63630651328513</v>
      </c>
      <c r="K252" t="n">
        <v>67.63326786167742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91.03437014059597</v>
      </c>
      <c r="I253" t="n">
        <v>32.2641376266324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12.84263704024082</v>
      </c>
      <c r="E254" t="n">
        <v>21.97820940328929</v>
      </c>
      <c r="F254" t="n">
        <v>11.94792413606898</v>
      </c>
      <c r="G254" t="n">
        <v>35.85016372893428</v>
      </c>
      <c r="H254" t="n">
        <v>88.8144283138091</v>
      </c>
      <c r="I254" t="n">
        <v>31.65381677760026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9.550708188408418</v>
      </c>
      <c r="E255" t="n">
        <v>19.95906501514106</v>
      </c>
      <c r="F255" t="n">
        <v>8.654651391563807</v>
      </c>
      <c r="G255" t="n">
        <v>31.3828823191886</v>
      </c>
      <c r="H255" t="n">
        <v>87.48307908515424</v>
      </c>
      <c r="I255" t="n">
        <v>29.16186021734246</v>
      </c>
      <c r="J255" t="n">
        <v>60.46278872099498</v>
      </c>
      <c r="K255" t="n">
        <v>61.314549429538</v>
      </c>
    </row>
    <row r="256">
      <c r="A256" s="2" t="n">
        <v>45309</v>
      </c>
      <c r="B256" t="n">
        <v>34.55270369863046</v>
      </c>
      <c r="C256" t="n">
        <v>152.2792839219577</v>
      </c>
      <c r="D256" t="n">
        <v>9.317426394802443</v>
      </c>
      <c r="E256" t="n">
        <v>23.63768905548023</v>
      </c>
      <c r="F256" t="n">
        <v>6.517314078524228</v>
      </c>
      <c r="G256" t="n">
        <v>32.77063733314476</v>
      </c>
      <c r="H256" t="n">
        <v>88.68070523512388</v>
      </c>
      <c r="I256" t="n">
        <v>33.47223583601841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10.39763874394486</v>
      </c>
      <c r="E257" t="n">
        <v>27.78923570442622</v>
      </c>
      <c r="F257" t="n">
        <v>9.150799165884038</v>
      </c>
      <c r="G257" t="n">
        <v>34.03707307921255</v>
      </c>
      <c r="H257" t="n">
        <v>90.49442989427305</v>
      </c>
      <c r="I257" t="n">
        <v>31.36061282941955</v>
      </c>
      <c r="J257" t="n">
        <v>60.90494909731077</v>
      </c>
      <c r="K257" t="n">
        <v>60.77560375015618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5.483881968579074</v>
      </c>
      <c r="E258" t="n">
        <v>33.85736039403922</v>
      </c>
      <c r="F258" t="n">
        <v>10.26355029278161</v>
      </c>
      <c r="G258" t="n">
        <v>32.66772347253839</v>
      </c>
      <c r="H258" t="n">
        <v>91.61687642949612</v>
      </c>
      <c r="I258" t="n">
        <v>34.9237612457251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43.76971951411164</v>
      </c>
      <c r="C259" t="n">
        <v>169.076146344719</v>
      </c>
      <c r="D259" t="n">
        <v>5.549623603424658</v>
      </c>
      <c r="E259" t="n">
        <v>33.8183320823892</v>
      </c>
      <c r="F259" t="n">
        <v>9.585255475529596</v>
      </c>
      <c r="G259" t="n">
        <v>37.67836840829273</v>
      </c>
      <c r="H259" t="n">
        <v>92.58418000896009</v>
      </c>
      <c r="I259" t="n">
        <v>35.45969052238402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3.894626293607573</v>
      </c>
      <c r="E260" t="n">
        <v>30.30939721952635</v>
      </c>
      <c r="F260" t="n">
        <v>8.238238033458956</v>
      </c>
      <c r="G260" t="n">
        <v>36.4129330673546</v>
      </c>
      <c r="H260" t="n">
        <v>92.92238043307745</v>
      </c>
      <c r="I260" t="n">
        <v>33.60851798129714</v>
      </c>
      <c r="J260" t="n">
        <v>59.64605533576708</v>
      </c>
      <c r="K260" t="n">
        <v>69.29336191485771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37.15113759603037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45.85848412066744</v>
      </c>
      <c r="C262" t="n">
        <v>162.7921810445622</v>
      </c>
      <c r="D262" t="n">
        <v>4.751306431831503</v>
      </c>
      <c r="E262" t="n">
        <v>24.86195232158215</v>
      </c>
      <c r="F262" t="n">
        <v>5.662600007032204</v>
      </c>
      <c r="G262" t="n">
        <v>34.87981283846678</v>
      </c>
      <c r="H262" t="n">
        <v>92.2031725580722</v>
      </c>
      <c r="I262" t="n">
        <v>33.34656381763735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47.59224041209038</v>
      </c>
      <c r="C263" t="n">
        <v>160.8028671531909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37.82654647126198</v>
      </c>
      <c r="J263" t="n">
        <v>60.32268862833139</v>
      </c>
      <c r="K263" t="n">
        <v>73.79058563819849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32.79268444449946</v>
      </c>
      <c r="F264" t="n">
        <v>10.2228328407401</v>
      </c>
      <c r="G264" t="n">
        <v>38.83183246031068</v>
      </c>
      <c r="H264" t="n">
        <v>101.3420860878525</v>
      </c>
      <c r="I264" t="n">
        <v>38.16066394362547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11.25311047111652</v>
      </c>
      <c r="E265" t="n">
        <v>32.1297592307662</v>
      </c>
      <c r="F265" t="n">
        <v>10.14767288136593</v>
      </c>
      <c r="G265" t="n">
        <v>40.31675476244476</v>
      </c>
      <c r="H265" t="n">
        <v>97.14402831502593</v>
      </c>
      <c r="I265" t="n">
        <v>36.50383112123632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16.31321017001266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42.21262647632902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47.17311349304105</v>
      </c>
      <c r="C267" t="n">
        <v>145.0820619222971</v>
      </c>
      <c r="D267" t="n">
        <v>27.67250985419654</v>
      </c>
      <c r="E267" t="n">
        <v>38.80809416297402</v>
      </c>
      <c r="F267" t="n">
        <v>12.61770691842172</v>
      </c>
      <c r="G267" t="n">
        <v>47.9385467331183</v>
      </c>
      <c r="H267" t="n">
        <v>112.3889459779623</v>
      </c>
      <c r="I267" t="n">
        <v>43.4000090361848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46.02913401458524</v>
      </c>
      <c r="C268" t="n">
        <v>141.0214899797633</v>
      </c>
      <c r="D268" t="n">
        <v>23.9649575368369</v>
      </c>
      <c r="E268" t="n">
        <v>38.49784291920724</v>
      </c>
      <c r="F268" t="n">
        <v>11.05496717400949</v>
      </c>
      <c r="G268" t="n">
        <v>44.36894045107218</v>
      </c>
      <c r="H268" t="n">
        <v>115.7635409990672</v>
      </c>
      <c r="I268" t="n">
        <v>44.98422650814528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22.66234392377622</v>
      </c>
      <c r="E269" t="n">
        <v>38.41047776460256</v>
      </c>
      <c r="F269" t="n">
        <v>10.33000462245386</v>
      </c>
      <c r="G269" t="n">
        <v>43.41671361741577</v>
      </c>
      <c r="H269" t="n">
        <v>119.5907761609486</v>
      </c>
      <c r="I269" t="n">
        <v>44.16685424210007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50.8592516480665</v>
      </c>
      <c r="J270" t="n">
        <v>76.98569456692803</v>
      </c>
      <c r="K270" t="n">
        <v>88.28788602731852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46.68573205189443</v>
      </c>
      <c r="H271" t="n">
        <v>117.1591870403446</v>
      </c>
      <c r="I271" t="n">
        <v>53.73758476873347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55.63351437244446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17.16169443613047</v>
      </c>
      <c r="E273" t="n">
        <v>40.55658308629972</v>
      </c>
      <c r="F273" t="n">
        <v>30.00098720444484</v>
      </c>
      <c r="G273" t="n">
        <v>44.71742300924451</v>
      </c>
      <c r="H273" t="n">
        <v>118.9216322358547</v>
      </c>
      <c r="I273" t="n">
        <v>50.3668089098958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14.45541248376692</v>
      </c>
      <c r="E274" t="n">
        <v>39.23923410740407</v>
      </c>
      <c r="F274" t="n">
        <v>34.58589829974488</v>
      </c>
      <c r="G274" t="n">
        <v>44.87812851103538</v>
      </c>
      <c r="H274" t="n">
        <v>116.3360175882437</v>
      </c>
      <c r="I274" t="n">
        <v>50.0287902992927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53.43509924272474</v>
      </c>
      <c r="C275" t="n">
        <v>149.3286013573517</v>
      </c>
      <c r="D275" t="n">
        <v>21.35341450725223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52.56065906099862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44.1092089742878</v>
      </c>
      <c r="H276" t="n">
        <v>105.7209498108218</v>
      </c>
      <c r="I276" t="n">
        <v>52.44469886465912</v>
      </c>
      <c r="J276" t="n">
        <v>70.12200257807531</v>
      </c>
      <c r="K276" t="n">
        <v>93.25146491868546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54.24558183325983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13.71694404068173</v>
      </c>
      <c r="E278" t="n">
        <v>41.21545639811699</v>
      </c>
      <c r="F278" t="n">
        <v>30.85152168377387</v>
      </c>
      <c r="G278" t="n">
        <v>42.2082238413885</v>
      </c>
      <c r="H278" t="n">
        <v>117.900442937456</v>
      </c>
      <c r="I278" t="n">
        <v>54.74747174100143</v>
      </c>
      <c r="J278" t="n">
        <v>73.32751625349967</v>
      </c>
      <c r="K278" t="n">
        <v>90.52456721691082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54.88538489651642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16.8918902967333</v>
      </c>
      <c r="E280" t="n">
        <v>43.75386968602619</v>
      </c>
      <c r="F280" t="n">
        <v>31.7341387284499</v>
      </c>
      <c r="G280" t="n">
        <v>43.05766551712162</v>
      </c>
      <c r="H280" t="n">
        <v>144.6335439479406</v>
      </c>
      <c r="I280" t="n">
        <v>56.51383983045004</v>
      </c>
      <c r="J280" t="n">
        <v>75.83561224739168</v>
      </c>
      <c r="K280" t="n">
        <v>96.98942566593061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15.30318984542318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57.86252187630241</v>
      </c>
      <c r="J281" t="n">
        <v>75.72037043712542</v>
      </c>
      <c r="K281" t="n">
        <v>102.7143091139288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14.18692067175524</v>
      </c>
      <c r="E282" t="n">
        <v>44.810593792346</v>
      </c>
      <c r="F282" t="n">
        <v>24.04857558550464</v>
      </c>
      <c r="G282" t="n">
        <v>43.82839982054784</v>
      </c>
      <c r="H282" t="n">
        <v>139.0324099129959</v>
      </c>
      <c r="I282" t="n">
        <v>60.51873322793513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61.34280807134338</v>
      </c>
      <c r="J283" t="n">
        <v>77.63246970712426</v>
      </c>
      <c r="K283" t="n">
        <v>99.99904354672005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22.13769890478623</v>
      </c>
      <c r="E284" t="n">
        <v>54.80871463111396</v>
      </c>
      <c r="F284" t="n">
        <v>21.2497155083533</v>
      </c>
      <c r="G284" t="n">
        <v>44.68777696820459</v>
      </c>
      <c r="H284" t="n">
        <v>144.0483967523478</v>
      </c>
      <c r="I284" t="n">
        <v>61.77953256850743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21.28216146332347</v>
      </c>
      <c r="E285" t="n">
        <v>53.5099585651236</v>
      </c>
      <c r="F285" t="n">
        <v>20.28087741393067</v>
      </c>
      <c r="G285" t="n">
        <v>39.13901134075211</v>
      </c>
      <c r="H285" t="n">
        <v>143.3532284975541</v>
      </c>
      <c r="I285" t="n">
        <v>61.96838594687104</v>
      </c>
      <c r="J285" t="n">
        <v>81.99502047100043</v>
      </c>
      <c r="K285" t="n">
        <v>99.37622653959414</v>
      </c>
    </row>
    <row r="286">
      <c r="A286" s="2" t="n">
        <v>45355</v>
      </c>
      <c r="B286" t="n">
        <v>36.16332708056671</v>
      </c>
      <c r="C286" t="n">
        <v>133.011684565413</v>
      </c>
      <c r="D286" t="n">
        <v>26.21890880442843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61.73335582718587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27.98984098667707</v>
      </c>
      <c r="E287" t="n">
        <v>54.68085391101876</v>
      </c>
      <c r="F287" t="n">
        <v>22.25339927371002</v>
      </c>
      <c r="G287" t="n">
        <v>42.76773545000072</v>
      </c>
      <c r="H287" t="n">
        <v>156.0941613224076</v>
      </c>
      <c r="I287" t="n">
        <v>63.36997318496947</v>
      </c>
      <c r="J287" t="n">
        <v>81.96699541323282</v>
      </c>
      <c r="K287" t="n">
        <v>105.7588326221461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41.70319488133618</v>
      </c>
      <c r="H288" t="n">
        <v>153.6722881532376</v>
      </c>
      <c r="I288" t="n">
        <v>66.80566069355976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57.35413270947818</v>
      </c>
      <c r="F289" t="n">
        <v>27.01349304533815</v>
      </c>
      <c r="G289" t="n">
        <v>44.16661634832877</v>
      </c>
      <c r="H289" t="n">
        <v>156.1804196320148</v>
      </c>
      <c r="I289" t="n">
        <v>67.92544054542107</v>
      </c>
      <c r="J289" t="n">
        <v>82.66733315372805</v>
      </c>
      <c r="K289" t="n">
        <v>116.1730580687651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22.54997828529326</v>
      </c>
      <c r="E290" t="n">
        <v>67.28803673982584</v>
      </c>
      <c r="F290" t="n">
        <v>28.60474934559394</v>
      </c>
      <c r="G290" t="n">
        <v>49.13125972638377</v>
      </c>
      <c r="H290" t="n">
        <v>155.4246011215525</v>
      </c>
      <c r="I290" t="n">
        <v>68.13223855246157</v>
      </c>
      <c r="J290" t="n">
        <v>87.14625850457745</v>
      </c>
      <c r="K290" t="n">
        <v>115.4835456263276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44.69769726095612</v>
      </c>
      <c r="H292" t="n">
        <v>144.0956128769752</v>
      </c>
      <c r="I292" t="n">
        <v>62.95749058180502</v>
      </c>
      <c r="J292" t="n">
        <v>79.8277354127917</v>
      </c>
      <c r="K292" t="n">
        <v>109.4658280012578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19.24390322377694</v>
      </c>
      <c r="E293" t="n">
        <v>71.71663552123675</v>
      </c>
      <c r="F293" t="n">
        <v>24.41427265391189</v>
      </c>
      <c r="G293" t="n">
        <v>42.94495540960766</v>
      </c>
      <c r="H293" t="n">
        <v>149.954051186658</v>
      </c>
      <c r="I293" t="n">
        <v>63.89864059905377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70.29385027871618</v>
      </c>
      <c r="F294" t="n">
        <v>23.4207355239683</v>
      </c>
      <c r="G294" t="n">
        <v>42.6844509340707</v>
      </c>
      <c r="H294" t="n">
        <v>148.1492575553772</v>
      </c>
      <c r="I294" t="n">
        <v>61.87851464427781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71.04837446862555</v>
      </c>
      <c r="F295" t="n">
        <v>24.71028616832953</v>
      </c>
      <c r="G295" t="n">
        <v>44.38040674255912</v>
      </c>
      <c r="H295" t="n">
        <v>144.0900370742441</v>
      </c>
      <c r="I295" t="n">
        <v>65.61834299105659</v>
      </c>
      <c r="J295" t="n">
        <v>71.92071769719033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64.03742076305181</v>
      </c>
      <c r="J296" t="n">
        <v>69.05890306809059</v>
      </c>
      <c r="K296" t="n">
        <v>108.8527739560565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62.15336577174288</v>
      </c>
      <c r="F297" t="n">
        <v>23.98140109360107</v>
      </c>
      <c r="G297" t="n">
        <v>39.93764459844677</v>
      </c>
      <c r="H297" t="n">
        <v>139.2387971791762</v>
      </c>
      <c r="I297" t="n">
        <v>63.64323689406645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65.56855991807014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43.73233834623134</v>
      </c>
      <c r="H299" t="n">
        <v>146.1431402456419</v>
      </c>
      <c r="I299" t="n">
        <v>69.64002561353935</v>
      </c>
      <c r="J299" t="n">
        <v>70.4789781741413</v>
      </c>
      <c r="K299" t="n">
        <v>114.4451693923297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17.1517610420288</v>
      </c>
      <c r="E300" t="n">
        <v>69.05181546050801</v>
      </c>
      <c r="F300" t="n">
        <v>23.14936242314298</v>
      </c>
      <c r="G300" t="n">
        <v>40.69463188956013</v>
      </c>
      <c r="H300" t="n">
        <v>146.372504887072</v>
      </c>
      <c r="I300" t="n">
        <v>69.52851174974455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16.3361940930046</v>
      </c>
      <c r="E301" t="n">
        <v>66.98378768333413</v>
      </c>
      <c r="F301" t="n">
        <v>21.18227277330895</v>
      </c>
      <c r="G301" t="n">
        <v>38.95330640655603</v>
      </c>
      <c r="H301" t="n">
        <v>141.1971776568025</v>
      </c>
      <c r="I301" t="n">
        <v>67.35584369076794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31.33253281205517</v>
      </c>
      <c r="E302" t="n">
        <v>72.65495698677084</v>
      </c>
      <c r="F302" t="n">
        <v>24.41765078212954</v>
      </c>
      <c r="G302" t="n">
        <v>39.89734941872796</v>
      </c>
      <c r="H302" t="n">
        <v>147.1504488723888</v>
      </c>
      <c r="I302" t="n">
        <v>70.7791652566487</v>
      </c>
      <c r="J302" t="n">
        <v>71.68326605555907</v>
      </c>
      <c r="K302" t="n">
        <v>112.9972798206464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152.283125497692</v>
      </c>
      <c r="I303" t="n">
        <v>71.07081707689926</v>
      </c>
      <c r="J303" t="n">
        <v>78.04558107150396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35.06716074562353</v>
      </c>
      <c r="E304" t="n">
        <v>74.11488140292057</v>
      </c>
      <c r="F304" t="n">
        <v>31.93212027099841</v>
      </c>
      <c r="G304" t="n">
        <v>42.24555186432401</v>
      </c>
      <c r="H304" t="n">
        <v>148.9757612655307</v>
      </c>
      <c r="I304" t="n">
        <v>71.22650426917443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34.60230367062411</v>
      </c>
      <c r="E305" t="n">
        <v>71.81309498793986</v>
      </c>
      <c r="F305" t="n">
        <v>33.11067598002726</v>
      </c>
      <c r="G305" t="n">
        <v>37.9299151848379</v>
      </c>
      <c r="H305" t="n">
        <v>144.7187341183753</v>
      </c>
      <c r="I305" t="n">
        <v>68.18532362518013</v>
      </c>
      <c r="J305" t="n">
        <v>72.62736668352441</v>
      </c>
      <c r="K305" t="n">
        <v>108.2752121194903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150.9613316508884</v>
      </c>
      <c r="I307" t="n">
        <v>66.92145293193556</v>
      </c>
      <c r="J307" t="n">
        <v>71.93636108938031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65.78328000772193</v>
      </c>
      <c r="F308" t="n">
        <v>35.25556724840557</v>
      </c>
      <c r="G308" t="n">
        <v>38.72763481417214</v>
      </c>
      <c r="H308" t="n">
        <v>145.7620618007888</v>
      </c>
      <c r="I308" t="n">
        <v>64.16790669603057</v>
      </c>
      <c r="J308" t="n">
        <v>71.25886450525154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34.75423763826721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64.33504377053043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38.84821305946717</v>
      </c>
      <c r="E310" t="n">
        <v>61.59632797756374</v>
      </c>
      <c r="F310" t="n">
        <v>33.65094845697008</v>
      </c>
      <c r="G310" t="n">
        <v>35.8653344301852</v>
      </c>
      <c r="H310" t="n">
        <v>147.0149794059829</v>
      </c>
      <c r="I310" t="n">
        <v>63.21194846106797</v>
      </c>
      <c r="J310" t="n">
        <v>69.64571539113196</v>
      </c>
      <c r="K310" t="n">
        <v>104.6435991466681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33.55610756720561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58.09749504307906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58.75664034476464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24.83926662424527</v>
      </c>
      <c r="E313" t="n">
        <v>54.7701141505317</v>
      </c>
      <c r="F313" t="n">
        <v>31.30988603820415</v>
      </c>
      <c r="G313" t="n">
        <v>30.21407919090742</v>
      </c>
      <c r="H313" t="n">
        <v>145.6409598785292</v>
      </c>
      <c r="I313" t="n">
        <v>55.62189837315827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27.75538326224278</v>
      </c>
      <c r="H314" t="n">
        <v>141.067670470017</v>
      </c>
      <c r="I314" t="n">
        <v>51.21411563854823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22.12121840433161</v>
      </c>
      <c r="E315" t="n">
        <v>50.43127676791046</v>
      </c>
      <c r="F315" t="n">
        <v>27.20933233101992</v>
      </c>
      <c r="G315" t="n">
        <v>25.83540550244006</v>
      </c>
      <c r="H315" t="n">
        <v>134.1765266005736</v>
      </c>
      <c r="I315" t="n">
        <v>52.37927575060826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27.28746616991655</v>
      </c>
      <c r="H316" t="n">
        <v>143.9335928167255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43.78767527471739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22.89791089047388</v>
      </c>
      <c r="H317" t="n">
        <v>133.5177233510635</v>
      </c>
      <c r="I317" t="n">
        <v>47.37818498654174</v>
      </c>
      <c r="J317" t="n">
        <v>68.22904876603342</v>
      </c>
      <c r="K317" t="n">
        <v>91.91358999854413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53.92190646901396</v>
      </c>
      <c r="F318" t="n">
        <v>20.74918829462325</v>
      </c>
      <c r="G318" t="n">
        <v>23.5825228407915</v>
      </c>
      <c r="H318" t="n">
        <v>136.3449014889806</v>
      </c>
      <c r="I318" t="n">
        <v>49.42742281369499</v>
      </c>
      <c r="J318" t="n">
        <v>72.45481046950684</v>
      </c>
      <c r="K318" t="n">
        <v>87.07513955611543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30.98710718383238</v>
      </c>
      <c r="E319" t="n">
        <v>56.39083798105509</v>
      </c>
      <c r="F319" t="n">
        <v>22.5186481807436</v>
      </c>
      <c r="G319" t="n">
        <v>29.1631044730476</v>
      </c>
      <c r="H319" t="n">
        <v>143.3003867314791</v>
      </c>
      <c r="I319" t="n">
        <v>53.62198930151265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34.23275308765692</v>
      </c>
      <c r="E321" t="n">
        <v>55.65514546489392</v>
      </c>
      <c r="F321" t="n">
        <v>20.30934345368514</v>
      </c>
      <c r="G321" t="n">
        <v>29.27056985180672</v>
      </c>
      <c r="H321" t="n">
        <v>139.42891037219</v>
      </c>
      <c r="I321" t="n">
        <v>54.26280486621302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28.70648902782702</v>
      </c>
      <c r="H322" t="n">
        <v>141.5789609035203</v>
      </c>
      <c r="I322" t="n">
        <v>53.48069718959114</v>
      </c>
      <c r="J322" t="n">
        <v>68.35606849740394</v>
      </c>
      <c r="K322" t="n">
        <v>87.35464240617061</v>
      </c>
    </row>
    <row r="323">
      <c r="A323" s="2" t="n">
        <v>45414</v>
      </c>
      <c r="B323" t="n">
        <v>36.99848489518052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30.14982161580513</v>
      </c>
      <c r="H323" t="n">
        <v>138.0437947765253</v>
      </c>
      <c r="I323" t="n">
        <v>54.94084366770215</v>
      </c>
      <c r="J323" t="n">
        <v>67.6006820457838</v>
      </c>
      <c r="K323" t="n">
        <v>92.23366778966313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58.69471750176676</v>
      </c>
      <c r="J325" t="n">
        <v>67.55167609258963</v>
      </c>
      <c r="K325" t="n">
        <v>98.644091824204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53.49035598566991</v>
      </c>
      <c r="F326" t="n">
        <v>22.45286142162426</v>
      </c>
      <c r="G326" t="n">
        <v>30.16316696145322</v>
      </c>
      <c r="H326" t="n">
        <v>128.5645914493979</v>
      </c>
      <c r="I326" t="n">
        <v>57.46493831429651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133.964043707226</v>
      </c>
      <c r="I327" t="n">
        <v>56.92628877025157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20.15197192463663</v>
      </c>
      <c r="H328" t="n">
        <v>124.21232240893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20.541841958859</v>
      </c>
      <c r="H329" t="n">
        <v>127.919421255692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27.34681957079157</v>
      </c>
      <c r="E330" t="n">
        <v>54.90394657524818</v>
      </c>
      <c r="F330" t="n">
        <v>20.62968159910859</v>
      </c>
      <c r="G330" t="n">
        <v>20.24342589015593</v>
      </c>
      <c r="H330" t="n">
        <v>138.9752897685316</v>
      </c>
      <c r="I330" t="n">
        <v>59.73100992967395</v>
      </c>
      <c r="J330" t="n">
        <v>59.36153350287032</v>
      </c>
      <c r="K330" t="n">
        <v>92.36752859269815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29.48552362913357</v>
      </c>
      <c r="E331" t="n">
        <v>46.58366307799859</v>
      </c>
      <c r="F331" t="n">
        <v>19.652685780464</v>
      </c>
      <c r="G331" t="n">
        <v>19.0558692016596</v>
      </c>
      <c r="H331" t="n">
        <v>131.6123924479702</v>
      </c>
      <c r="I331" t="n">
        <v>60.11858222190774</v>
      </c>
      <c r="J331" t="n">
        <v>60.52859618717505</v>
      </c>
      <c r="K331" t="n">
        <v>90.90886685886169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19.7965462821708</v>
      </c>
      <c r="H332" t="n">
        <v>133.7154227233747</v>
      </c>
      <c r="I332" t="n">
        <v>58.84793541925482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53.50108669324904</v>
      </c>
      <c r="F333" t="n">
        <v>20.58823730601871</v>
      </c>
      <c r="G333" t="n">
        <v>20.15551912252194</v>
      </c>
      <c r="H333" t="n">
        <v>127.9881884424867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24.92515130230164</v>
      </c>
      <c r="E334" t="n">
        <v>50.16999902133621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25.48706969765864</v>
      </c>
      <c r="E335" t="n">
        <v>53.9599160784787</v>
      </c>
      <c r="F335" t="n">
        <v>18.20977776105435</v>
      </c>
      <c r="G335" t="n">
        <v>19.67619347410954</v>
      </c>
      <c r="H335" t="n">
        <v>125.4222609494731</v>
      </c>
      <c r="I335" t="n">
        <v>63.05464753673476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25.85957070736793</v>
      </c>
      <c r="E336" t="n">
        <v>58.36391932356111</v>
      </c>
      <c r="F336" t="n">
        <v>22.89199210398989</v>
      </c>
      <c r="G336" t="n">
        <v>30.59744124122372</v>
      </c>
      <c r="H336" t="n">
        <v>125.1232072032326</v>
      </c>
      <c r="I336" t="n">
        <v>61.65130740892346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29.47134848574953</v>
      </c>
      <c r="E337" t="n">
        <v>60.13947008929084</v>
      </c>
      <c r="F337" t="n">
        <v>25.07230389266752</v>
      </c>
      <c r="G337" t="n">
        <v>33.0875281190927</v>
      </c>
      <c r="H337" t="n">
        <v>111.9566565834884</v>
      </c>
      <c r="I337" t="n">
        <v>57.83900429515272</v>
      </c>
      <c r="J337" t="n">
        <v>65.24834945889873</v>
      </c>
      <c r="K337" t="n">
        <v>113.4299835704579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57.44629728283491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28.6420891386828</v>
      </c>
      <c r="E339" t="n">
        <v>61.65735930401593</v>
      </c>
      <c r="F339" t="n">
        <v>30.80267082440342</v>
      </c>
      <c r="G339" t="n">
        <v>31.08661727249107</v>
      </c>
      <c r="H339" t="n">
        <v>105.2576988646496</v>
      </c>
      <c r="I339" t="n">
        <v>57.24767733308538</v>
      </c>
      <c r="J339" t="n">
        <v>65.69402157283486</v>
      </c>
      <c r="K339" t="n">
        <v>107.0082339750216</v>
      </c>
    </row>
    <row r="340">
      <c r="A340" s="2" t="n">
        <v>45440</v>
      </c>
      <c r="B340" t="n">
        <v>32.0954841311984</v>
      </c>
      <c r="C340" t="n">
        <v>97.93648033308064</v>
      </c>
      <c r="D340" t="n">
        <v>30.20875097243803</v>
      </c>
      <c r="E340" t="n">
        <v>61.42091914913559</v>
      </c>
      <c r="F340" t="n">
        <v>35.48235221463469</v>
      </c>
      <c r="G340" t="n">
        <v>34.15039665441235</v>
      </c>
      <c r="H340" t="n">
        <v>106.2066092352615</v>
      </c>
      <c r="I340" t="n">
        <v>57.96371089089549</v>
      </c>
      <c r="J340" t="n">
        <v>63.06745009750723</v>
      </c>
      <c r="K340" t="n">
        <v>104.8511640801733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32.82244617199308</v>
      </c>
      <c r="E341" t="n">
        <v>64.64332072947332</v>
      </c>
      <c r="F341" t="n">
        <v>42.18847559354304</v>
      </c>
      <c r="G341" t="n">
        <v>36.72937038574992</v>
      </c>
      <c r="H341" t="n">
        <v>106.3854984093065</v>
      </c>
      <c r="I341" t="n">
        <v>60.55948731875189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29.33083436067436</v>
      </c>
      <c r="E342" t="n">
        <v>61.36365222278024</v>
      </c>
      <c r="F342" t="n">
        <v>43.57647237508777</v>
      </c>
      <c r="G342" t="n">
        <v>34.78485279311521</v>
      </c>
      <c r="H342" t="n">
        <v>104.8317346296044</v>
      </c>
      <c r="I342" t="n">
        <v>59.05467124085124</v>
      </c>
      <c r="J342" t="n">
        <v>61.97126641231836</v>
      </c>
      <c r="K342" t="n">
        <v>108.9139567439006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28.61874570624612</v>
      </c>
      <c r="E344" t="n">
        <v>57.36553772052497</v>
      </c>
      <c r="F344" t="n">
        <v>28.67847636075498</v>
      </c>
      <c r="G344" t="n">
        <v>30.66834630572128</v>
      </c>
      <c r="H344" t="n">
        <v>104.7739575211438</v>
      </c>
      <c r="I344" t="n">
        <v>57.41750429248678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20.40793060310147</v>
      </c>
      <c r="E345" t="n">
        <v>57.18675860959381</v>
      </c>
      <c r="F345" t="n">
        <v>28.84631101745614</v>
      </c>
      <c r="G345" t="n">
        <v>27.80032586552961</v>
      </c>
      <c r="H345" t="n">
        <v>102.0057659836482</v>
      </c>
      <c r="I345" t="n">
        <v>51.56086482028479</v>
      </c>
      <c r="J345" t="n">
        <v>61.42759210873226</v>
      </c>
      <c r="K345" t="n">
        <v>101.0035694129928</v>
      </c>
    </row>
    <row r="346">
      <c r="A346" s="2" t="n">
        <v>45448</v>
      </c>
      <c r="B346" t="n">
        <v>30.27044941616208</v>
      </c>
      <c r="C346" t="n">
        <v>110.2505662324094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58.84323408767494</v>
      </c>
      <c r="J346" t="n">
        <v>65.49821709695544</v>
      </c>
      <c r="K346" t="n">
        <v>109.2994935104128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65.70059789931439</v>
      </c>
      <c r="K347" t="n">
        <v>107.5245862002856</v>
      </c>
    </row>
    <row r="348">
      <c r="A348" s="2" t="n">
        <v>45450</v>
      </c>
      <c r="B348" t="n">
        <v>29.96732451582258</v>
      </c>
      <c r="C348" t="n">
        <v>107.8783317790802</v>
      </c>
      <c r="D348" t="n">
        <v>39.62135255310859</v>
      </c>
      <c r="E348" t="n">
        <v>57.84503438492514</v>
      </c>
      <c r="F348" t="n">
        <v>31.13211449787172</v>
      </c>
      <c r="G348" t="n">
        <v>34.07299259632435</v>
      </c>
      <c r="H348" t="n">
        <v>103.1256411199681</v>
      </c>
      <c r="I348" t="n">
        <v>57.03437300593943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36.18139112549839</v>
      </c>
      <c r="H349" t="n">
        <v>104.2313752283974</v>
      </c>
      <c r="I349" t="n">
        <v>59.14000217634951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41.29390329767417</v>
      </c>
      <c r="E350" t="n">
        <v>61.86568449486671</v>
      </c>
      <c r="F350" t="n">
        <v>31.01365519361352</v>
      </c>
      <c r="G350" t="n">
        <v>35.22351297058943</v>
      </c>
      <c r="H350" t="n">
        <v>101.4936619771293</v>
      </c>
      <c r="I350" t="n">
        <v>55.18878426364786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98.54457904714138</v>
      </c>
      <c r="I351" t="n">
        <v>53.97381392000105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41.56753348398379</v>
      </c>
      <c r="E352" t="n">
        <v>61.21311783776486</v>
      </c>
      <c r="F352" t="n">
        <v>31.86550151137921</v>
      </c>
      <c r="G352" t="n">
        <v>33.25209548987256</v>
      </c>
      <c r="H352" t="n">
        <v>97.36571153774474</v>
      </c>
      <c r="I352" t="n">
        <v>52.53964180072861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51.67624897303462</v>
      </c>
      <c r="J353" t="n">
        <v>64.41038567399117</v>
      </c>
      <c r="K353" t="n">
        <v>119.5442966482365</v>
      </c>
    </row>
    <row r="354">
      <c r="A354" s="2" t="n">
        <v>45461</v>
      </c>
      <c r="B354" t="n">
        <v>26.58606179961172</v>
      </c>
      <c r="C354" t="n">
        <v>87.98354951387066</v>
      </c>
      <c r="D354" t="n">
        <v>35.71357070619165</v>
      </c>
      <c r="E354" t="n">
        <v>63.32207264556784</v>
      </c>
      <c r="F354" t="n">
        <v>30.05894322962641</v>
      </c>
      <c r="G354" t="n">
        <v>30.22553257137459</v>
      </c>
      <c r="H354" t="n">
        <v>93.30320632067308</v>
      </c>
      <c r="I354" t="n">
        <v>51.41350700057578</v>
      </c>
      <c r="J354" t="n">
        <v>63.49786293525981</v>
      </c>
      <c r="K354" t="n">
        <v>111.2736510772115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37.12832100673084</v>
      </c>
      <c r="E355" t="n">
        <v>63.72016978636581</v>
      </c>
      <c r="F355" t="n">
        <v>27.49132773194338</v>
      </c>
      <c r="G355" t="n">
        <v>28.43602941023662</v>
      </c>
      <c r="H355" t="n">
        <v>93.12498716943993</v>
      </c>
      <c r="I355" t="n">
        <v>49.60805303976643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25.70026668926553</v>
      </c>
      <c r="C356" t="n">
        <v>86.79325488766585</v>
      </c>
      <c r="D356" t="n">
        <v>42.74188357985587</v>
      </c>
      <c r="E356" t="n">
        <v>61.31958456794284</v>
      </c>
      <c r="F356" t="n">
        <v>29.7373062020345</v>
      </c>
      <c r="G356" t="n">
        <v>29.42515299581896</v>
      </c>
      <c r="H356" t="n">
        <v>92.45114592171527</v>
      </c>
      <c r="I356" t="n">
        <v>50.41721427628067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94.41190647108752</v>
      </c>
      <c r="I357" t="n">
        <v>50.49882380214545</v>
      </c>
      <c r="J357" t="n">
        <v>59.09805801362857</v>
      </c>
      <c r="K357" t="n">
        <v>115.6901781114337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43.95213617051989</v>
      </c>
      <c r="E358" t="n">
        <v>57.98751057002602</v>
      </c>
      <c r="F358" t="n">
        <v>32.50278400278945</v>
      </c>
      <c r="G358" t="n">
        <v>30.51235985474683</v>
      </c>
      <c r="H358" t="n">
        <v>92.14949653351255</v>
      </c>
      <c r="I358" t="n">
        <v>53.06055553234887</v>
      </c>
      <c r="J358" t="n">
        <v>59.57968991683764</v>
      </c>
      <c r="K358" t="n">
        <v>113.8084852580136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53.74297990611592</v>
      </c>
      <c r="J359" t="n">
        <v>58.15982659192487</v>
      </c>
      <c r="K359" t="n">
        <v>108.9718600784535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47.983033285577</v>
      </c>
      <c r="E360" t="n">
        <v>52.35474679825158</v>
      </c>
      <c r="F360" t="n">
        <v>31.44339850643998</v>
      </c>
      <c r="G360" t="n">
        <v>30.18766674516897</v>
      </c>
      <c r="H360" t="n">
        <v>94.25775671858226</v>
      </c>
      <c r="I360" t="n">
        <v>55.59256550044726</v>
      </c>
      <c r="J360" t="n">
        <v>54.6234435360466</v>
      </c>
      <c r="K360" t="n">
        <v>102.0734095304446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42.98254700257742</v>
      </c>
      <c r="E361" t="n">
        <v>49.56028374911168</v>
      </c>
      <c r="F361" t="n">
        <v>27.30525073371024</v>
      </c>
      <c r="G361" t="n">
        <v>30.83651211939365</v>
      </c>
      <c r="H361" t="n">
        <v>90.50426528919182</v>
      </c>
      <c r="I361" t="n">
        <v>54.82463371494162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44.19816410882069</v>
      </c>
      <c r="E362" t="n">
        <v>48.3832524171963</v>
      </c>
      <c r="F362" t="n">
        <v>29.4435980428236</v>
      </c>
      <c r="G362" t="n">
        <v>31.27877664191048</v>
      </c>
      <c r="H362" t="n">
        <v>96.08019257904637</v>
      </c>
      <c r="I362" t="n">
        <v>54.73076627790923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46.91825379545389</v>
      </c>
      <c r="E363" t="n">
        <v>47.45076755600876</v>
      </c>
      <c r="F363" t="n">
        <v>29.41651669788674</v>
      </c>
      <c r="G363" t="n">
        <v>31.24383827102206</v>
      </c>
      <c r="H363" t="n">
        <v>96.69454998746187</v>
      </c>
      <c r="I363" t="n">
        <v>53.14158239229332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46.43830614634925</v>
      </c>
      <c r="E364" t="n">
        <v>48.41747880552809</v>
      </c>
      <c r="F364" t="n">
        <v>29.22330751925024</v>
      </c>
      <c r="G364" t="n">
        <v>30.98970061653359</v>
      </c>
      <c r="H364" t="n">
        <v>97.5957830336972</v>
      </c>
      <c r="I364" t="n">
        <v>55.06413265550223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31.88644769981694</v>
      </c>
      <c r="H365" t="n">
        <v>87.1479312270432</v>
      </c>
      <c r="I365" t="n">
        <v>56.07927287739874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107.296697401391</v>
      </c>
      <c r="I366" t="n">
        <v>58.77233615492079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25.77534280154568</v>
      </c>
      <c r="C367" t="n">
        <v>87.27463336540906</v>
      </c>
      <c r="D367" t="n">
        <v>57.3948468212508</v>
      </c>
      <c r="E367" t="n">
        <v>53.8453309481102</v>
      </c>
      <c r="F367" t="n">
        <v>34.77184970425349</v>
      </c>
      <c r="G367" t="n">
        <v>31.58028176171814</v>
      </c>
      <c r="H367" t="n">
        <v>107.1471337806996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46.69834278935924</v>
      </c>
      <c r="F368" t="n">
        <v>27.32879885258721</v>
      </c>
      <c r="G368" t="n">
        <v>30.61822267700005</v>
      </c>
      <c r="H368" t="n">
        <v>104.4139685092686</v>
      </c>
      <c r="I368" t="n">
        <v>57.8781196429152</v>
      </c>
      <c r="J368" t="n">
        <v>55.95931324774932</v>
      </c>
      <c r="K368" t="n">
        <v>108.0091612126365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50.05805167940094</v>
      </c>
      <c r="E369" t="n">
        <v>51.03427274497769</v>
      </c>
      <c r="F369" t="n">
        <v>28.05803958854236</v>
      </c>
      <c r="G369" t="n">
        <v>32.01067917287595</v>
      </c>
      <c r="H369" t="n">
        <v>106.7123314234872</v>
      </c>
      <c r="I369" t="n">
        <v>59.7202014781574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47.07290319407811</v>
      </c>
      <c r="E370" t="n">
        <v>51.05183821584409</v>
      </c>
      <c r="F370" t="n">
        <v>29.78828067172119</v>
      </c>
      <c r="G370" t="n">
        <v>30.07636331739083</v>
      </c>
      <c r="H370" t="n">
        <v>106.2483340974273</v>
      </c>
      <c r="I370" t="n">
        <v>57.89280715933059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34.50301648980381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51.80608606823898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52.15745880669278</v>
      </c>
      <c r="F372" t="n">
        <v>27.55087590508056</v>
      </c>
      <c r="G372" t="n">
        <v>32.82853516963344</v>
      </c>
      <c r="H372" t="n">
        <v>102.3432903674854</v>
      </c>
      <c r="I372" t="n">
        <v>54.63832900573373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37.77899399019444</v>
      </c>
      <c r="E373" t="n">
        <v>51.15924417399973</v>
      </c>
      <c r="F373" t="n">
        <v>29.92149806038802</v>
      </c>
      <c r="G373" t="n">
        <v>31.98452578372777</v>
      </c>
      <c r="H373" t="n">
        <v>106.4909560709044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38.15147950649826</v>
      </c>
      <c r="E374" t="n">
        <v>50.63809442871923</v>
      </c>
      <c r="F374" t="n">
        <v>22.93936620366907</v>
      </c>
      <c r="G374" t="n">
        <v>30.11261763159603</v>
      </c>
      <c r="H374" t="n">
        <v>107.4153047284289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54.83079181336095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24.35228188673919</v>
      </c>
      <c r="C376" t="n">
        <v>79.27861493301241</v>
      </c>
      <c r="D376" t="n">
        <v>32.17740718350268</v>
      </c>
      <c r="E376" t="n">
        <v>46.72490729676071</v>
      </c>
      <c r="F376" t="n">
        <v>24.19539894943932</v>
      </c>
      <c r="G376" t="n">
        <v>29.81184160052379</v>
      </c>
      <c r="H376" t="n">
        <v>100.1141703344066</v>
      </c>
      <c r="I376" t="n">
        <v>53.34479871079228</v>
      </c>
      <c r="J376" t="n">
        <v>56.50919070499008</v>
      </c>
      <c r="K376" t="n">
        <v>98.38916278321111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31.84717639504036</v>
      </c>
      <c r="E377" t="n">
        <v>47.74115871895233</v>
      </c>
      <c r="F377" t="n">
        <v>25.59003803916784</v>
      </c>
      <c r="G377" t="n">
        <v>33.15860570831881</v>
      </c>
      <c r="H377" t="n">
        <v>102.1469677614733</v>
      </c>
      <c r="I377" t="n">
        <v>53.7918812401329</v>
      </c>
      <c r="J377" t="n">
        <v>60.12550354178892</v>
      </c>
      <c r="K377" t="n">
        <v>100.3636695515491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33.67893608595855</v>
      </c>
      <c r="H378" t="n">
        <v>98.61023013737639</v>
      </c>
      <c r="I378" t="n">
        <v>51.22896679911207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32.21309046965568</v>
      </c>
      <c r="H379" t="n">
        <v>94.73482724875184</v>
      </c>
      <c r="I379" t="n">
        <v>51.99303705212957</v>
      </c>
      <c r="J379" t="n">
        <v>64.7064966253829</v>
      </c>
      <c r="K379" t="n">
        <v>100.6145943721396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40.9105438979898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56.79377497298337</v>
      </c>
      <c r="J380" t="n">
        <v>61.50183633961272</v>
      </c>
      <c r="K380" t="n">
        <v>105.7727384730591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61.76018987984093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100.0545377473756</v>
      </c>
      <c r="I382" t="n">
        <v>61.90777973891568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49.5246310358876</v>
      </c>
      <c r="F383" t="n">
        <v>36.54512864174324</v>
      </c>
      <c r="G383" t="n">
        <v>31.85211359338576</v>
      </c>
      <c r="H383" t="n">
        <v>100.2961039742063</v>
      </c>
      <c r="I383" t="n">
        <v>61.43917363397306</v>
      </c>
      <c r="J383" t="n">
        <v>63.01380698266688</v>
      </c>
      <c r="K383" t="n">
        <v>104.9397013694081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29.43670867782595</v>
      </c>
      <c r="C385" t="n">
        <v>86.28059224556391</v>
      </c>
      <c r="D385" t="n">
        <v>33.4240850227493</v>
      </c>
      <c r="E385" t="n">
        <v>47.53111021851208</v>
      </c>
      <c r="F385" t="n">
        <v>35.2117972365299</v>
      </c>
      <c r="G385" t="n">
        <v>29.76867290513685</v>
      </c>
      <c r="H385" t="n">
        <v>107.3685555052443</v>
      </c>
      <c r="I385" t="n">
        <v>58.20777276487394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35.09888445079388</v>
      </c>
      <c r="E386" t="n">
        <v>46.98152318750204</v>
      </c>
      <c r="F386" t="n">
        <v>37.25651558181087</v>
      </c>
      <c r="G386" t="n">
        <v>32.47209130196303</v>
      </c>
      <c r="H386" t="n">
        <v>110.3234229073046</v>
      </c>
      <c r="I386" t="n">
        <v>59.79788939851587</v>
      </c>
      <c r="J386" t="n">
        <v>68.24739632885868</v>
      </c>
      <c r="K386" t="n">
        <v>106.246010839505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36.33030054567983</v>
      </c>
      <c r="E388" t="n">
        <v>46.4696858349737</v>
      </c>
      <c r="F388" t="n">
        <v>31.64484111767691</v>
      </c>
      <c r="G388" t="n">
        <v>26.21580744797418</v>
      </c>
      <c r="H388" t="n">
        <v>104.6850535312381</v>
      </c>
      <c r="I388" t="n">
        <v>57.8760925014864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27.24272855835697</v>
      </c>
      <c r="H389" t="n">
        <v>112.7888264547507</v>
      </c>
      <c r="I389" t="n">
        <v>57.91887643929557</v>
      </c>
      <c r="J389" t="n">
        <v>70.410304227175</v>
      </c>
      <c r="K389" t="n">
        <v>106.8120759281391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110.2471260876144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31.41848962227014</v>
      </c>
      <c r="E391" t="n">
        <v>34.83632607193343</v>
      </c>
      <c r="F391" t="n">
        <v>31.01809463560556</v>
      </c>
      <c r="G391" t="n">
        <v>26.36633029991464</v>
      </c>
      <c r="H391" t="n">
        <v>117.9482848322366</v>
      </c>
      <c r="I391" t="n">
        <v>53.76806955632667</v>
      </c>
      <c r="J391" t="n">
        <v>69.48955679914273</v>
      </c>
      <c r="K391" t="n">
        <v>103.613560392093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31.59010811245602</v>
      </c>
      <c r="E392" t="n">
        <v>36.14464746533139</v>
      </c>
      <c r="F392" t="n">
        <v>34.64574226397286</v>
      </c>
      <c r="G392" t="n">
        <v>22.81520611013521</v>
      </c>
      <c r="H392" t="n">
        <v>113.7902997407692</v>
      </c>
      <c r="I392" t="n">
        <v>52.98787751991241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53.53262944399442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29.71103533569461</v>
      </c>
      <c r="E394" t="n">
        <v>34.98753636994638</v>
      </c>
      <c r="F394" t="n">
        <v>28.12243814268294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20.74970861193592</v>
      </c>
      <c r="H395" t="n">
        <v>102.3659273243795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54.8213335583072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28.8032662126497</v>
      </c>
      <c r="F397" t="n">
        <v>22.5021836334319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30.14533522440173</v>
      </c>
      <c r="E398" t="n">
        <v>26.97861434794324</v>
      </c>
      <c r="F398" t="n">
        <v>29.2297272331449</v>
      </c>
      <c r="G398" t="n">
        <v>25.56266854395932</v>
      </c>
      <c r="H398" t="n">
        <v>96.25205680508655</v>
      </c>
      <c r="I398" t="n">
        <v>54.99388930818407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19.40588264947984</v>
      </c>
      <c r="H399" t="n">
        <v>92.68240609896314</v>
      </c>
      <c r="I399" t="n">
        <v>53.21064689325969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19.56082190770567</v>
      </c>
      <c r="H400" t="n">
        <v>93.73737739182681</v>
      </c>
      <c r="I400" t="n">
        <v>55.74507941936233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20.19339087563516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58.55994531792994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39.27097407823719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14.68150504662278</v>
      </c>
      <c r="H408" t="n">
        <v>109.0516440968237</v>
      </c>
      <c r="I408" t="n">
        <v>64.55846962302532</v>
      </c>
      <c r="J408" t="n">
        <v>80.50570387257675</v>
      </c>
      <c r="K408" t="n">
        <v>75.20929772276514</v>
      </c>
    </row>
    <row r="409">
      <c r="A409" s="2" t="n">
        <v>45540</v>
      </c>
      <c r="B409" t="n">
        <v>41.28647025278771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110.3185669675598</v>
      </c>
      <c r="I410" t="n">
        <v>66.38972833646963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32.95526906612101</v>
      </c>
      <c r="F411" t="n">
        <v>43.26712880738766</v>
      </c>
      <c r="G411" t="n">
        <v>15.91812669334101</v>
      </c>
      <c r="H411" t="n">
        <v>100.9493524664772</v>
      </c>
      <c r="I411" t="n">
        <v>64.55197498099857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101.5884789837925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105.6158503719671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45.50430655374556</v>
      </c>
      <c r="E415" t="n">
        <v>34.39637108797881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69.49327823842913</v>
      </c>
      <c r="J416" t="n">
        <v>91.02678196855929</v>
      </c>
      <c r="K416" t="n">
        <v>80.2793097100525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96.19022704249114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16.48942130904076</v>
      </c>
      <c r="H419" t="n">
        <v>91.99279666457485</v>
      </c>
      <c r="I419" t="n">
        <v>64.3758748232363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37.33347133931935</v>
      </c>
      <c r="E420" t="n">
        <v>32.77712581267198</v>
      </c>
      <c r="F420" t="n">
        <v>48.26983800231686</v>
      </c>
      <c r="G420" t="n">
        <v>18.01899141182857</v>
      </c>
      <c r="H420" t="n">
        <v>91.48796081380846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94.56878359376989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93.64097867979521</v>
      </c>
      <c r="I425" t="n">
        <v>70.98828298150495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69.3746196275673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67.97621697215661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31.20107487364636</v>
      </c>
      <c r="E429" t="n">
        <v>38.04400131825194</v>
      </c>
      <c r="F429" t="n">
        <v>47.33539678292591</v>
      </c>
      <c r="G429" t="n">
        <v>20.94380020696445</v>
      </c>
      <c r="H429" t="n">
        <v>101.1834182848519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86.27337687488786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31.15801483706071</v>
      </c>
      <c r="E431" t="n">
        <v>42.19149459724314</v>
      </c>
      <c r="F431" t="n">
        <v>48.67855368461671</v>
      </c>
      <c r="G431" t="n">
        <v>22.45373808213895</v>
      </c>
      <c r="H431" t="n">
        <v>100.5015035595899</v>
      </c>
      <c r="I431" t="n">
        <v>71.79846291011329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31.31718158366208</v>
      </c>
      <c r="E432" t="n">
        <v>43.56195961003038</v>
      </c>
      <c r="F432" t="n">
        <v>59.93930035618331</v>
      </c>
      <c r="G432" t="n">
        <v>21.97542050862624</v>
      </c>
      <c r="H432" t="n">
        <v>102.770549354896</v>
      </c>
      <c r="I432" t="n">
        <v>70.88596855520733</v>
      </c>
      <c r="J432" t="n">
        <v>94.52816206373515</v>
      </c>
      <c r="K432" t="n">
        <v>76.48632658158398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65.6115295001342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68.79647163147263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70.43303790686252</v>
      </c>
      <c r="J436" t="n">
        <v>89.5886900809576</v>
      </c>
      <c r="K436" t="n">
        <v>75.78743311734138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24.84424646797676</v>
      </c>
      <c r="H437" t="n">
        <v>91.86607842706857</v>
      </c>
      <c r="I437" t="n">
        <v>71.15335144498059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89.24210555532784</v>
      </c>
      <c r="I438" t="n">
        <v>69.10737665497308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38.22510137667816</v>
      </c>
      <c r="C440" t="n">
        <v>62.79763770847395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78.9771208178939</v>
      </c>
      <c r="K441" t="n">
        <v>65.1520928135544</v>
      </c>
    </row>
    <row r="442">
      <c r="A442" s="2" t="n">
        <v>45588</v>
      </c>
      <c r="B442" t="n">
        <v>38.64267171050171</v>
      </c>
      <c r="C442" t="n">
        <v>57.26158301949491</v>
      </c>
      <c r="D442" t="n">
        <v>25.20209031119676</v>
      </c>
      <c r="E442" t="n">
        <v>29.38909241098777</v>
      </c>
      <c r="F442" t="n">
        <v>53.45859471976588</v>
      </c>
      <c r="G442" t="n">
        <v>20.19510306244394</v>
      </c>
      <c r="H442" t="n">
        <v>77.6565789226934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21.27177424589397</v>
      </c>
      <c r="H443" t="n">
        <v>80.22519150127354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19.3001915331287</v>
      </c>
      <c r="H444" t="n">
        <v>80.769034139901</v>
      </c>
      <c r="I444" t="n">
        <v>65.3252900012574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27.1866053471447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68.87897126986292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63.71059756054722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86.20253117888006</v>
      </c>
      <c r="I448" t="n">
        <v>63.31081649494228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38.73923307564211</v>
      </c>
      <c r="E450" t="n">
        <v>38.06521769322779</v>
      </c>
      <c r="F450" t="n">
        <v>72.44253311499162</v>
      </c>
      <c r="G450" t="n">
        <v>15.69144806393865</v>
      </c>
      <c r="H450" t="n">
        <v>92.17838005393149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70.26885988190958</v>
      </c>
      <c r="K451" t="n">
        <v>73.44920630893374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21.13082214264295</v>
      </c>
      <c r="H453" t="n">
        <v>85.97423542052142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19.07695909320675</v>
      </c>
      <c r="H456" t="n">
        <v>79.54703038800277</v>
      </c>
      <c r="I456" t="n">
        <v>60.37950185495558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49.55096256857545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44.57549768656597</v>
      </c>
      <c r="E459" t="n">
        <v>21.47428733428638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57.03129740212241</v>
      </c>
      <c r="K459" t="n">
        <v>58.55620563433565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44.36993736264019</v>
      </c>
      <c r="E460" t="n">
        <v>19.58317246948731</v>
      </c>
      <c r="F460" t="n">
        <v>70.07267946749327</v>
      </c>
      <c r="G460" t="n">
        <v>11.91203406265837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53.58120080577458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54.0916383072062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50.50049431734227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6.83396775581091</v>
      </c>
      <c r="H466" t="n">
        <v>67.78077438124248</v>
      </c>
      <c r="I466" t="n">
        <v>46.46467870910727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51.87509827805366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60.93906575423982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51.5017698071435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26.05462091105399</v>
      </c>
      <c r="F471" t="n">
        <v>62.92011878305613</v>
      </c>
      <c r="G471" t="n">
        <v>10.44624328737629</v>
      </c>
      <c r="H471" t="n">
        <v>71.68329081465639</v>
      </c>
      <c r="I471" t="n">
        <v>53.04454865821391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52.84292874365044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55.14546365729187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48.96113301138347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58.52096594127501</v>
      </c>
      <c r="K475" t="n">
        <v>54.58969391453521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8.823404868060125</v>
      </c>
      <c r="H476" t="n">
        <v>68.9059393867223</v>
      </c>
      <c r="I476" t="n">
        <v>47.95106913366254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21.20239858656581</v>
      </c>
      <c r="F478" t="n">
        <v>57.78480437777955</v>
      </c>
      <c r="G478" t="n">
        <v>11.46529920020138</v>
      </c>
      <c r="H478" t="n">
        <v>66.66232305703245</v>
      </c>
      <c r="I478" t="n">
        <v>47.2075325836915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73.43587018812028</v>
      </c>
      <c r="I484" t="n">
        <v>49.04328021240087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21.94178271644984</v>
      </c>
      <c r="H485" t="n">
        <v>75.88211361034547</v>
      </c>
      <c r="I485" t="n">
        <v>50.33128784036791</v>
      </c>
      <c r="J485" t="n">
        <v>65.15006794955605</v>
      </c>
      <c r="K485" t="n">
        <v>48.63578076243675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49.89391468094848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52.66857794571524</v>
      </c>
      <c r="J487" t="n">
        <v>56.86240503084421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50.80640512080308</v>
      </c>
      <c r="E488" t="n">
        <v>24.7342157994596</v>
      </c>
      <c r="F488" t="n">
        <v>69.50916504375112</v>
      </c>
      <c r="G488" t="n">
        <v>25.17338603128956</v>
      </c>
      <c r="H488" t="n">
        <v>92.73604571760818</v>
      </c>
      <c r="I488" t="n">
        <v>54.45511885655006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23.96317712743354</v>
      </c>
      <c r="H489" t="n">
        <v>88.9933121872117</v>
      </c>
      <c r="I489" t="n">
        <v>54.58054582813629</v>
      </c>
      <c r="J489" t="n">
        <v>57.35874954352249</v>
      </c>
      <c r="K489" t="n">
        <v>45.39112588855556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46.20795651288469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18.86158358995505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39.03299114154461</v>
      </c>
      <c r="K497" t="n">
        <v>37.60302841590111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40.32966660951629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37.22096071089403</v>
      </c>
      <c r="K501" t="n">
        <v>39.85004531984131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42.86959123854148</v>
      </c>
      <c r="E502" t="n">
        <v>9.667915519910864</v>
      </c>
      <c r="F502" t="n">
        <v>54.70077851412254</v>
      </c>
      <c r="G502" t="n">
        <v>13.18620467365028</v>
      </c>
      <c r="H502" t="n">
        <v>52.28544071670029</v>
      </c>
      <c r="I502" t="n">
        <v>35.41593247806713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35.10883030732812</v>
      </c>
      <c r="J503" t="n">
        <v>29.17815429127986</v>
      </c>
      <c r="K503" t="n">
        <v>40.34206063177612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36.87861714622507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32.55739596126268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28.81613915429295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4.812368515795207</v>
      </c>
      <c r="H509" t="n">
        <v>45.23455149882671</v>
      </c>
      <c r="I509" t="n">
        <v>31.08541515532095</v>
      </c>
      <c r="J509" t="n">
        <v>37.82013400092408</v>
      </c>
      <c r="K509" t="n">
        <v>29.68911981685471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5.876703331526789</v>
      </c>
      <c r="H510" t="n">
        <v>44.06465711130663</v>
      </c>
      <c r="I510" t="n">
        <v>27.29883676609837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37.25988360597461</v>
      </c>
      <c r="E511" t="n">
        <v>5.262914457648016</v>
      </c>
      <c r="F511" t="n">
        <v>54.02378594755319</v>
      </c>
      <c r="G511" t="n">
        <v>3.739232714533203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25.35768813001402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24.66647322937892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25.36576783219457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21.42076128139658</v>
      </c>
      <c r="E519" t="n">
        <v>2.80761464074768</v>
      </c>
      <c r="F519" t="n">
        <v>60.55949239377236</v>
      </c>
      <c r="G519" t="n">
        <v>-1.326166070778401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14.90487258509285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-0.09447720192442555</v>
      </c>
      <c r="H521" t="n">
        <v>28.50227569734085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26.74726775141756</v>
      </c>
      <c r="E524" t="n">
        <v>2.532446889621554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5.834306143265344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15.89084311510254</v>
      </c>
      <c r="K530" t="n">
        <v>-0.57496687787989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11.84237932111618</v>
      </c>
      <c r="E531" t="n">
        <v>-2.330280388918149</v>
      </c>
      <c r="F531" t="n">
        <v>51.25598681668387</v>
      </c>
      <c r="G531" t="n">
        <v>-11.75985578231266</v>
      </c>
      <c r="H531" t="n">
        <v>20.03139798209295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13.76744820574958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0.9025550419168082</v>
      </c>
      <c r="J534" t="n">
        <v>14.5606963555053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18.22558927761098</v>
      </c>
      <c r="K535" t="n">
        <v>-2.459438382560697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4.303530897573582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18.09100570948367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18.7150189803696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-8.484611210636285</v>
      </c>
      <c r="H541" t="n">
        <v>19.81329695293852</v>
      </c>
      <c r="I541" t="n">
        <v>7.118917999782037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-9.391526833232788</v>
      </c>
      <c r="H542" t="n">
        <v>19.32021977347627</v>
      </c>
      <c r="I542" t="n">
        <v>7.932236050658981</v>
      </c>
      <c r="J542" t="n">
        <v>14.78897199395657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3.14592476084794</v>
      </c>
      <c r="F543" t="n">
        <v>63.61705171908236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-4.103768352383142</v>
      </c>
      <c r="H545" t="n">
        <v>28.74893359572315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27.34535470718349</v>
      </c>
      <c r="K546" t="n">
        <v>-5.884357953655817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2.389291422239936</v>
      </c>
      <c r="F547" t="n">
        <v>67.58391133514303</v>
      </c>
      <c r="G547" t="n">
        <v>-6.571047021484954</v>
      </c>
      <c r="H547" t="n">
        <v>28.70538182179807</v>
      </c>
      <c r="I547" t="n">
        <v>13.35023018172024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14.64122583204619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12.78333514871344</v>
      </c>
      <c r="J549" t="n">
        <v>29.62667651560791</v>
      </c>
      <c r="K549" t="n">
        <v>-8.073746808906002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6.532639981183141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31.5596059511198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24.2681517333607</v>
      </c>
      <c r="E554" t="n">
        <v>-4.656135464026656</v>
      </c>
      <c r="F554" t="n">
        <v>60.11671815552866</v>
      </c>
      <c r="G554" t="n">
        <v>-9.342240446621187</v>
      </c>
      <c r="H554" t="n">
        <v>22.44504717488678</v>
      </c>
      <c r="I554" t="n">
        <v>6.451811529366047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22.06385823291945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-10.15212666873642</v>
      </c>
      <c r="H557" t="n">
        <v>20.10191789584346</v>
      </c>
      <c r="I557" t="n">
        <v>2.93719914787729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6.814094376168889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10.30190772782788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27.45088565084824</v>
      </c>
      <c r="K562" t="n">
        <v>-14.75976323987539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-0.2033661835816325</v>
      </c>
      <c r="H565" t="n">
        <v>31.14430125725376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24.55381330347399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27.05617370425291</v>
      </c>
      <c r="I573" t="n">
        <v>18.14654973841645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7.10047515194312</v>
      </c>
      <c r="F574" t="n">
        <v>49.83717626001827</v>
      </c>
      <c r="G574" t="n">
        <v>-6.935656503299148</v>
      </c>
      <c r="H574" t="n">
        <v>22.94995478410449</v>
      </c>
      <c r="I574" t="n">
        <v>18.73297481827974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15.92374381451886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12.19754034623868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5.31853567880376</v>
      </c>
      <c r="H580" t="n">
        <v>31.15745372622569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3.548272226831672</v>
      </c>
      <c r="H581" t="n">
        <v>26.72891265962336</v>
      </c>
      <c r="I581" t="n">
        <v>15.90367877603356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10.37983171359582</v>
      </c>
      <c r="E582" t="n">
        <v>3.681605263522347</v>
      </c>
      <c r="F582" t="n">
        <v>65.97475031504779</v>
      </c>
      <c r="G582" t="n">
        <v>4.209124050029756</v>
      </c>
      <c r="H582" t="n">
        <v>16.99178208442451</v>
      </c>
      <c r="I582" t="n">
        <v>13.0153537047774</v>
      </c>
      <c r="J582" t="n">
        <v>25.68776773101882</v>
      </c>
      <c r="K582" t="n">
        <v>-10.78054030708585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4.632971061658142</v>
      </c>
      <c r="H584" t="n">
        <v>20.63517418213461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8.814985996081305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8.183839666078585</v>
      </c>
      <c r="H587" t="n">
        <v>17.51864823943603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9.254799443192386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15.27808028041995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18.72756524530628</v>
      </c>
      <c r="K592" t="n">
        <v>-11.79917686564179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4.929690348650606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14.71922688926377</v>
      </c>
      <c r="H596" t="n">
        <v>26.47778473638753</v>
      </c>
      <c r="I596" t="n">
        <v>17.68467393611765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28.68441948878397</v>
      </c>
      <c r="I597" t="n">
        <v>19.19890240145044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16.27885152546265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5.920380340502862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-3.105585668331523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10.84744504870432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10.61146632711121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22.01704832224291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21.09477346217674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6.976592619995903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9.26292652075189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21.78568567731245</v>
      </c>
      <c r="K628" t="n">
        <v>-15.73687537820193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12.88802960606468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27.86644107717391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2026-07-28T10:56:45Z</dcterms:created>
  <dcterms:modified xsi:type="dcterms:W3CDTF">2026-07-28T10:56:46Z</dcterms:modified>
</cp:coreProperties>
</file>