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75.39289855957031</v>
      </c>
      <c r="J2" t="n">
        <v>430.6629638671875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727.03564453125</v>
      </c>
      <c r="F3" t="n">
        <v>749.6795654296875</v>
      </c>
      <c r="G3" t="n">
        <v>877.6893920898438</v>
      </c>
      <c r="H3" t="n">
        <v>369.1617126464844</v>
      </c>
      <c r="I3" t="n">
        <v>75.73059844970703</v>
      </c>
      <c r="J3" t="n">
        <v>442.2803039550781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732.3629150390625</v>
      </c>
      <c r="F5" t="n">
        <v>761.5137329101562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460.7124328613281</v>
      </c>
      <c r="K7" t="n">
        <v>226.2295989990234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786.3463134765625</v>
      </c>
      <c r="G8" t="n">
        <v>890.8391723632812</v>
      </c>
      <c r="H8" t="n">
        <v>385.9399719238281</v>
      </c>
      <c r="I8" t="n">
        <v>77.17337036132812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913.7422485351562</v>
      </c>
      <c r="H9" t="n">
        <v>389.885498046875</v>
      </c>
      <c r="I9" t="n">
        <v>77.23474884033203</v>
      </c>
      <c r="J9" t="n">
        <v>466.7497863769531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899.7189331054688</v>
      </c>
      <c r="H10" t="n">
        <v>383.857666015625</v>
      </c>
      <c r="I10" t="n">
        <v>78.18639373779297</v>
      </c>
      <c r="J10" t="n">
        <v>467.7560119628906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795.4159545898438</v>
      </c>
      <c r="G11" t="n">
        <v>892.8771362304688</v>
      </c>
      <c r="H11" t="n">
        <v>386.218994140625</v>
      </c>
      <c r="I11" t="n">
        <v>78.12499237060547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77.94082641601562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798.4229736328125</v>
      </c>
      <c r="G13" t="n">
        <v>873.0797119140625</v>
      </c>
      <c r="H13" t="n">
        <v>387.0060424804688</v>
      </c>
      <c r="I13" t="n">
        <v>76.16034698486328</v>
      </c>
      <c r="J13" t="n">
        <v>463.5938415527344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1804.109619140625</v>
      </c>
      <c r="D14" t="n">
        <v>742.9043579101562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471.8265991210938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717.737060546875</v>
      </c>
      <c r="F15" t="n">
        <v>785.958251953125</v>
      </c>
      <c r="G15" t="n">
        <v>851.292724609375</v>
      </c>
      <c r="H15" t="n">
        <v>377.1323852539062</v>
      </c>
      <c r="I15" t="n">
        <v>76.74361419677734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72.10828399658203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369.5701904296875</v>
      </c>
      <c r="I18" t="n">
        <v>72.59944152832031</v>
      </c>
      <c r="J18" t="n">
        <v>470.7747192382812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73.02922821044922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695.9765014648438</v>
      </c>
      <c r="F20" t="n">
        <v>757.7308349609375</v>
      </c>
      <c r="G20" t="n">
        <v>876.864501953125</v>
      </c>
      <c r="H20" t="n">
        <v>378.2682189941406</v>
      </c>
      <c r="I20" t="n">
        <v>73.15201568603516</v>
      </c>
      <c r="J20" t="n">
        <v>478.824462890625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492.4083862304688</v>
      </c>
      <c r="K21" t="n">
        <v>227.2470397949219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486.9199523925781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75.54640960693359</v>
      </c>
      <c r="J23" t="n">
        <v>493.7805786132812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697.65869140625</v>
      </c>
      <c r="E24" t="n">
        <v>720.75732421875</v>
      </c>
      <c r="F24" t="n">
        <v>784.697265625</v>
      </c>
      <c r="G24" t="n">
        <v>930.0460205078125</v>
      </c>
      <c r="H24" t="n">
        <v>380.4103393554688</v>
      </c>
      <c r="I24" t="n">
        <v>74.84035491943359</v>
      </c>
      <c r="J24" t="n">
        <v>494.0549621582031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375.4585876464844</v>
      </c>
      <c r="I25" t="n">
        <v>73.61245727539062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762.8234252929688</v>
      </c>
      <c r="G26" t="n">
        <v>905.4931640625</v>
      </c>
      <c r="H26" t="n">
        <v>364.3494262695312</v>
      </c>
      <c r="I26" t="n">
        <v>73.67386627197266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73.85805511474609</v>
      </c>
      <c r="J28" t="n">
        <v>489.618408203125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74.47198486328125</v>
      </c>
      <c r="J30" t="n">
        <v>484.4501037597656</v>
      </c>
      <c r="K30" t="n">
        <v>228.56982421875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348.0892639160156</v>
      </c>
      <c r="I31" t="n">
        <v>71.95481109619141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480.059326171875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74.04224395751953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73.05992126464844</v>
      </c>
      <c r="J34" t="n">
        <v>469.2196350097656</v>
      </c>
      <c r="K34" t="n">
        <v>236.3211059570312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471.3692626953125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723.9677734375</v>
      </c>
      <c r="F36" t="n">
        <v>731.831298828125</v>
      </c>
      <c r="G36" t="n">
        <v>924.3202514648438</v>
      </c>
      <c r="H36" t="n">
        <v>364.0804443359375</v>
      </c>
      <c r="I36" t="n">
        <v>72.75294494628906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911.3645629882812</v>
      </c>
      <c r="H37" t="n">
        <v>366.9996948242188</v>
      </c>
      <c r="I37" t="n">
        <v>71.95481109619141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68.48598480224609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683.7999877929688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70.36765289306641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442.0058898925781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359.8758850097656</v>
      </c>
      <c r="I42" t="n">
        <v>71.08139038085938</v>
      </c>
      <c r="J42" t="n">
        <v>433.81884765625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357.1360168457031</v>
      </c>
      <c r="I43" t="n">
        <v>71.37336730957031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70.7569580078125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68.77796173095703</v>
      </c>
      <c r="J45" t="n">
        <v>402.76318359375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402.76318359375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346.544921875</v>
      </c>
      <c r="I47" t="n">
        <v>71.98977661132812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72.31419372558594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351.3074035644531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686.1309814453125</v>
      </c>
      <c r="F50" t="n">
        <v>675.279052734375</v>
      </c>
      <c r="G50" t="n">
        <v>880.7948608398438</v>
      </c>
      <c r="H50" t="n">
        <v>356.4385375976562</v>
      </c>
      <c r="I50" t="n">
        <v>72.63861846923828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444.4299926757812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688.7944946289062</v>
      </c>
      <c r="F52" t="n">
        <v>686.7738037109375</v>
      </c>
      <c r="G52" t="n">
        <v>901.2232666015625</v>
      </c>
      <c r="H52" t="n">
        <v>350.8092651367188</v>
      </c>
      <c r="I52" t="n">
        <v>72.96305847167969</v>
      </c>
      <c r="J52" t="n">
        <v>450.7417297363281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75.49358367919922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74.8447265625</v>
      </c>
      <c r="J54" t="n">
        <v>448.7750244140625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360.2445373535156</v>
      </c>
      <c r="I55" t="n">
        <v>75.55844116210938</v>
      </c>
      <c r="J55" t="n">
        <v>451.6106872558594</v>
      </c>
      <c r="K55" t="n">
        <v>205.4352722167969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703.5867919921875</v>
      </c>
      <c r="F56" t="n">
        <v>696.7650756835938</v>
      </c>
      <c r="G56" t="n">
        <v>903.8434448242188</v>
      </c>
      <c r="H56" t="n">
        <v>352.6524963378906</v>
      </c>
      <c r="I56" t="n">
        <v>75.26647186279297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75.42865753173828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74.58516693115234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73.83899688720703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901.7083740234375</v>
      </c>
      <c r="H60" t="n">
        <v>344.7315979003906</v>
      </c>
      <c r="I60" t="n">
        <v>72.83328247070312</v>
      </c>
      <c r="J60" t="n">
        <v>452.7998962402344</v>
      </c>
      <c r="K60" t="n">
        <v>210.1588745117188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711.512451171875</v>
      </c>
      <c r="E61" t="n">
        <v>702.4928588867188</v>
      </c>
      <c r="F61" t="n">
        <v>708.9873657226562</v>
      </c>
      <c r="G61" t="n">
        <v>898.942626953125</v>
      </c>
      <c r="H61" t="n">
        <v>351.3273315429688</v>
      </c>
      <c r="I61" t="n">
        <v>73.22258758544922</v>
      </c>
      <c r="J61" t="n">
        <v>452.1595153808594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75.39623260498047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465.9722595214844</v>
      </c>
      <c r="K65" t="n">
        <v>218.9700317382812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354.575439453125</v>
      </c>
      <c r="I66" t="n">
        <v>79.09466552734375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79.35419464111328</v>
      </c>
      <c r="J67" t="n">
        <v>471.049072265625</v>
      </c>
      <c r="K67" t="n">
        <v>219.6434936523438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722.7710571289062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472.1010437011719</v>
      </c>
      <c r="K68" t="n">
        <v>225.8356323242188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78.34848785400391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469.1281127929688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466.0636901855469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732.8983154296875</v>
      </c>
      <c r="G74" t="n">
        <v>943.8265991210938</v>
      </c>
      <c r="H74" t="n">
        <v>342.9979858398438</v>
      </c>
      <c r="I74" t="n">
        <v>76.49929046630859</v>
      </c>
      <c r="J74" t="n">
        <v>465.8807373046875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649.6019897460938</v>
      </c>
      <c r="F77" t="n">
        <v>729.648681640625</v>
      </c>
      <c r="G77" t="n">
        <v>918.594482421875</v>
      </c>
      <c r="H77" t="n">
        <v>344.5024108886719</v>
      </c>
      <c r="I77" t="n">
        <v>75.20159149169922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1479.670776367188</v>
      </c>
      <c r="D79" t="n">
        <v>658.7513427734375</v>
      </c>
      <c r="E79" t="n">
        <v>652.8363037109375</v>
      </c>
      <c r="F79" t="n">
        <v>714.6134033203125</v>
      </c>
      <c r="G79" t="n">
        <v>945.718994140625</v>
      </c>
      <c r="H79" t="n">
        <v>347.0231628417969</v>
      </c>
      <c r="I79" t="n">
        <v>77.01835632324219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652.2655639648438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464.2341918945312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988.0313720703125</v>
      </c>
      <c r="H82" t="n">
        <v>353.5691223144531</v>
      </c>
      <c r="I82" t="n">
        <v>75.81797027587891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73.44966888427734</v>
      </c>
      <c r="J84" t="n">
        <v>439.0786743164062</v>
      </c>
      <c r="K84" t="n">
        <v>217.2957153320312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626.7000122070312</v>
      </c>
      <c r="F85" t="n">
        <v>697.6865234375</v>
      </c>
      <c r="G85" t="n">
        <v>888.364501953125</v>
      </c>
      <c r="H85" t="n">
        <v>353.7583923339844</v>
      </c>
      <c r="I85" t="n">
        <v>73.15769958496094</v>
      </c>
      <c r="J85" t="n">
        <v>442.6919250488281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627.7702026367188</v>
      </c>
      <c r="F86" t="n">
        <v>689.0534057617188</v>
      </c>
      <c r="G86" t="n">
        <v>863.423583984375</v>
      </c>
      <c r="H86" t="n">
        <v>352.2041320800781</v>
      </c>
      <c r="I86" t="n">
        <v>72.67107391357422</v>
      </c>
      <c r="J86" t="n">
        <v>435.3281555175781</v>
      </c>
      <c r="K86" t="n">
        <v>216.4445648193359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71.63288879394531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70.10811614990234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68.58331298828125</v>
      </c>
      <c r="J91" t="n">
        <v>416.2099304199219</v>
      </c>
      <c r="K91" t="n">
        <v>204.0135040283203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427.4613342285156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364.4889526367188</v>
      </c>
      <c r="I95" t="n">
        <v>70.627197265625</v>
      </c>
      <c r="J95" t="n">
        <v>422.9791259765625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70.52986907958984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422.658935546875</v>
      </c>
      <c r="K97" t="n">
        <v>210.97265625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571.753173828125</v>
      </c>
      <c r="E98" t="n">
        <v>639.375732421875</v>
      </c>
      <c r="F98" t="n">
        <v>691.96337890625</v>
      </c>
      <c r="G98" t="n">
        <v>866.9656982421875</v>
      </c>
      <c r="H98" t="n">
        <v>380.1114807128906</v>
      </c>
      <c r="I98" t="n">
        <v>69.42680358886719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657.6119995117188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685.4381103515625</v>
      </c>
      <c r="C100" t="n">
        <v>1273.284790039062</v>
      </c>
      <c r="D100" t="n">
        <v>588.0499267578125</v>
      </c>
      <c r="E100" t="n">
        <v>669.8095703125</v>
      </c>
      <c r="F100" t="n">
        <v>717.620361328125</v>
      </c>
      <c r="G100" t="n">
        <v>898.0692138671875</v>
      </c>
      <c r="H100" t="n">
        <v>387.8130798339844</v>
      </c>
      <c r="I100" t="n">
        <v>70.7569580078125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71.95734405517578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72.41153717041016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590.7481689453125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71.50315093994141</v>
      </c>
      <c r="J106" t="n">
        <v>430.7879638671875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655.6392211914062</v>
      </c>
      <c r="F107" t="n">
        <v>713.2069091796875</v>
      </c>
      <c r="G107" t="n">
        <v>896.4193725585938</v>
      </c>
      <c r="H107" t="n">
        <v>370.2676391601562</v>
      </c>
      <c r="I107" t="n">
        <v>71.14628601074219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584.2037963867188</v>
      </c>
      <c r="E108" t="n">
        <v>657.9487915039062</v>
      </c>
      <c r="F108" t="n">
        <v>707.6292114257812</v>
      </c>
      <c r="G108" t="n">
        <v>886.7147216796875</v>
      </c>
      <c r="H108" t="n">
        <v>367.7469177246094</v>
      </c>
      <c r="I108" t="n">
        <v>71.86001586914062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698.4140014648438</v>
      </c>
      <c r="G110" t="n">
        <v>886.2295532226562</v>
      </c>
      <c r="H110" t="n">
        <v>357.0462951660156</v>
      </c>
      <c r="I110" t="n">
        <v>70.67875671386719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414.204833984375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67.33184051513672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666.64599609375</v>
      </c>
      <c r="G113" t="n">
        <v>818.3938598632812</v>
      </c>
      <c r="H113" t="n">
        <v>346.0567321777344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783.0690307617188</v>
      </c>
      <c r="H115" t="n">
        <v>333.4929504394531</v>
      </c>
      <c r="I115" t="n">
        <v>64.90369415283203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631.36376953125</v>
      </c>
      <c r="C120" t="n">
        <v>1155.975219726562</v>
      </c>
      <c r="D120" t="n">
        <v>548.2400512695312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337.06982421875</v>
      </c>
      <c r="I121" t="n">
        <v>68.48030090332031</v>
      </c>
      <c r="J121" t="n">
        <v>428.4653625488281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68.21779632568359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68.15216827392578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68.54591369628906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69.49746704101562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70.580322265625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331.3906555175781</v>
      </c>
      <c r="I127" t="n">
        <v>70.25217437744141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69.95687103271484</v>
      </c>
      <c r="J128" t="n">
        <v>445.8845520019531</v>
      </c>
      <c r="K128" t="n">
        <v>240.2122650146484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70.67875671386719</v>
      </c>
      <c r="J129" t="n">
        <v>452.2018737792969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71.49906921386719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453.5490112304688</v>
      </c>
      <c r="K131" t="n">
        <v>234.9929504394531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72.28656768798828</v>
      </c>
      <c r="J132" t="n">
        <v>450.5296325683594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653.3536987304688</v>
      </c>
      <c r="F133" t="n">
        <v>730.61865234375</v>
      </c>
      <c r="G133" t="n">
        <v>794.8600463867188</v>
      </c>
      <c r="H133" t="n">
        <v>347.1327819824219</v>
      </c>
      <c r="I133" t="n">
        <v>71.46626281738281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650.0816650390625</v>
      </c>
      <c r="F134" t="n">
        <v>729.8426513671875</v>
      </c>
      <c r="G134" t="n">
        <v>796.655517578125</v>
      </c>
      <c r="H134" t="n">
        <v>352.7122497558594</v>
      </c>
      <c r="I134" t="n">
        <v>70.84281921386719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356.2293090820312</v>
      </c>
      <c r="I135" t="n">
        <v>70.48186492919922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73.30377197265625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73.04127502441406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776.5006103515625</v>
      </c>
      <c r="G143" t="n">
        <v>950.862548828125</v>
      </c>
      <c r="H143" t="n">
        <v>349.533935546875</v>
      </c>
      <c r="I143" t="n">
        <v>74.74754333496094</v>
      </c>
      <c r="J143" t="n">
        <v>490.7098999023438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490.8492126464844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76.84755706787109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78.55381011962891</v>
      </c>
      <c r="J147" t="n">
        <v>503.6232299804688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78.38974761962891</v>
      </c>
      <c r="J148" t="n">
        <v>502.4619750976562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77.89754486083984</v>
      </c>
      <c r="J149" t="n">
        <v>495.4014892578125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77.93037414550781</v>
      </c>
      <c r="J150" t="n">
        <v>493.3575439453125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487.5047912597656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493.032470703125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78.81632995605469</v>
      </c>
      <c r="J155" t="n">
        <v>488.6195678710938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78.02880859375</v>
      </c>
      <c r="J156" t="n">
        <v>490.6634826660156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494.5653076171875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483.4170227050781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705.295654296875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372.3747253417969</v>
      </c>
      <c r="I161" t="n">
        <v>77.56942749023438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79.07882690429688</v>
      </c>
      <c r="J163" t="n">
        <v>486.6221923828125</v>
      </c>
      <c r="K163" t="n">
        <v>249.4350128173828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493.5433959960938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78.55507659912109</v>
      </c>
      <c r="J166" t="n">
        <v>495.4478759765625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498.6065673828125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500.6504211425781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77.91968536376953</v>
      </c>
      <c r="J169" t="n">
        <v>499.6284790039062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720.596923828125</v>
      </c>
      <c r="F171" t="n">
        <v>877.0855102539062</v>
      </c>
      <c r="G171" t="n">
        <v>1084.236328125</v>
      </c>
      <c r="H171" t="n">
        <v>384.8264770507812</v>
      </c>
      <c r="I171" t="n">
        <v>78.01998138427734</v>
      </c>
      <c r="J171" t="n">
        <v>505.9923095703125</v>
      </c>
      <c r="K171" t="n">
        <v>254.6918640136719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77.31771087646484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249.2946929931641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76.91643524169922</v>
      </c>
      <c r="J175" t="n">
        <v>531.1688232421875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521.925048828125</v>
      </c>
      <c r="K177" t="n">
        <v>240.2122650146484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75.44496154785156</v>
      </c>
      <c r="J178" t="n">
        <v>531.63330078125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533.3055419921875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529.264404296875</v>
      </c>
      <c r="K180" t="n">
        <v>238.1077423095703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71.23130035400391</v>
      </c>
      <c r="J183" t="n">
        <v>504.7381286621094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487.5976867675781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665.1422729492188</v>
      </c>
      <c r="F186" t="n">
        <v>823.511962890625</v>
      </c>
      <c r="G186" t="n">
        <v>1117.449340820312</v>
      </c>
      <c r="H186" t="n">
        <v>351.9775085449219</v>
      </c>
      <c r="I186" t="n">
        <v>70.06082916259766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69.45889282226562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70.66278839111328</v>
      </c>
      <c r="J190" t="n">
        <v>499.1639709472656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70.194580078125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360.5411376953125</v>
      </c>
      <c r="I192" t="n">
        <v>69.72640228271484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495.9124145507812</v>
      </c>
      <c r="K194" t="n">
        <v>226.7336273193359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484.43896484375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505.0632629394531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69.72640228271484</v>
      </c>
      <c r="J199" t="n">
        <v>514.121337890625</v>
      </c>
      <c r="K199" t="n">
        <v>227.2106781005859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70.52900695800781</v>
      </c>
      <c r="J201" t="n">
        <v>521.0425415039062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71.03065490722656</v>
      </c>
      <c r="J203" t="n">
        <v>537.4862060546875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73.50533294677734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703.4927368164062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77.65212249755859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79.59175872802734</v>
      </c>
      <c r="J211" t="n">
        <v>570.5593872070312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571.8599853515625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562.755615234375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777.1099243164062</v>
      </c>
      <c r="F215" t="n">
        <v>873.32861328125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82.30059051513672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83.50448608398438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83.63824462890625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83.939208984375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83.63824462890625</v>
      </c>
      <c r="J222" t="n">
        <v>564.5208129882812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93.54051208496094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559.6898193359375</v>
      </c>
      <c r="K227" t="n">
        <v>252.5498504638672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664.4635009765625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564.4277954101562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655.8670043945312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573.4859008789062</v>
      </c>
      <c r="K230" t="n">
        <v>242.2327270507812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97.30953979492188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568.23681640625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97.24100494384766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99.53670501708984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100.2220001220703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98.88567352294922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97.10395812988281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94.05449676513672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554.719482421875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93.54051208496094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568.747802734375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568.9336547851562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105.8755493164062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107.5201721191406</v>
      </c>
      <c r="J253" t="n">
        <v>562.1516723632812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558.0176391601562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109.1648635864258</v>
      </c>
      <c r="J255" t="n">
        <v>564.5672607421875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552.907958984375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554.3479614257812</v>
      </c>
      <c r="K257" t="n">
        <v>252.3820190429688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102.27783203125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557.506591796875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240.6943359375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102.7575073242188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103.9567718505859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547.9840698242188</v>
      </c>
      <c r="K263" t="n">
        <v>244.8739013671875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103.4770736694336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793.2771606445312</v>
      </c>
      <c r="F267" t="n">
        <v>834.6364135742188</v>
      </c>
      <c r="G267" t="n">
        <v>1131.04736328125</v>
      </c>
      <c r="H267" t="n">
        <v>348.8869934082031</v>
      </c>
      <c r="I267" t="n">
        <v>98.30319213867188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341.5694885253906</v>
      </c>
      <c r="I268" t="n">
        <v>93.26641845703125</v>
      </c>
      <c r="J268" t="n">
        <v>501.6259460449219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514.2142333984375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93.43772125244141</v>
      </c>
      <c r="J271" t="n">
        <v>489.9201965332031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94.8768310546875</v>
      </c>
      <c r="J272" t="n">
        <v>490.616943359375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842.93115234375</v>
      </c>
      <c r="G273" t="n">
        <v>1079.589599609375</v>
      </c>
      <c r="H273" t="n">
        <v>354.9683227539062</v>
      </c>
      <c r="I273" t="n">
        <v>96.96688842773438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506.6891784667969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510.7302856445312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99.60523223876953</v>
      </c>
      <c r="J277" t="n">
        <v>511.7057495117188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96.86412811279297</v>
      </c>
      <c r="J279" t="n">
        <v>499.3497619628906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502.4619750976562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503.7626647949219</v>
      </c>
      <c r="K281" t="n">
        <v>240.6943359375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101.7638549804688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344.97900390625</v>
      </c>
      <c r="I285" t="n">
        <v>102.5176620483398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101.1128463745117</v>
      </c>
      <c r="J287" t="n">
        <v>484.0209350585938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101.5691070556641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100.656608581543</v>
      </c>
      <c r="J289" t="n">
        <v>490.2454528808594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495.865966796875</v>
      </c>
      <c r="K292" t="n">
        <v>228.7607879638672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521.36767578125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521.8322143554688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118.2048263549805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784.6401977539062</v>
      </c>
      <c r="F296" t="n">
        <v>835.2708129882812</v>
      </c>
      <c r="G296" t="n">
        <v>1144.401123046875</v>
      </c>
      <c r="H296" t="n">
        <v>342.2872924804688</v>
      </c>
      <c r="I296" t="n">
        <v>118.0293350219727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1119.94384765625</v>
      </c>
      <c r="H297" t="n">
        <v>338.8179626464844</v>
      </c>
      <c r="I297" t="n">
        <v>117.2572250366211</v>
      </c>
      <c r="J297" t="n">
        <v>508.5007019042969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113.0456314086914</v>
      </c>
      <c r="J299" t="n">
        <v>488.108642578125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109.4307174682617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105.8859634399414</v>
      </c>
      <c r="J303" t="n">
        <v>482.3486633300781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108.2023239135742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484.5318603515625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476.3565063476562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104.5171966552734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472.0364990234375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106.096549987793</v>
      </c>
      <c r="J310" t="n">
        <v>479.84033203125</v>
      </c>
      <c r="K310" t="n">
        <v>236.74169921875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106.517692565918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489.3627624511719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485.8789978027344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1046.083129882812</v>
      </c>
      <c r="H315" t="n">
        <v>350.7811584472656</v>
      </c>
      <c r="I315" t="n">
        <v>116.8009567260742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494.3330993652344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490.7098999023438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113.4316940307617</v>
      </c>
      <c r="J318" t="n">
        <v>495.1227722167969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505.3884582519531</v>
      </c>
      <c r="K319" t="n">
        <v>249.8950042724609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112.3086013793945</v>
      </c>
      <c r="J322" t="n">
        <v>506.1316528320312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504.5988159179688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515.2361450195312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537.25390625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534.466796875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119.6437606811523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122.416374206543</v>
      </c>
      <c r="J331" t="n">
        <v>538.8333129882812</v>
      </c>
      <c r="K331" t="n">
        <v>251.0960235595703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118.5206909179688</v>
      </c>
      <c r="J332" t="n">
        <v>535.5817260742188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542.177734375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389.66162109375</v>
      </c>
      <c r="I334" t="n">
        <v>116.8711547851562</v>
      </c>
      <c r="J334" t="n">
        <v>532.7945556640625</v>
      </c>
      <c r="K334" t="n">
        <v>254.9823455810547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531.5869750976562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115.537467956543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120.1351089477539</v>
      </c>
      <c r="J338" t="n">
        <v>540.598388671875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533.4448852539062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116.7307586669922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541.341552734375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119.6437606811523</v>
      </c>
      <c r="J347" t="n">
        <v>544.407470703125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122.3461990356445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128.0318450927734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128.5933837890625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386.5611572265625</v>
      </c>
      <c r="I352" t="n">
        <v>133.682373046875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556.1231079101562</v>
      </c>
      <c r="K353" t="n">
        <v>264.9490051269531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700.5238647460938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554.3709716796875</v>
      </c>
      <c r="K354" t="n">
        <v>266.4525451660156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142.5266265869141</v>
      </c>
      <c r="J359" t="n">
        <v>545.894775390625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141.1227722167969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141.5200958251953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537.37109375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149.9208831787109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525.2484741210938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325.379150390625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158.8600769042969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160.5832977294922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158.8960266113281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372.1754150390625</v>
      </c>
      <c r="I378" t="n">
        <v>163.0604400634766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161.3013305664062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161.2654571533203</v>
      </c>
      <c r="J381" t="n">
        <v>553.4713134765625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160.40380859375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171.0662841796875</v>
      </c>
      <c r="J388" t="n">
        <v>577.3375854492188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187.6882629394531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351.660400390625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542.9586791992188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535.429443359375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541.4434814453125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196.0889739990234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537.37109375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531.6412353515625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545.089599609375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540.3069458007812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557.2122192382812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213.9674682617188</v>
      </c>
      <c r="J429" t="n">
        <v>566.4935913085938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213.7880096435547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224.3338165283203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225.6351623535156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219.1282196044922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553.7554931640625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286.6943969726562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538.5074462890625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332.3907165527344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383.9585266113281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402.572021484375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347.5924987792969</v>
      </c>
      <c r="J488" t="n">
        <v>602.7666625976562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609.6802368164062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352.189453125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604.2818603515625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357.8332214355469</v>
      </c>
      <c r="J497" t="n">
        <v>609.3961791992188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367.7553405761719</v>
      </c>
      <c r="J499" t="n">
        <v>607.9755859375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592.301513671875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589.9811401367188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475.2799987792969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613.3738403320312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608.9225463867188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662.527099609375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476.0497741699219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742.4129638671875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701.830810546875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707.1818237304688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376.9470520019531</v>
      </c>
      <c r="J556" t="n">
        <v>725.8391723632812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723.755615234375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375.6522827148438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787.4464721679688</v>
      </c>
      <c r="K576" t="n">
        <v>503.6904602050781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767.8892822265625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420.6491394042969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774.566162109375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488.240478515625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449.9224853515625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455.10205078125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471.7504577636719</v>
      </c>
      <c r="J605" t="n">
        <v>808.1146240234375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447.3790588378906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464.9061279296875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508.8392333984375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527.7535400390625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511.48388671875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509.7544860839844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758.5704345703125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456.236328125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433.4267272949219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408.1844787597656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389.5857238769531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352.0586242675781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349.6571350097656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420.2400512695312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389.9797058105469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411.1282958984375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-2.759210374136123</v>
      </c>
      <c r="C2" t="n">
        <v>-2.365998640362832</v>
      </c>
      <c r="D2" t="n">
        <v>-2.890173410404628</v>
      </c>
      <c r="E2" t="n">
        <v>0.4969461107640294</v>
      </c>
      <c r="F2" t="n">
        <v>-2.371859937046927</v>
      </c>
      <c r="G2" t="n">
        <v>-0.2023268590073513</v>
      </c>
      <c r="H2" t="n">
        <v>-1.340453995427604</v>
      </c>
      <c r="I2" t="n">
        <v>-3.628095681079213</v>
      </c>
      <c r="J2" t="n">
        <v>-0.8036084408758359</v>
      </c>
      <c r="K2" t="n">
        <v>-3.742808561818045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8.045817327546811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14.74177184801007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-12.96952366999949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-5.797098831327208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-9.448829252791013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9.672229512676211</v>
      </c>
      <c r="J21" t="n">
        <v>2.286029356931807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-6.782095353884743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-11.19096095728254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1.308996779098082</v>
      </c>
      <c r="F24" t="n">
        <v>2.04804779104979</v>
      </c>
      <c r="G24" t="n">
        <v>-0.1785998557863877</v>
      </c>
      <c r="H24" t="n">
        <v>-1.49896811115332</v>
      </c>
      <c r="I24" t="n">
        <v>-0.7201376934692583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-4.041455056372545</v>
      </c>
      <c r="F25" t="n">
        <v>1.275442950048511</v>
      </c>
      <c r="G25" t="n">
        <v>-2.505971401288831</v>
      </c>
      <c r="H25" t="n">
        <v>0.4095078863314949</v>
      </c>
      <c r="I25" t="n">
        <v>15.32957737397129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9.940909412932042</v>
      </c>
      <c r="F26" t="n">
        <v>7.006810219823101</v>
      </c>
      <c r="G26" t="n">
        <v>1.293466574513014</v>
      </c>
      <c r="H26" t="n">
        <v>7.266127311897486</v>
      </c>
      <c r="I26" t="n">
        <v>-1.492532013266956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11.52756967677426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-4.4401642744757</v>
      </c>
      <c r="E28" t="n">
        <v>4.986526611447317</v>
      </c>
      <c r="F28" t="n">
        <v>5.222713074945684</v>
      </c>
      <c r="G28" t="n">
        <v>-2.401806383602356</v>
      </c>
      <c r="H28" t="n">
        <v>-9.047876859467962</v>
      </c>
      <c r="I28" t="n">
        <v>13.14542467358231</v>
      </c>
      <c r="J28" t="n">
        <v>9.822559887943738</v>
      </c>
      <c r="K28" t="n">
        <v>8.132043092592767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11.54520297920369</v>
      </c>
      <c r="E29" t="n">
        <v>3.170882335778535</v>
      </c>
      <c r="F29" t="n">
        <v>3.906108685055121</v>
      </c>
      <c r="G29" t="n">
        <v>5.295271403057367</v>
      </c>
      <c r="H29" t="n">
        <v>5.685282165371408</v>
      </c>
      <c r="I29" t="n">
        <v>-1.846573227078252</v>
      </c>
      <c r="J29" t="n">
        <v>0.5681075661328361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-4.044316631350187</v>
      </c>
      <c r="F30" t="n">
        <v>2.339149106757343</v>
      </c>
      <c r="G30" t="n">
        <v>-3.855803151254722</v>
      </c>
      <c r="H30" t="n">
        <v>-7.440071097848266</v>
      </c>
      <c r="I30" t="n">
        <v>-8.859681453513845</v>
      </c>
      <c r="J30" t="n">
        <v>16.79937689231179</v>
      </c>
      <c r="K30" t="n">
        <v>-0.7219874310325003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-6.343712955539993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15.85205767293754</v>
      </c>
      <c r="J31" t="n">
        <v>-0.2414223643713131</v>
      </c>
      <c r="K31" t="n">
        <v>20.13829563232339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2.89039793105732</v>
      </c>
      <c r="E32" t="n">
        <v>9.651653964246144</v>
      </c>
      <c r="F32" t="n">
        <v>6.593934053626183</v>
      </c>
      <c r="G32" t="n">
        <v>9.061458431462977</v>
      </c>
      <c r="H32" t="n">
        <v>8.695776790498776</v>
      </c>
      <c r="I32" t="n">
        <v>14.24307941677823</v>
      </c>
      <c r="J32" t="n">
        <v>13.68747166406847</v>
      </c>
      <c r="K32" t="n">
        <v>2.296735246556159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-4.948190367644889</v>
      </c>
      <c r="E33" t="n">
        <v>5.573995895664141</v>
      </c>
      <c r="F33" t="n">
        <v>2.141260082776042</v>
      </c>
      <c r="G33" t="n">
        <v>1.720661008543867</v>
      </c>
      <c r="H33" t="n">
        <v>0.9227309438638365</v>
      </c>
      <c r="I33" t="n">
        <v>37.73937694826471</v>
      </c>
      <c r="J33" t="n">
        <v>-0.1414493401005967</v>
      </c>
      <c r="K33" t="n">
        <v>7.845673863248726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-3.262790907292967</v>
      </c>
      <c r="F34" t="n">
        <v>-3.839690206501845</v>
      </c>
      <c r="G34" t="n">
        <v>0.8713339249856844</v>
      </c>
      <c r="H34" t="n">
        <v>0.2131627303120887</v>
      </c>
      <c r="I34" t="n">
        <v>-2.103993106127466</v>
      </c>
      <c r="J34" t="n">
        <v>-5.513318403809276</v>
      </c>
      <c r="K34" t="n">
        <v>-2.057991399134607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9.042993458517445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21.01266658129062</v>
      </c>
      <c r="J35" t="n">
        <v>6.626863718240594</v>
      </c>
      <c r="K35" t="n">
        <v>-0.4641406776899393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-1.880744485876917</v>
      </c>
      <c r="E36" t="n">
        <v>-4.829818790749451</v>
      </c>
      <c r="F36" t="n">
        <v>-3.171212666480883</v>
      </c>
      <c r="G36" t="n">
        <v>-2.793155727696894</v>
      </c>
      <c r="H36" t="n">
        <v>-5.189837706893663</v>
      </c>
      <c r="I36" t="n">
        <v>-0.4590605558969174</v>
      </c>
      <c r="J36" t="n">
        <v>-9.488871032284351</v>
      </c>
      <c r="K36" t="n">
        <v>1.856698417217406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1.950966648439501</v>
      </c>
      <c r="E37" t="n">
        <v>-2.950513329525983</v>
      </c>
      <c r="F37" t="n">
        <v>6.815753273622405</v>
      </c>
      <c r="G37" t="n">
        <v>3.135339237657475</v>
      </c>
      <c r="H37" t="n">
        <v>0.5415582282020992</v>
      </c>
      <c r="I37" t="n">
        <v>21.07455339728321</v>
      </c>
      <c r="J37" t="n">
        <v>8.26568869282811</v>
      </c>
      <c r="K37" t="n">
        <v>9.102704984297949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2.878116718331536</v>
      </c>
      <c r="E38" t="n">
        <v>5.621256284016485</v>
      </c>
      <c r="F38" t="n">
        <v>-1.5329577110615</v>
      </c>
      <c r="G38" t="n">
        <v>8.015752909712592</v>
      </c>
      <c r="H38" t="n">
        <v>-8.33023511012161</v>
      </c>
      <c r="I38" t="n">
        <v>21.0782777827105</v>
      </c>
      <c r="J38" t="n">
        <v>-1.207194777287979</v>
      </c>
      <c r="K38" t="n">
        <v>25.74326617492175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11.30157763247255</v>
      </c>
      <c r="E39" t="n">
        <v>-3.453240103023769</v>
      </c>
      <c r="F39" t="n">
        <v>3.432685280746828</v>
      </c>
      <c r="G39" t="n">
        <v>11.60651061719329</v>
      </c>
      <c r="H39" t="n">
        <v>3.936958810120883</v>
      </c>
      <c r="I39" t="n">
        <v>7.357279743244161</v>
      </c>
      <c r="J39" t="n">
        <v>2.21648310999949</v>
      </c>
      <c r="K39" t="n">
        <v>5.039053545915206</v>
      </c>
    </row>
    <row r="40">
      <c r="A40" s="2" t="n">
        <v>45046</v>
      </c>
      <c r="B40" t="n">
        <v>0.1747228980092608</v>
      </c>
      <c r="C40" t="n">
        <v>6.960135036113702</v>
      </c>
      <c r="D40" t="n">
        <v>11.81020623035653</v>
      </c>
      <c r="E40" t="n">
        <v>4.849177751958011</v>
      </c>
      <c r="F40" t="n">
        <v>4.60529955743858</v>
      </c>
      <c r="G40" t="n">
        <v>7.945137424004178</v>
      </c>
      <c r="H40" t="n">
        <v>11.84175962625731</v>
      </c>
      <c r="I40" t="n">
        <v>11.96048100034044</v>
      </c>
      <c r="J40" t="n">
        <v>10.41526672476125</v>
      </c>
      <c r="K40" t="n">
        <v>5.81227254343708</v>
      </c>
    </row>
    <row r="41">
      <c r="A41" s="2" t="n">
        <v>45016</v>
      </c>
      <c r="B41" t="n">
        <v>1.705950050437921</v>
      </c>
      <c r="C41" t="n">
        <v>-5.123988198430585</v>
      </c>
      <c r="D41" t="n">
        <v>-8.104412153043549</v>
      </c>
      <c r="E41" t="n">
        <v>0.6220356738144917</v>
      </c>
      <c r="F41" t="n">
        <v>2.620342332084546</v>
      </c>
      <c r="G41" t="n">
        <v>-0.9047067257994645</v>
      </c>
      <c r="H41" t="n">
        <v>0.2081772225441147</v>
      </c>
      <c r="I41" t="n">
        <v>4.367251968040109</v>
      </c>
      <c r="J41" t="n">
        <v>0.1817131478259126</v>
      </c>
      <c r="K41" t="n">
        <v>4.657831298481852</v>
      </c>
    </row>
    <row r="42">
      <c r="A42" s="2" t="n">
        <v>44985</v>
      </c>
      <c r="B42" t="n">
        <v>-3.155113303694002</v>
      </c>
      <c r="C42" t="n">
        <v>-0.5623867582537523</v>
      </c>
      <c r="D42" t="n">
        <v>3.834250772962666</v>
      </c>
      <c r="E42" t="n">
        <v>-0.2432221965212533</v>
      </c>
      <c r="F42" t="n">
        <v>2.758740777926594</v>
      </c>
      <c r="G42" t="n">
        <v>-0.4847846030363701</v>
      </c>
      <c r="H42" t="n">
        <v>-0.1011008444228301</v>
      </c>
      <c r="I42" t="n">
        <v>5.290072786197975</v>
      </c>
      <c r="J42" t="n">
        <v>-5.546532024290896</v>
      </c>
      <c r="K42" t="n">
        <v>-6.470548285342737</v>
      </c>
    </row>
    <row r="43">
      <c r="A43" s="2" t="n">
        <v>44957</v>
      </c>
      <c r="B43" t="n">
        <v>-6.655962434212981</v>
      </c>
      <c r="C43" t="n">
        <v>-13.27002312714701</v>
      </c>
      <c r="D43" t="n">
        <v>-10.47572228425504</v>
      </c>
      <c r="E43" t="n">
        <v>-1.513987479824419</v>
      </c>
      <c r="F43" t="n">
        <v>-6.617263900136083</v>
      </c>
      <c r="G43" t="n">
        <v>-11.2408780324572</v>
      </c>
      <c r="H43" t="n">
        <v>-5.267478336621057</v>
      </c>
      <c r="I43" t="n">
        <v>0.2125457941259734</v>
      </c>
      <c r="J43" t="n">
        <v>-9.809333816497778</v>
      </c>
      <c r="K43" t="n">
        <v>-5.53570603463085</v>
      </c>
    </row>
    <row r="44">
      <c r="A44" s="2" t="n">
        <v>44926</v>
      </c>
      <c r="B44" t="n">
        <v>3.60610185355319</v>
      </c>
      <c r="C44" t="n">
        <v>-4.835551017023776</v>
      </c>
      <c r="D44" t="n">
        <v>-2.168586187345367</v>
      </c>
      <c r="E44" t="n">
        <v>1.22478152644856</v>
      </c>
      <c r="F44" t="n">
        <v>-6.511713388727236</v>
      </c>
      <c r="G44" t="n">
        <v>4.478493533325367</v>
      </c>
      <c r="H44" t="n">
        <v>-6.152889896072367</v>
      </c>
      <c r="I44" t="n">
        <v>3.863123472605223</v>
      </c>
      <c r="J44" t="n">
        <v>1.867369512488493</v>
      </c>
      <c r="K44" t="n">
        <v>1.992573668939479</v>
      </c>
    </row>
    <row r="45">
      <c r="A45" s="2" t="n">
        <v>44895</v>
      </c>
      <c r="B45" t="n">
        <v>-0.5242800184049878</v>
      </c>
      <c r="C45" t="n">
        <v>-3.614815838874119</v>
      </c>
      <c r="D45" t="n">
        <v>-5.9230567346505</v>
      </c>
      <c r="E45" t="n">
        <v>7.466418807298547</v>
      </c>
      <c r="F45" t="n">
        <v>4.864097014602797</v>
      </c>
      <c r="G45" t="n">
        <v>2.201029773897467</v>
      </c>
      <c r="H45" t="n">
        <v>2.371249537879105</v>
      </c>
      <c r="I45" t="n">
        <v>20.81599199327442</v>
      </c>
      <c r="J45" t="n">
        <v>4.993031155822858</v>
      </c>
      <c r="K45" t="n">
        <v>9.832008082564258</v>
      </c>
    </row>
    <row r="46">
      <c r="A46" s="2" t="n">
        <v>44865</v>
      </c>
      <c r="B46" t="n">
        <v>23.5679232024615</v>
      </c>
      <c r="C46" t="n">
        <v>0.5451883440502403</v>
      </c>
      <c r="D46" t="n">
        <v>-2.612564793851035</v>
      </c>
      <c r="E46" t="n">
        <v>5.301315181670141</v>
      </c>
      <c r="F46" t="n">
        <v>5.417628532692209</v>
      </c>
      <c r="G46" t="n">
        <v>-3.590107377585861</v>
      </c>
      <c r="H46" t="n">
        <v>4.548705955044996</v>
      </c>
      <c r="I46" t="n">
        <v>10.18164611619607</v>
      </c>
      <c r="J46" t="n">
        <v>8.141726907585767</v>
      </c>
      <c r="K46" t="n">
        <v>2.638717449469108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-4.35705421464152</v>
      </c>
      <c r="F47" t="n">
        <v>-2.851341487441583</v>
      </c>
      <c r="G47" t="n">
        <v>7.020634456351216</v>
      </c>
      <c r="H47" t="n">
        <v>-5.024929274629864</v>
      </c>
      <c r="I47" t="n">
        <v>-10.86493892407416</v>
      </c>
      <c r="J47" t="n">
        <v>-0.1223563805810235</v>
      </c>
      <c r="K47" t="n">
        <v>-11.59708441307664</v>
      </c>
    </row>
    <row r="48">
      <c r="A48" s="2" t="n">
        <v>44804</v>
      </c>
      <c r="B48" t="n">
        <v>3.690919080757959</v>
      </c>
      <c r="C48" t="n">
        <v>12.72329131596783</v>
      </c>
      <c r="D48" t="n">
        <v>1.347600507097702</v>
      </c>
      <c r="E48" t="n">
        <v>3.618749550588252</v>
      </c>
      <c r="F48" t="n">
        <v>9.042835710737851</v>
      </c>
      <c r="G48" t="n">
        <v>6.983794193373827</v>
      </c>
      <c r="H48" t="n">
        <v>5.869196689196698</v>
      </c>
      <c r="I48" t="n">
        <v>3.147906622694774</v>
      </c>
      <c r="J48" t="n">
        <v>0.5488820762456381</v>
      </c>
      <c r="K48" t="n">
        <v>-1.819193672016173</v>
      </c>
    </row>
    <row r="49">
      <c r="A49" s="2" t="n">
        <v>44773</v>
      </c>
      <c r="B49" t="n">
        <v>13.98449597779548</v>
      </c>
      <c r="C49" t="n">
        <v>37.65042799829497</v>
      </c>
      <c r="D49" t="n">
        <v>33.48950288569932</v>
      </c>
      <c r="E49" t="n">
        <v>6.394653037849074</v>
      </c>
      <c r="F49" t="n">
        <v>15.75226337946514</v>
      </c>
      <c r="G49" t="n">
        <v>31.36527330604173</v>
      </c>
      <c r="H49" t="n">
        <v>8.985008497845982</v>
      </c>
      <c r="I49" t="n">
        <v>11.01006739422001</v>
      </c>
      <c r="J49" t="n">
        <v>13.40415081909143</v>
      </c>
      <c r="K49" t="n">
        <v>7.67942862417208</v>
      </c>
    </row>
    <row r="50">
      <c r="A50" s="2" t="n">
        <v>44742</v>
      </c>
      <c r="B50" t="n">
        <v>-7.063636586444034</v>
      </c>
      <c r="C50" t="n">
        <v>-15.45008172162107</v>
      </c>
      <c r="D50" t="n">
        <v>-10.88409804239839</v>
      </c>
      <c r="E50" t="n">
        <v>-2.948258037648455</v>
      </c>
      <c r="F50" t="n">
        <v>-6.063622460842533</v>
      </c>
      <c r="G50" t="n">
        <v>-14.66401407508604</v>
      </c>
      <c r="H50" t="n">
        <v>-10.05766079952926</v>
      </c>
      <c r="I50" t="n">
        <v>-5.125861390588371</v>
      </c>
      <c r="J50" t="n">
        <v>-0.4699788154445383</v>
      </c>
      <c r="K50" t="n">
        <v>8.939805217685093</v>
      </c>
    </row>
    <row r="51">
      <c r="A51" s="2" t="n">
        <v>44712</v>
      </c>
      <c r="B51" t="n">
        <v>-5.956629124088863</v>
      </c>
      <c r="C51" t="n">
        <v>-13.25953694399442</v>
      </c>
      <c r="D51" t="n">
        <v>-8.837942430688717</v>
      </c>
      <c r="E51" t="n">
        <v>1.480513435946507</v>
      </c>
      <c r="F51" t="n">
        <v>1.284808972533757</v>
      </c>
      <c r="G51" t="n">
        <v>-4.874569197863343</v>
      </c>
      <c r="H51" t="n">
        <v>3.132764101646157</v>
      </c>
      <c r="I51" t="n">
        <v>-5.435255309058961</v>
      </c>
      <c r="J51" t="n">
        <v>-4.210109050542298</v>
      </c>
      <c r="K51" t="n">
        <v>-2.150499547845741</v>
      </c>
    </row>
    <row r="52">
      <c r="A52" s="2" t="n">
        <v>44681</v>
      </c>
      <c r="B52" t="n">
        <v>-4.276418032361828</v>
      </c>
      <c r="C52" t="n">
        <v>-12.59814180312061</v>
      </c>
      <c r="D52" t="n">
        <v>-8.101295563612753</v>
      </c>
      <c r="E52" t="n">
        <v>-5.831949318436303</v>
      </c>
      <c r="F52" t="n">
        <v>1.780095672161952</v>
      </c>
      <c r="G52" t="n">
        <v>4.613007250873835</v>
      </c>
      <c r="H52" t="n">
        <v>2.103939819222944</v>
      </c>
      <c r="I52" t="n">
        <v>4.573717885125261</v>
      </c>
      <c r="J52" t="n">
        <v>0.5571897520076474</v>
      </c>
      <c r="K52" t="n">
        <v>5.921493092712615</v>
      </c>
    </row>
    <row r="53">
      <c r="A53" s="2" t="n">
        <v>44651</v>
      </c>
      <c r="B53" t="n">
        <v>2.525587171237031</v>
      </c>
      <c r="C53" t="n">
        <v>6.544238462296459</v>
      </c>
      <c r="D53" t="n">
        <v>3.679505825510354</v>
      </c>
      <c r="E53" t="n">
        <v>3.09202940831137</v>
      </c>
      <c r="F53" t="n">
        <v>-1.669594732379143</v>
      </c>
      <c r="G53" t="n">
        <v>1.596613593306873</v>
      </c>
      <c r="H53" t="n">
        <v>-4.824301505255734</v>
      </c>
      <c r="I53" t="n">
        <v>2.50341083250003</v>
      </c>
      <c r="J53" t="n">
        <v>2.141960220107508</v>
      </c>
      <c r="K53" t="n">
        <v>2.082105763154463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0.02927226431628238</v>
      </c>
      <c r="E54" t="n">
        <v>-4.001475578884439</v>
      </c>
      <c r="F54" t="n">
        <v>-5.844312170156285</v>
      </c>
      <c r="G54" t="n">
        <v>5.572751689342548</v>
      </c>
      <c r="H54" t="n">
        <v>-0.7807419031248708</v>
      </c>
      <c r="I54" t="n">
        <v>-4.606049268781709</v>
      </c>
      <c r="J54" t="n">
        <v>-10.2359134708766</v>
      </c>
      <c r="K54" t="n">
        <v>-8.482553588423769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7.732706706456272</v>
      </c>
      <c r="C2" t="n">
        <v>6.716507679028849</v>
      </c>
      <c r="D2" t="n">
        <v>10.03680536862668</v>
      </c>
      <c r="E2" t="n">
        <v>2.282825847269021</v>
      </c>
      <c r="F2" t="n">
        <v>1.716556161604932</v>
      </c>
      <c r="G2" t="n">
        <v>21.27051434599911</v>
      </c>
      <c r="H2" t="n">
        <v>7.258062914397678</v>
      </c>
      <c r="I2" t="n">
        <v>8.840576493535913</v>
      </c>
      <c r="J2" t="n">
        <v>-0.5622123370771837</v>
      </c>
      <c r="K2" t="n">
        <v>4.540768000192608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-7.425776350318714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1.685502124281579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-1.297124344806022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-1.125856786717738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54.04691051329061</v>
      </c>
      <c r="J12" t="n">
        <v>7.267575164705509</v>
      </c>
      <c r="K12" t="n">
        <v>8.052173776104809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45.8429505392542</v>
      </c>
      <c r="J13" t="n">
        <v>4.48632635883095</v>
      </c>
      <c r="K13" t="n">
        <v>10.61262101083897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28.02823968641306</v>
      </c>
      <c r="E14" t="n">
        <v>6.918796410475347</v>
      </c>
      <c r="F14" t="n">
        <v>6.537470275832291</v>
      </c>
      <c r="G14" t="n">
        <v>30.13068348979413</v>
      </c>
      <c r="H14" t="n">
        <v>6.561448192859198</v>
      </c>
      <c r="I14" t="n">
        <v>45.53333753059399</v>
      </c>
      <c r="J14" t="n">
        <v>11.50013102013696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-14.57674427812109</v>
      </c>
      <c r="E15" t="n">
        <v>-1.142399214425249</v>
      </c>
      <c r="F15" t="n">
        <v>-1.526623980152586</v>
      </c>
      <c r="G15" t="n">
        <v>-12.47028546813658</v>
      </c>
      <c r="H15" t="n">
        <v>-5.16624156604556</v>
      </c>
      <c r="I15" t="n">
        <v>10.12191864008551</v>
      </c>
      <c r="J15" t="n">
        <v>-14.65698981768393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14.54955866698366</v>
      </c>
      <c r="F16" t="n">
        <v>3.346854784260844</v>
      </c>
      <c r="G16" t="n">
        <v>2.944647971000447</v>
      </c>
      <c r="H16" t="n">
        <v>0.4425129444880049</v>
      </c>
      <c r="I16" t="n">
        <v>38.2595247060943</v>
      </c>
      <c r="J16" t="n">
        <v>15.6615122157725</v>
      </c>
      <c r="K16" t="n">
        <v>14.97639601862328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35.83466296092512</v>
      </c>
      <c r="E17" t="n">
        <v>5.441382966650465</v>
      </c>
      <c r="F17" t="n">
        <v>22.62059998284604</v>
      </c>
      <c r="G17" t="n">
        <v>50.40632196262072</v>
      </c>
      <c r="H17" t="n">
        <v>9.583711573684539</v>
      </c>
      <c r="I17" t="n">
        <v>2.063710076855019</v>
      </c>
      <c r="J17" t="n">
        <v>13.88708704880592</v>
      </c>
      <c r="K17" t="n">
        <v>-6.539967981055995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-25.34159374597809</v>
      </c>
      <c r="E18" t="n">
        <v>-7.255199546875124</v>
      </c>
      <c r="F18" t="n">
        <v>-3.163078034389488</v>
      </c>
      <c r="G18" t="n">
        <v>-15.0791106494831</v>
      </c>
      <c r="H18" t="n">
        <v>-5.288364476939011</v>
      </c>
      <c r="I18" t="n">
        <v>-6.179088299393176</v>
      </c>
      <c r="J18" t="n">
        <v>-4.129078214286275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6.138782545459343</v>
      </c>
      <c r="F2" t="n">
        <v>14.46598861339181</v>
      </c>
      <c r="G2" t="n">
        <v>30.59587100853576</v>
      </c>
      <c r="H2" t="n">
        <v>-2.004678296204343</v>
      </c>
      <c r="I2" t="n">
        <v>42.84039361669186</v>
      </c>
      <c r="J2" t="n">
        <v>29.57177328400213</v>
      </c>
      <c r="K2" t="n">
        <v>5.818852385069939</v>
      </c>
    </row>
    <row r="3">
      <c r="A3" s="2" t="n">
        <v>44935</v>
      </c>
      <c r="B3" t="n">
        <v>35.40285196610249</v>
      </c>
      <c r="C3" t="n">
        <v>-17.45129360262593</v>
      </c>
      <c r="D3" t="n">
        <v>-18.08290210748168</v>
      </c>
      <c r="E3" t="n">
        <v>5.725975490423241</v>
      </c>
      <c r="F3" t="n">
        <v>13.6819441900226</v>
      </c>
      <c r="G3" t="n">
        <v>35.83285413979063</v>
      </c>
      <c r="H3" t="n">
        <v>-2.138030970618332</v>
      </c>
      <c r="I3" t="n">
        <v>44.14895144255671</v>
      </c>
      <c r="J3" t="n">
        <v>27.64919796191736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39.83827949425303</v>
      </c>
      <c r="J4" t="n">
        <v>22.75344554691978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4.523289124774554</v>
      </c>
      <c r="F5" t="n">
        <v>11.01187410938569</v>
      </c>
      <c r="G5" t="n">
        <v>32.69269781547559</v>
      </c>
      <c r="H5" t="n">
        <v>-4.702434263740296</v>
      </c>
      <c r="I5" t="n">
        <v>36.47716834440431</v>
      </c>
      <c r="J5" t="n">
        <v>23.24835662629216</v>
      </c>
      <c r="K5" t="n">
        <v>12.16547323789294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9.147769439176635</v>
      </c>
      <c r="G6" t="n">
        <v>32.16542961344473</v>
      </c>
      <c r="H6" t="n">
        <v>-6.494889594573561</v>
      </c>
      <c r="I6" t="n">
        <v>34.56392367561423</v>
      </c>
      <c r="J6" t="n">
        <v>22.98914318304275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3.855347415663024</v>
      </c>
      <c r="F7" t="n">
        <v>8.380090875599056</v>
      </c>
      <c r="G7" t="n">
        <v>35.1305070839502</v>
      </c>
      <c r="H7" t="n">
        <v>-8.551454853676532</v>
      </c>
      <c r="I7" t="n">
        <v>35.47616999885162</v>
      </c>
      <c r="J7" t="n">
        <v>21.00966937974547</v>
      </c>
      <c r="K7" t="n">
        <v>7.271595123303154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-21.34414925024495</v>
      </c>
      <c r="E8" t="n">
        <v>2.416007713628754</v>
      </c>
      <c r="F8" t="n">
        <v>7.375853980029334</v>
      </c>
      <c r="G8" t="n">
        <v>36.09001234557836</v>
      </c>
      <c r="H8" t="n">
        <v>-7.79251556223427</v>
      </c>
      <c r="I8" t="n">
        <v>33.63990949127596</v>
      </c>
      <c r="J8" t="n">
        <v>21.04169926518409</v>
      </c>
      <c r="K8" t="n">
        <v>6.332954738261476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4.55829008848847</v>
      </c>
      <c r="F9" t="n">
        <v>5.656051412746788</v>
      </c>
      <c r="G9" t="n">
        <v>31.72602607230244</v>
      </c>
      <c r="H9" t="n">
        <v>-8.068485589281204</v>
      </c>
      <c r="I9" t="n">
        <v>33.04569363804121</v>
      </c>
      <c r="J9" t="n">
        <v>18.02129359675861</v>
      </c>
      <c r="K9" t="n">
        <v>4.398021560622833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-22.89674769783718</v>
      </c>
      <c r="E10" t="n">
        <v>8.399033010045965</v>
      </c>
      <c r="F10" t="n">
        <v>6.064969516189045</v>
      </c>
      <c r="G10" t="n">
        <v>32.97996505663288</v>
      </c>
      <c r="H10" t="n">
        <v>-6.549528996407128</v>
      </c>
      <c r="I10" t="n">
        <v>32.96018255966236</v>
      </c>
      <c r="J10" t="n">
        <v>17.4694986354202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-25.55405840197589</v>
      </c>
      <c r="D11" t="n">
        <v>-22.95470360250029</v>
      </c>
      <c r="E11" t="n">
        <v>7.641053174892853</v>
      </c>
      <c r="F11" t="n">
        <v>6.261932559576944</v>
      </c>
      <c r="G11" t="n">
        <v>31.53920879486556</v>
      </c>
      <c r="H11" t="n">
        <v>-8.76257069584242</v>
      </c>
      <c r="I11" t="n">
        <v>33.37165364957555</v>
      </c>
      <c r="J11" t="n">
        <v>17.84305121848679</v>
      </c>
      <c r="K11" t="n">
        <v>6.722801458442329</v>
      </c>
    </row>
    <row r="12">
      <c r="A12" s="2" t="n">
        <v>44946</v>
      </c>
      <c r="B12" t="n">
        <v>30.77475745021936</v>
      </c>
      <c r="C12" t="n">
        <v>-27.40138927506496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32.23607214664257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10.67865056983146</v>
      </c>
      <c r="F13" t="n">
        <v>6.540052939441621</v>
      </c>
      <c r="G13" t="n">
        <v>34.98691114665849</v>
      </c>
      <c r="H13" t="n">
        <v>-8.100610862479529</v>
      </c>
      <c r="I13" t="n">
        <v>35.86738738204469</v>
      </c>
      <c r="J13" t="n">
        <v>20.32769573491431</v>
      </c>
      <c r="K13" t="n">
        <v>9.083413801499795</v>
      </c>
    </row>
    <row r="14">
      <c r="A14" s="2" t="n">
        <v>44950</v>
      </c>
      <c r="B14" t="n">
        <v>24.94318116427978</v>
      </c>
      <c r="C14" t="n">
        <v>-26.25116159354599</v>
      </c>
      <c r="D14" t="n">
        <v>-22.39139088109388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33.89701918442321</v>
      </c>
      <c r="J14" t="n">
        <v>17.02704657076917</v>
      </c>
      <c r="K14" t="n">
        <v>8.217564295487945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10.524759588156</v>
      </c>
      <c r="F15" t="n">
        <v>6.193479297421622</v>
      </c>
      <c r="G15" t="n">
        <v>32.86233167330821</v>
      </c>
      <c r="H15" t="n">
        <v>-7.489516400636553</v>
      </c>
      <c r="I15" t="n">
        <v>28.09299271026497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7.425537375081093</v>
      </c>
      <c r="F16" t="n">
        <v>2.188192689724988</v>
      </c>
      <c r="G16" t="n">
        <v>31.76420117158045</v>
      </c>
      <c r="H16" t="n">
        <v>-9.484817413257641</v>
      </c>
      <c r="I16" t="n">
        <v>25.7032249519845</v>
      </c>
      <c r="J16" t="n">
        <v>9.086244827666313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-12.81096939501243</v>
      </c>
      <c r="E17" t="n">
        <v>9.838757666764231</v>
      </c>
      <c r="F17" t="n">
        <v>3.7562474358936</v>
      </c>
      <c r="G17" t="n">
        <v>28.96654680925828</v>
      </c>
      <c r="H17" t="n">
        <v>-5.659005073944378</v>
      </c>
      <c r="I17" t="n">
        <v>29.00954009135388</v>
      </c>
      <c r="J17" t="n">
        <v>10.61402248521253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-13.52065929007601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-6.610825563770206</v>
      </c>
      <c r="I18" t="n">
        <v>33.51707074394736</v>
      </c>
      <c r="J18" t="n">
        <v>9.227240203221164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11.62911508348314</v>
      </c>
      <c r="F19" t="n">
        <v>7.347701923492633</v>
      </c>
      <c r="G19" t="n">
        <v>18.2577572477544</v>
      </c>
      <c r="H19" t="n">
        <v>-7.595605123929127</v>
      </c>
      <c r="I19" t="n">
        <v>27.94565072381812</v>
      </c>
      <c r="J19" t="n">
        <v>1.253398065049471</v>
      </c>
      <c r="K19" t="n">
        <v>6.864033493282773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10.84861112706712</v>
      </c>
      <c r="F20" t="n">
        <v>10.48430476802349</v>
      </c>
      <c r="G20" t="n">
        <v>20.03449958890611</v>
      </c>
      <c r="H20" t="n">
        <v>-7.137405100550676</v>
      </c>
      <c r="I20" t="n">
        <v>29.69817737066083</v>
      </c>
      <c r="J20" t="n">
        <v>2.462798245010234</v>
      </c>
      <c r="K20" t="n">
        <v>4.01149292251104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12.9492584490581</v>
      </c>
      <c r="F21" t="n">
        <v>10.16528081785289</v>
      </c>
      <c r="G21" t="n">
        <v>27.55929781504172</v>
      </c>
      <c r="H21" t="n">
        <v>-4.085517877176281</v>
      </c>
      <c r="I21" t="n">
        <v>29.77788469805425</v>
      </c>
      <c r="J21" t="n">
        <v>2.673769051314889</v>
      </c>
      <c r="K21" t="n">
        <v>6.445933629143941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11.6202278608833</v>
      </c>
      <c r="F22" t="n">
        <v>5.988281041309729</v>
      </c>
      <c r="G22" t="n">
        <v>23.41438183935205</v>
      </c>
      <c r="H22" t="n">
        <v>-7.132130611159615</v>
      </c>
      <c r="I22" t="n">
        <v>31.19712579232052</v>
      </c>
      <c r="J22" t="n">
        <v>4.060056684282243</v>
      </c>
      <c r="K22" t="n">
        <v>3.300695990151459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-14.68749259678767</v>
      </c>
      <c r="E23" t="n">
        <v>9.289008317184022</v>
      </c>
      <c r="F23" t="n">
        <v>5.421485241440238</v>
      </c>
      <c r="G23" t="n">
        <v>18.12289207963593</v>
      </c>
      <c r="H23" t="n">
        <v>-8.552008245749054</v>
      </c>
      <c r="I23" t="n">
        <v>29.98686429504933</v>
      </c>
      <c r="J23" t="n">
        <v>2.934054840600875</v>
      </c>
      <c r="K23" t="n">
        <v>2.827905305681044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-10.34888420743209</v>
      </c>
      <c r="E24" t="n">
        <v>10.41877948203083</v>
      </c>
      <c r="F24" t="n">
        <v>6.836692469478423</v>
      </c>
      <c r="G24" t="n">
        <v>20.47596666044096</v>
      </c>
      <c r="H24" t="n">
        <v>-7.463767778773789</v>
      </c>
      <c r="I24" t="n">
        <v>31.48787269451219</v>
      </c>
      <c r="J24" t="n">
        <v>3.37519603355152</v>
      </c>
      <c r="K24" t="n">
        <v>5.828013632850682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9.563048145394148</v>
      </c>
      <c r="F25" t="n">
        <v>7.566689403000471</v>
      </c>
      <c r="G25" t="n">
        <v>22.7111781141393</v>
      </c>
      <c r="H25" t="n">
        <v>-5.956582879969297</v>
      </c>
      <c r="I25" t="n">
        <v>35.31029383537309</v>
      </c>
      <c r="J25" t="n">
        <v>5.48667313015434</v>
      </c>
      <c r="K25" t="n">
        <v>9.015949973844673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-6.805595435745538</v>
      </c>
      <c r="E26" t="n">
        <v>14.18227112753305</v>
      </c>
      <c r="F26" t="n">
        <v>9.228611487234971</v>
      </c>
      <c r="G26" t="n">
        <v>25.45514842675727</v>
      </c>
      <c r="H26" t="n">
        <v>-3.02623284592799</v>
      </c>
      <c r="I26" t="n">
        <v>35.61608399494605</v>
      </c>
      <c r="J26" t="n">
        <v>5.331631534267456</v>
      </c>
      <c r="K26" t="n">
        <v>7.246599256818742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14.76085218264689</v>
      </c>
      <c r="F27" t="n">
        <v>7.981679143002607</v>
      </c>
      <c r="G27" t="n">
        <v>24.41912850814884</v>
      </c>
      <c r="H27" t="n">
        <v>-2.361758266718406</v>
      </c>
      <c r="I27" t="n">
        <v>33.59212768520842</v>
      </c>
      <c r="J27" t="n">
        <v>2.736104089454616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-8.923731937117497</v>
      </c>
      <c r="E28" t="n">
        <v>13.05824637095516</v>
      </c>
      <c r="F28" t="n">
        <v>8.432071539358233</v>
      </c>
      <c r="G28" t="n">
        <v>20.57841842734931</v>
      </c>
      <c r="H28" t="n">
        <v>-3.465072066558439</v>
      </c>
      <c r="I28" t="n">
        <v>33.23663945347883</v>
      </c>
      <c r="J28" t="n">
        <v>2.623178924515224</v>
      </c>
      <c r="K28" t="n">
        <v>4.287358625876703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10.79410480571639</v>
      </c>
      <c r="F29" t="n">
        <v>8.755503489354609</v>
      </c>
      <c r="G29" t="n">
        <v>19.18195268903446</v>
      </c>
      <c r="H29" t="n">
        <v>-4.317970856846321</v>
      </c>
      <c r="I29" t="n">
        <v>34.45844861174487</v>
      </c>
      <c r="J29" t="n">
        <v>1.880015913414823</v>
      </c>
      <c r="K29" t="n">
        <v>2.804207804158931</v>
      </c>
    </row>
    <row r="30">
      <c r="A30" s="2" t="n">
        <v>44973</v>
      </c>
      <c r="B30" t="n">
        <v>7.746482363570473</v>
      </c>
      <c r="C30" t="n">
        <v>-11.33212524374847</v>
      </c>
      <c r="D30" t="n">
        <v>-7.856428268254289</v>
      </c>
      <c r="E30" t="n">
        <v>10.84704561773946</v>
      </c>
      <c r="F30" t="n">
        <v>10.60541249675964</v>
      </c>
      <c r="G30" t="n">
        <v>17.83443221510916</v>
      </c>
      <c r="H30" t="n">
        <v>-2.145405792324229</v>
      </c>
      <c r="I30" t="n">
        <v>38.25748945415683</v>
      </c>
      <c r="J30" t="n">
        <v>3.574193794674341</v>
      </c>
      <c r="K30" t="n">
        <v>4.146125331385075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-5.097097836344233</v>
      </c>
      <c r="E31" t="n">
        <v>13.66990543188689</v>
      </c>
      <c r="F31" t="n">
        <v>15.14220217837052</v>
      </c>
      <c r="G31" t="n">
        <v>19.33776783387848</v>
      </c>
      <c r="H31" t="n">
        <v>0.770467682062792</v>
      </c>
      <c r="I31" t="n">
        <v>41.4274506876652</v>
      </c>
      <c r="J31" t="n">
        <v>7.556212470099011</v>
      </c>
      <c r="K31" t="n">
        <v>8.681472367686482</v>
      </c>
    </row>
    <row r="32">
      <c r="A32" s="2" t="n">
        <v>44977</v>
      </c>
      <c r="B32" t="n">
        <v>6.410559892012091</v>
      </c>
      <c r="C32" t="n">
        <v>-14.19331524165507</v>
      </c>
      <c r="D32" t="n">
        <v>-10.52169622368949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37.25076693085077</v>
      </c>
      <c r="J32" t="n">
        <v>1.628356582311241</v>
      </c>
      <c r="K32" t="n">
        <v>4.701799359832504</v>
      </c>
    </row>
    <row r="33">
      <c r="A33" s="2" t="n">
        <v>44978</v>
      </c>
      <c r="B33" t="n">
        <v>6.057940563654252</v>
      </c>
      <c r="C33" t="n">
        <v>-14.28442463306992</v>
      </c>
      <c r="D33" t="n">
        <v>-9.423679494323778</v>
      </c>
      <c r="E33" t="n">
        <v>9.889091648708238</v>
      </c>
      <c r="F33" t="n">
        <v>12.46986920910287</v>
      </c>
      <c r="G33" t="n">
        <v>14.68711824581252</v>
      </c>
      <c r="H33" t="n">
        <v>-5.399227579512022</v>
      </c>
      <c r="I33" t="n">
        <v>38.45834022420713</v>
      </c>
      <c r="J33" t="n">
        <v>2.887364448076268</v>
      </c>
      <c r="K33" t="n">
        <v>1.757465503298716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-12.16006031739005</v>
      </c>
      <c r="E34" t="n">
        <v>8.3948435428143</v>
      </c>
      <c r="F34" t="n">
        <v>12.5189997418903</v>
      </c>
      <c r="G34" t="n">
        <v>15.24979159166719</v>
      </c>
      <c r="H34" t="n">
        <v>-6.368022237286485</v>
      </c>
      <c r="I34" t="n">
        <v>37.27159566880498</v>
      </c>
      <c r="J34" t="n">
        <v>2.233771126050854</v>
      </c>
      <c r="K34" t="n">
        <v>-3.323226283838487</v>
      </c>
    </row>
    <row r="35">
      <c r="A35" s="2" t="n">
        <v>44980</v>
      </c>
      <c r="B35" t="n">
        <v>7.395883279676685</v>
      </c>
      <c r="C35" t="n">
        <v>-16.29043994612719</v>
      </c>
      <c r="D35" t="n">
        <v>-11.45312940366544</v>
      </c>
      <c r="E35" t="n">
        <v>7.24309828281493</v>
      </c>
      <c r="F35" t="n">
        <v>12.80400574049041</v>
      </c>
      <c r="G35" t="n">
        <v>13.49445460561904</v>
      </c>
      <c r="H35" t="n">
        <v>-6.480658856894284</v>
      </c>
      <c r="I35" t="n">
        <v>39.15725682272093</v>
      </c>
      <c r="J35" t="n">
        <v>2.684025744686536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-10.66736821057824</v>
      </c>
      <c r="E36" t="n">
        <v>5.605730073663606</v>
      </c>
      <c r="F36" t="n">
        <v>11.96752481417516</v>
      </c>
      <c r="G36" t="n">
        <v>14.2157424992223</v>
      </c>
      <c r="H36" t="n">
        <v>-7.048229248357196</v>
      </c>
      <c r="I36" t="n">
        <v>39.60824146795563</v>
      </c>
      <c r="J36" t="n">
        <v>3.386057319785873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-11.32870160676047</v>
      </c>
      <c r="E37" t="n">
        <v>6.667156502571636</v>
      </c>
      <c r="F37" t="n">
        <v>14.67313944587472</v>
      </c>
      <c r="G37" t="n">
        <v>16.13996627465535</v>
      </c>
      <c r="H37" t="n">
        <v>-6.231079293714559</v>
      </c>
      <c r="I37" t="n">
        <v>39.88864267461159</v>
      </c>
      <c r="J37" t="n">
        <v>7.531190134664634</v>
      </c>
      <c r="K37" t="n">
        <v>2.12033054078884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6.468595793006426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-6.797752935540502</v>
      </c>
      <c r="E39" t="n">
        <v>13.89535495540977</v>
      </c>
      <c r="F39" t="n">
        <v>21.77532052955522</v>
      </c>
      <c r="G39" t="n">
        <v>26.68526236132953</v>
      </c>
      <c r="H39" t="n">
        <v>-2.724433895362888</v>
      </c>
      <c r="I39" t="n">
        <v>53.17479511997589</v>
      </c>
      <c r="J39" t="n">
        <v>15.32334261613513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-14.78435002868239</v>
      </c>
      <c r="D40" t="n">
        <v>-12.40065162483569</v>
      </c>
      <c r="E40" t="n">
        <v>10.0798252532065</v>
      </c>
      <c r="F40" t="n">
        <v>17.68027822878064</v>
      </c>
      <c r="G40" t="n">
        <v>19.83523968467185</v>
      </c>
      <c r="H40" t="n">
        <v>-7.215133762946591</v>
      </c>
      <c r="I40" t="n">
        <v>49.97657544879348</v>
      </c>
      <c r="J40" t="n">
        <v>12.24345138608975</v>
      </c>
      <c r="K40" t="n">
        <v>9.674711905820033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-12.56785220180012</v>
      </c>
      <c r="E41" t="n">
        <v>14.61442641151751</v>
      </c>
      <c r="F41" t="n">
        <v>17.64671794996486</v>
      </c>
      <c r="G41" t="n">
        <v>23.32776428056276</v>
      </c>
      <c r="H41" t="n">
        <v>-4.921755257939953</v>
      </c>
      <c r="I41" t="n">
        <v>52.79223711007168</v>
      </c>
      <c r="J41" t="n">
        <v>17.95491591932392</v>
      </c>
      <c r="K41" t="n">
        <v>10.66047072515217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19.79048710576035</v>
      </c>
      <c r="F42" t="n">
        <v>22.1175627039494</v>
      </c>
      <c r="G42" t="n">
        <v>24.63528726670361</v>
      </c>
      <c r="H42" t="n">
        <v>-2.987030728994988</v>
      </c>
      <c r="I42" t="n">
        <v>59.72814641968578</v>
      </c>
      <c r="J42" t="n">
        <v>20.28804584556891</v>
      </c>
      <c r="K42" t="n">
        <v>16.34915822423948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29.75767186735387</v>
      </c>
      <c r="H43" t="n">
        <v>-2.845727111155238</v>
      </c>
      <c r="I43" t="n">
        <v>65.61475352884271</v>
      </c>
      <c r="J43" t="n">
        <v>22.7244980960813</v>
      </c>
      <c r="K43" t="n">
        <v>17.48966553814935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-9.408424946763672</v>
      </c>
      <c r="E44" t="n">
        <v>20.72155090237764</v>
      </c>
      <c r="F44" t="n">
        <v>25.1488517646026</v>
      </c>
      <c r="G44" t="n">
        <v>30.74936369938368</v>
      </c>
      <c r="H44" t="n">
        <v>-1.964251438448861</v>
      </c>
      <c r="I44" t="n">
        <v>66.80951011056844</v>
      </c>
      <c r="J44" t="n">
        <v>22.87527756631531</v>
      </c>
      <c r="K44" t="n">
        <v>21.120549552778</v>
      </c>
    </row>
    <row r="45">
      <c r="A45" s="2" t="n">
        <v>44995</v>
      </c>
      <c r="B45" t="n">
        <v>27.81017003555839</v>
      </c>
      <c r="C45" t="n">
        <v>-7.513372119443695</v>
      </c>
      <c r="D45" t="n">
        <v>-3.746303828215281</v>
      </c>
      <c r="E45" t="n">
        <v>21.31047376099153</v>
      </c>
      <c r="F45" t="n">
        <v>29.66833809467986</v>
      </c>
      <c r="G45" t="n">
        <v>38.30620284607247</v>
      </c>
      <c r="H45" t="n">
        <v>-0.6762759750620462</v>
      </c>
      <c r="I45" t="n">
        <v>70.48662403707655</v>
      </c>
      <c r="J45" t="n">
        <v>26.25302475938312</v>
      </c>
      <c r="K45" t="n">
        <v>27.09014007316572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62.96890094177372</v>
      </c>
      <c r="J46" t="n">
        <v>22.25103017606644</v>
      </c>
      <c r="K46" t="n">
        <v>23.47474208994942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-11.12523305777277</v>
      </c>
      <c r="E47" t="n">
        <v>15.41688659786096</v>
      </c>
      <c r="F47" t="n">
        <v>25.15287551908292</v>
      </c>
      <c r="G47" t="n">
        <v>22.53107521940394</v>
      </c>
      <c r="H47" t="n">
        <v>-5.16691171497653</v>
      </c>
      <c r="I47" t="n">
        <v>57.03011834447453</v>
      </c>
      <c r="J47" t="n">
        <v>18.13138107341699</v>
      </c>
      <c r="K47" t="n">
        <v>19.28597234334606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-4.981728758044413</v>
      </c>
      <c r="I48" t="n">
        <v>56.13151043122833</v>
      </c>
      <c r="J48" t="n">
        <v>12.14570924845357</v>
      </c>
      <c r="K48" t="n">
        <v>16.44069759907674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12.39575950306131</v>
      </c>
      <c r="F49" t="n">
        <v>22.26643882852086</v>
      </c>
      <c r="G49" t="n">
        <v>13.77913182434729</v>
      </c>
      <c r="H49" t="n">
        <v>-5.584147386111161</v>
      </c>
      <c r="I49" t="n">
        <v>52.14556224377613</v>
      </c>
      <c r="J49" t="n">
        <v>13.25298470182277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-13.68592984381011</v>
      </c>
      <c r="E50" t="n">
        <v>10.28630342558914</v>
      </c>
      <c r="F50" t="n">
        <v>20.84583811018521</v>
      </c>
      <c r="G50" t="n">
        <v>13.34565592837558</v>
      </c>
      <c r="H50" t="n">
        <v>-5.290331716921337</v>
      </c>
      <c r="I50" t="n">
        <v>50.65087934540566</v>
      </c>
      <c r="J50" t="n">
        <v>10.90758018547255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-16.43336541767892</v>
      </c>
      <c r="E51" t="n">
        <v>10.94863292466772</v>
      </c>
      <c r="F51" t="n">
        <v>20.6667530464202</v>
      </c>
      <c r="G51" t="n">
        <v>12.68370307637641</v>
      </c>
      <c r="H51" t="n">
        <v>-1.907822976980478</v>
      </c>
      <c r="I51" t="n">
        <v>47.21743295933592</v>
      </c>
      <c r="J51" t="n">
        <v>8.531978327115098</v>
      </c>
      <c r="K51" t="n">
        <v>13.10796407868871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-16.2223821543402</v>
      </c>
      <c r="E52" t="n">
        <v>10.3348462576103</v>
      </c>
      <c r="F52" t="n">
        <v>21.11798311106672</v>
      </c>
      <c r="G52" t="n">
        <v>11.03149460077659</v>
      </c>
      <c r="H52" t="n">
        <v>-2.989060415727518</v>
      </c>
      <c r="I52" t="n">
        <v>48.29740718115936</v>
      </c>
      <c r="J52" t="n">
        <v>7.558396617987717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-16.28383590367719</v>
      </c>
      <c r="E53" t="n">
        <v>7.707294412310395</v>
      </c>
      <c r="F53" t="n">
        <v>20.17248603138388</v>
      </c>
      <c r="G53" t="n">
        <v>11.4763245965112</v>
      </c>
      <c r="H53" t="n">
        <v>-6.254045413649544</v>
      </c>
      <c r="I53" t="n">
        <v>43.28002914575353</v>
      </c>
      <c r="J53" t="n">
        <v>5.536822201768388</v>
      </c>
      <c r="K53" t="n">
        <v>11.52989679942162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42.88094207082371</v>
      </c>
      <c r="J54" t="n">
        <v>6.145948511641253</v>
      </c>
      <c r="K54" t="n">
        <v>17.29965180730679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5.665133359899954</v>
      </c>
      <c r="F55" t="n">
        <v>19.39784000801106</v>
      </c>
      <c r="G55" t="n">
        <v>9.700000711838586</v>
      </c>
      <c r="H55" t="n">
        <v>-6.343525300070063</v>
      </c>
      <c r="I55" t="n">
        <v>37.6295640492605</v>
      </c>
      <c r="J55" t="n">
        <v>3.957176661038342</v>
      </c>
      <c r="K55" t="n">
        <v>13.52677026897948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-19.86331430658156</v>
      </c>
      <c r="E56" t="n">
        <v>7.194502291290283</v>
      </c>
      <c r="F56" t="n">
        <v>18.86299855139355</v>
      </c>
      <c r="G56" t="n">
        <v>9.627262481977494</v>
      </c>
      <c r="H56" t="n">
        <v>-3.589409467192728</v>
      </c>
      <c r="I56" t="n">
        <v>38.86288817390442</v>
      </c>
      <c r="J56" t="n">
        <v>5.596949416731856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10.8080980948108</v>
      </c>
      <c r="F57" t="n">
        <v>22.10724526392791</v>
      </c>
      <c r="G57" t="n">
        <v>12.94348469933371</v>
      </c>
      <c r="H57" t="n">
        <v>-0.8299984132475235</v>
      </c>
      <c r="I57" t="n">
        <v>36.51702787160582</v>
      </c>
      <c r="J57" t="n">
        <v>5.939112289544735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-19.04090563659799</v>
      </c>
      <c r="E58" t="n">
        <v>12.25531985110999</v>
      </c>
      <c r="F58" t="n">
        <v>22.43216077688914</v>
      </c>
      <c r="G58" t="n">
        <v>15.04671539190683</v>
      </c>
      <c r="H58" t="n">
        <v>-0.00953264941316867</v>
      </c>
      <c r="I58" t="n">
        <v>42.24886040106068</v>
      </c>
      <c r="J58" t="n">
        <v>6.900458695293454</v>
      </c>
      <c r="K58" t="n">
        <v>14.73235668146406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-19.48465635167865</v>
      </c>
      <c r="E59" t="n">
        <v>13.64211059532998</v>
      </c>
      <c r="F59" t="n">
        <v>24.23654613497148</v>
      </c>
      <c r="G59" t="n">
        <v>15.12137473744017</v>
      </c>
      <c r="H59" t="n">
        <v>0.5038871446193971</v>
      </c>
      <c r="I59" t="n">
        <v>44.25668963058826</v>
      </c>
      <c r="J59" t="n">
        <v>6.919336227725825</v>
      </c>
      <c r="K59" t="n">
        <v>14.13034402229187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-18.51720046925433</v>
      </c>
      <c r="E60" t="n">
        <v>12.22453967785648</v>
      </c>
      <c r="F60" t="n">
        <v>24.29800178041752</v>
      </c>
      <c r="G60" t="n">
        <v>17.0364955301995</v>
      </c>
      <c r="H60" t="n">
        <v>0.9682755165137946</v>
      </c>
      <c r="I60" t="n">
        <v>49.42903107808971</v>
      </c>
      <c r="J60" t="n">
        <v>8.074839794472698</v>
      </c>
      <c r="K60" t="n">
        <v>15.76704722844133</v>
      </c>
    </row>
    <row r="61">
      <c r="A61" s="2" t="n">
        <v>45021</v>
      </c>
      <c r="B61" t="n">
        <v>14.83907382470528</v>
      </c>
      <c r="C61" t="n">
        <v>-25.28645607949561</v>
      </c>
      <c r="D61" t="n">
        <v>-20.26479272429063</v>
      </c>
      <c r="E61" t="n">
        <v>13.27248812148214</v>
      </c>
      <c r="F61" t="n">
        <v>21.75514238963696</v>
      </c>
      <c r="G61" t="n">
        <v>16.13963508016825</v>
      </c>
      <c r="H61" t="n">
        <v>-0.5754196340017059</v>
      </c>
      <c r="I61" t="n">
        <v>50.21628183625388</v>
      </c>
      <c r="J61" t="n">
        <v>7.457430679850385</v>
      </c>
      <c r="K61" t="n">
        <v>15.89271574522386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-17.99117805478148</v>
      </c>
      <c r="E62" t="n">
        <v>14.6478463913648</v>
      </c>
      <c r="F62" t="n">
        <v>20.53278543396893</v>
      </c>
      <c r="G62" t="n">
        <v>16.60475792118399</v>
      </c>
      <c r="H62" t="n">
        <v>0.2456274489394561</v>
      </c>
      <c r="I62" t="n">
        <v>51.17426904493132</v>
      </c>
      <c r="J62" t="n">
        <v>8.577572230360353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-21.03206969419986</v>
      </c>
      <c r="E63" t="n">
        <v>11.40324866411315</v>
      </c>
      <c r="F63" t="n">
        <v>18.66371411718275</v>
      </c>
      <c r="G63" t="n">
        <v>11.28624142733949</v>
      </c>
      <c r="H63" t="n">
        <v>-0.9169392132538756</v>
      </c>
      <c r="I63" t="n">
        <v>54.91617112757259</v>
      </c>
      <c r="J63" t="n">
        <v>5.177775108136862</v>
      </c>
      <c r="K63" t="n">
        <v>11.65423776278625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0.6297051889015526</v>
      </c>
      <c r="I64" t="n">
        <v>53.81651473687372</v>
      </c>
      <c r="J64" t="n">
        <v>5.465260116559101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-21.39615940095446</v>
      </c>
      <c r="D65" t="n">
        <v>-20.43966299250838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49.18676761974168</v>
      </c>
      <c r="J65" t="n">
        <v>5.308822547990921</v>
      </c>
      <c r="K65" t="n">
        <v>13.05627988588487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-19.34137123585821</v>
      </c>
      <c r="E66" t="n">
        <v>10.39933361653693</v>
      </c>
      <c r="F66" t="n">
        <v>21.95183122900439</v>
      </c>
      <c r="G66" t="n">
        <v>15.48495461182327</v>
      </c>
      <c r="H66" t="n">
        <v>5.126740207706049</v>
      </c>
      <c r="I66" t="n">
        <v>43.41257185232972</v>
      </c>
      <c r="J66" t="n">
        <v>5.315168835370443</v>
      </c>
      <c r="K66" t="n">
        <v>12.31635258402848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-17.92877215150557</v>
      </c>
      <c r="E67" t="n">
        <v>11.16057990161929</v>
      </c>
      <c r="F67" t="n">
        <v>21.12867128340936</v>
      </c>
      <c r="G67" t="n">
        <v>16.53425760372984</v>
      </c>
      <c r="H67" t="n">
        <v>7.350386490782301</v>
      </c>
      <c r="I67" t="n">
        <v>46.30486179700191</v>
      </c>
      <c r="J67" t="n">
        <v>7.289980600357526</v>
      </c>
      <c r="K67" t="n">
        <v>13.77300557238446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-19.40392746726639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43.60459348804247</v>
      </c>
      <c r="J68" t="n">
        <v>7.414953528508783</v>
      </c>
      <c r="K68" t="n">
        <v>12.14830256877466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-18.63579638618392</v>
      </c>
      <c r="E69" t="n">
        <v>12.6268765655468</v>
      </c>
      <c r="F69" t="n">
        <v>18.12168814720136</v>
      </c>
      <c r="G69" t="n">
        <v>15.19510186078665</v>
      </c>
      <c r="H69" t="n">
        <v>5.752040416406046</v>
      </c>
      <c r="I69" t="n">
        <v>44.73363453550307</v>
      </c>
      <c r="J69" t="n">
        <v>6.570588173169356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-18.4242358214344</v>
      </c>
      <c r="E70" t="n">
        <v>13.24668040369756</v>
      </c>
      <c r="F70" t="n">
        <v>17.79372909495816</v>
      </c>
      <c r="G70" t="n">
        <v>15.24485223391743</v>
      </c>
      <c r="H70" t="n">
        <v>4.62215418796692</v>
      </c>
      <c r="I70" t="n">
        <v>46.49938386815356</v>
      </c>
      <c r="J70" t="n">
        <v>7.887725981451155</v>
      </c>
      <c r="K70" t="n">
        <v>14.65882815795967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-18.67964624756644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43.41716119074142</v>
      </c>
      <c r="J71" t="n">
        <v>6.553314439720248</v>
      </c>
      <c r="K71" t="n">
        <v>16.02848797387697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22.38190633613881</v>
      </c>
      <c r="F72" t="n">
        <v>20.10813577344179</v>
      </c>
      <c r="G72" t="n">
        <v>13.65103104796519</v>
      </c>
      <c r="H72" t="n">
        <v>8.454771952394925</v>
      </c>
      <c r="I72" t="n">
        <v>46.18023442403432</v>
      </c>
      <c r="J72" t="n">
        <v>10.55058694111273</v>
      </c>
      <c r="K72" t="n">
        <v>20.92237558406858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-16.00898044525184</v>
      </c>
      <c r="E73" t="n">
        <v>25.42834514199264</v>
      </c>
      <c r="F73" t="n">
        <v>19.91800077709749</v>
      </c>
      <c r="G73" t="n">
        <v>17.32634653893768</v>
      </c>
      <c r="H73" t="n">
        <v>10.71375204610177</v>
      </c>
      <c r="I73" t="n">
        <v>47.82560587224305</v>
      </c>
      <c r="J73" t="n">
        <v>11.48251437642223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-13.57269566752712</v>
      </c>
      <c r="E74" t="n">
        <v>24.8791294172269</v>
      </c>
      <c r="F74" t="n">
        <v>21.82390355074024</v>
      </c>
      <c r="G74" t="n">
        <v>17.9343693324767</v>
      </c>
      <c r="H74" t="n">
        <v>9.204146713717986</v>
      </c>
      <c r="I74" t="n">
        <v>51.7189783697179</v>
      </c>
      <c r="J74" t="n">
        <v>12.93707970271152</v>
      </c>
      <c r="K74" t="n">
        <v>27.57790854454789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-12.82519854561832</v>
      </c>
      <c r="E75" t="n">
        <v>23.73450247318045</v>
      </c>
      <c r="F75" t="n">
        <v>21.18592993193393</v>
      </c>
      <c r="G75" t="n">
        <v>16.65167436816663</v>
      </c>
      <c r="H75" t="n">
        <v>8.456084281219312</v>
      </c>
      <c r="I75" t="n">
        <v>49.86202213653446</v>
      </c>
      <c r="J75" t="n">
        <v>11.09114732793817</v>
      </c>
      <c r="K75" t="n">
        <v>23.4678792199106</v>
      </c>
    </row>
    <row r="76">
      <c r="A76" s="2" t="n">
        <v>45044</v>
      </c>
      <c r="B76" t="n">
        <v>10.33936337695214</v>
      </c>
      <c r="C76" t="n">
        <v>-12.31263838350261</v>
      </c>
      <c r="D76" t="n">
        <v>-11.36003260021061</v>
      </c>
      <c r="E76" t="n">
        <v>25.9384506655209</v>
      </c>
      <c r="F76" t="n">
        <v>23.47444546080613</v>
      </c>
      <c r="G76" t="n">
        <v>21.07012287733678</v>
      </c>
      <c r="H76" t="n">
        <v>12.23943008151507</v>
      </c>
      <c r="I76" t="n">
        <v>54.64783008132608</v>
      </c>
      <c r="J76" t="n">
        <v>17.32421080874413</v>
      </c>
      <c r="K76" t="n">
        <v>21.58680028006135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24.97656928037459</v>
      </c>
      <c r="F77" t="n">
        <v>23.32271591000725</v>
      </c>
      <c r="G77" t="n">
        <v>22.56893771612596</v>
      </c>
      <c r="H77" t="n">
        <v>11.18991589343461</v>
      </c>
      <c r="I77" t="n">
        <v>62.0375956837208</v>
      </c>
      <c r="J77" t="n">
        <v>18.09562778538667</v>
      </c>
      <c r="K77" t="n">
        <v>22.17784191352221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-14.33311544999096</v>
      </c>
      <c r="E78" t="n">
        <v>24.8377364603307</v>
      </c>
      <c r="F78" t="n">
        <v>23.16921189805763</v>
      </c>
      <c r="G78" t="n">
        <v>17.84261569193728</v>
      </c>
      <c r="H78" t="n">
        <v>10.86891738540452</v>
      </c>
      <c r="I78" t="n">
        <v>55.01797510767865</v>
      </c>
      <c r="J78" t="n">
        <v>14.61983533744775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-7.263743658665622</v>
      </c>
      <c r="D79" t="n">
        <v>-4.476872100778085</v>
      </c>
      <c r="E79" t="n">
        <v>27.34610936540243</v>
      </c>
      <c r="F79" t="n">
        <v>25.86278228657355</v>
      </c>
      <c r="G79" t="n">
        <v>17.3673510744992</v>
      </c>
      <c r="H79" t="n">
        <v>11.90195805124412</v>
      </c>
      <c r="I79" t="n">
        <v>58.94441280045963</v>
      </c>
      <c r="J79" t="n">
        <v>18.4618581316381</v>
      </c>
      <c r="K79" t="n">
        <v>17.61040419776878</v>
      </c>
    </row>
    <row r="80">
      <c r="A80" s="2" t="n">
        <v>45051</v>
      </c>
      <c r="B80" t="n">
        <v>11.1332527818061</v>
      </c>
      <c r="C80" t="n">
        <v>-9.422256631771052</v>
      </c>
      <c r="D80" t="n">
        <v>-4.675238405572236</v>
      </c>
      <c r="E80" t="n">
        <v>19.92207336975924</v>
      </c>
      <c r="F80" t="n">
        <v>24.80928990713225</v>
      </c>
      <c r="G80" t="n">
        <v>9.47042092661623</v>
      </c>
      <c r="H80" t="n">
        <v>9.30032192884951</v>
      </c>
      <c r="I80" t="n">
        <v>53.75676476579198</v>
      </c>
      <c r="J80" t="n">
        <v>15.36886671111395</v>
      </c>
      <c r="K80" t="n">
        <v>16.77014280829088</v>
      </c>
    </row>
    <row r="81">
      <c r="A81" s="2" t="n">
        <v>45054</v>
      </c>
      <c r="B81" t="n">
        <v>20.75035748994321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56.87341430736505</v>
      </c>
      <c r="J81" t="n">
        <v>19.42529039285474</v>
      </c>
      <c r="K81" t="n">
        <v>13.36046462472213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18.51683203345151</v>
      </c>
      <c r="F82" t="n">
        <v>26.85659188396616</v>
      </c>
      <c r="G82" t="n">
        <v>12.93518754062446</v>
      </c>
      <c r="H82" t="n">
        <v>10.20804603723211</v>
      </c>
      <c r="I82" t="n">
        <v>54.14703712048357</v>
      </c>
      <c r="J82" t="n">
        <v>18.62526709793708</v>
      </c>
      <c r="K82" t="n">
        <v>10.79073266847272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4.982793996002433</v>
      </c>
      <c r="E83" t="n">
        <v>23.25287635762216</v>
      </c>
      <c r="F83" t="n">
        <v>30.01962318992428</v>
      </c>
      <c r="G83" t="n">
        <v>20.82191021698956</v>
      </c>
      <c r="H83" t="n">
        <v>10.37841060404623</v>
      </c>
      <c r="I83" t="n">
        <v>57.06861994095107</v>
      </c>
      <c r="J83" t="n">
        <v>21.15708177050417</v>
      </c>
      <c r="K83" t="n">
        <v>19.0578777493587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5.995156620100905</v>
      </c>
      <c r="E84" t="n">
        <v>23.61297840558707</v>
      </c>
      <c r="F84" t="n">
        <v>29.64272837908213</v>
      </c>
      <c r="G84" t="n">
        <v>27.77762485779001</v>
      </c>
      <c r="H84" t="n">
        <v>8.9857997792387</v>
      </c>
      <c r="I84" t="n">
        <v>57.30155045161129</v>
      </c>
      <c r="J84" t="n">
        <v>21.33320544658539</v>
      </c>
      <c r="K84" t="n">
        <v>18.74038143652008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12.30850479941925</v>
      </c>
      <c r="E85" t="n">
        <v>28.05036262205935</v>
      </c>
      <c r="F85" t="n">
        <v>32.02146183466284</v>
      </c>
      <c r="G85" t="n">
        <v>33.09937420662805</v>
      </c>
      <c r="H85" t="n">
        <v>10.50415568383418</v>
      </c>
      <c r="I85" t="n">
        <v>57.97732717928994</v>
      </c>
      <c r="J85" t="n">
        <v>21.32921194896309</v>
      </c>
      <c r="K85" t="n">
        <v>15.2660857721354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28.44523983395082</v>
      </c>
      <c r="F86" t="n">
        <v>33.93755816824042</v>
      </c>
      <c r="G86" t="n">
        <v>38.17909829912094</v>
      </c>
      <c r="H86" t="n">
        <v>11.69378803009264</v>
      </c>
      <c r="I86" t="n">
        <v>65.31351812775934</v>
      </c>
      <c r="J86" t="n">
        <v>24.1818113117763</v>
      </c>
      <c r="K86" t="n">
        <v>17.1364980717891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14.85807722568273</v>
      </c>
      <c r="E87" t="n">
        <v>25.6898698772529</v>
      </c>
      <c r="F87" t="n">
        <v>33.8435380167345</v>
      </c>
      <c r="G87" t="n">
        <v>35.06839879956046</v>
      </c>
      <c r="H87" t="n">
        <v>8.406198168889389</v>
      </c>
      <c r="I87" t="n">
        <v>63.93684952262557</v>
      </c>
      <c r="J87" t="n">
        <v>25.30509827642844</v>
      </c>
      <c r="K87" t="n">
        <v>15.75285980257812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15.88537786142643</v>
      </c>
      <c r="E88" t="n">
        <v>24.31472496605429</v>
      </c>
      <c r="F88" t="n">
        <v>32.3140514216029</v>
      </c>
      <c r="G88" t="n">
        <v>34.9556979325293</v>
      </c>
      <c r="H88" t="n">
        <v>5.5443195937386</v>
      </c>
      <c r="I88" t="n">
        <v>64.54871914465778</v>
      </c>
      <c r="J88" t="n">
        <v>24.95013937313209</v>
      </c>
      <c r="K88" t="n">
        <v>21.3311541736765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67.60883052344786</v>
      </c>
      <c r="J89" t="n">
        <v>26.04798223898126</v>
      </c>
      <c r="K89" t="n">
        <v>27.80744660778829</v>
      </c>
    </row>
    <row r="90">
      <c r="A90" s="2" t="n">
        <v>45065</v>
      </c>
      <c r="B90" t="n">
        <v>45.52345480693</v>
      </c>
      <c r="C90" t="n">
        <v>12.27600723862572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70.18164816633305</v>
      </c>
      <c r="J90" t="n">
        <v>31.36755677876588</v>
      </c>
      <c r="K90" t="n">
        <v>27.53911377679452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27.18332639529628</v>
      </c>
      <c r="F91" t="n">
        <v>39.97847216093331</v>
      </c>
      <c r="G91" t="n">
        <v>41.79859990606217</v>
      </c>
      <c r="H91" t="n">
        <v>7.089296907867948</v>
      </c>
      <c r="I91" t="n">
        <v>70.20285778107254</v>
      </c>
      <c r="J91" t="n">
        <v>28.82576044478051</v>
      </c>
      <c r="K91" t="n">
        <v>22.29941611321691</v>
      </c>
    </row>
    <row r="92">
      <c r="A92" s="2" t="n">
        <v>45069</v>
      </c>
      <c r="B92" t="n">
        <v>40.0938304521872</v>
      </c>
      <c r="C92" t="n">
        <v>10.8353695482573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26.40200618931048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65.09697464290596</v>
      </c>
      <c r="J93" t="n">
        <v>29.21256852545324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70.96448018654773</v>
      </c>
      <c r="J94" t="n">
        <v>31.91532062216737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23.72382125109485</v>
      </c>
      <c r="F95" t="n">
        <v>34.79037728647722</v>
      </c>
      <c r="G95" t="n">
        <v>42.58453429146207</v>
      </c>
      <c r="H95" t="n">
        <v>6.40028688230172</v>
      </c>
      <c r="I95" t="n">
        <v>69.40182438668599</v>
      </c>
      <c r="J95" t="n">
        <v>28.70788113862879</v>
      </c>
      <c r="K95" t="n">
        <v>27.62228061469472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26.86008581887414</v>
      </c>
      <c r="F96" t="n">
        <v>34.14526251982753</v>
      </c>
      <c r="G96" t="n">
        <v>43.54017625687514</v>
      </c>
      <c r="H96" t="n">
        <v>5.396962551058038</v>
      </c>
      <c r="I96" t="n">
        <v>73.46721414948642</v>
      </c>
      <c r="J96" t="n">
        <v>31.10992530121493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81.95844835576828</v>
      </c>
      <c r="J97" t="n">
        <v>30.30004719239885</v>
      </c>
      <c r="K97" t="n">
        <v>27.0053804689959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20.38474299297879</v>
      </c>
      <c r="E98" t="n">
        <v>22.61612107146444</v>
      </c>
      <c r="F98" t="n">
        <v>33.85377672369933</v>
      </c>
      <c r="G98" t="n">
        <v>45.18048887222421</v>
      </c>
      <c r="H98" t="n">
        <v>5.662369205297613</v>
      </c>
      <c r="I98" t="n">
        <v>84.41270298277675</v>
      </c>
      <c r="J98" t="n">
        <v>30.17350567459209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18.70890167959633</v>
      </c>
      <c r="F99" t="n">
        <v>29.26800660395814</v>
      </c>
      <c r="G99" t="n">
        <v>44.89177436399334</v>
      </c>
      <c r="H99" t="n">
        <v>1.18208981475405</v>
      </c>
      <c r="I99" t="n">
        <v>83.08263510076502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34.75367975937777</v>
      </c>
      <c r="C100" t="n">
        <v>14.260011433503</v>
      </c>
      <c r="D100" t="n">
        <v>17.61867890864291</v>
      </c>
      <c r="E100" t="n">
        <v>16.72878835373277</v>
      </c>
      <c r="F100" t="n">
        <v>27.57230028308759</v>
      </c>
      <c r="G100" t="n">
        <v>41.86608831364704</v>
      </c>
      <c r="H100" t="n">
        <v>-0.322815983400504</v>
      </c>
      <c r="I100" t="n">
        <v>88.93176983684729</v>
      </c>
      <c r="J100" t="n">
        <v>27.64916768703576</v>
      </c>
      <c r="K100" t="n">
        <v>25.06592105237795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15.67032926315584</v>
      </c>
      <c r="E101" t="n">
        <v>15.78602113809924</v>
      </c>
      <c r="F101" t="n">
        <v>27.24534395067284</v>
      </c>
      <c r="G101" t="n">
        <v>41.70999296169535</v>
      </c>
      <c r="H101" t="n">
        <v>1.201069792054255</v>
      </c>
      <c r="I101" t="n">
        <v>88.90153550943091</v>
      </c>
      <c r="J101" t="n">
        <v>26.12953084670768</v>
      </c>
      <c r="K101" t="n">
        <v>20.85328188418583</v>
      </c>
    </row>
    <row r="102">
      <c r="A102" s="2" t="n">
        <v>45083</v>
      </c>
      <c r="B102" t="n">
        <v>41.51688990287521</v>
      </c>
      <c r="C102" t="n">
        <v>14.08932192568917</v>
      </c>
      <c r="D102" t="n">
        <v>17.39025931672906</v>
      </c>
      <c r="E102" t="n">
        <v>16.47229335544653</v>
      </c>
      <c r="F102" t="n">
        <v>25.8887625749129</v>
      </c>
      <c r="G102" t="n">
        <v>42.98429390120144</v>
      </c>
      <c r="H102" t="n">
        <v>6.139074856544569</v>
      </c>
      <c r="I102" t="n">
        <v>88.96393632768881</v>
      </c>
      <c r="J102" t="n">
        <v>27.47805544475636</v>
      </c>
      <c r="K102" t="n">
        <v>21.09477866033744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91.46021486855484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17.4751581341376</v>
      </c>
      <c r="F104" t="n">
        <v>25.84572343528377</v>
      </c>
      <c r="G104" t="n">
        <v>40.91712859297385</v>
      </c>
      <c r="H104" t="n">
        <v>1.614166457674937</v>
      </c>
      <c r="I104" t="n">
        <v>88.62145313483063</v>
      </c>
      <c r="J104" t="n">
        <v>27.68673027259905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92.61191902961978</v>
      </c>
      <c r="J105" t="n">
        <v>27.00659641317382</v>
      </c>
      <c r="K105" t="n">
        <v>21.5704576156061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18.31163681350347</v>
      </c>
      <c r="E106" t="n">
        <v>17.46221224088278</v>
      </c>
      <c r="F106" t="n">
        <v>26.08860436530394</v>
      </c>
      <c r="G106" t="n">
        <v>46.20994281189208</v>
      </c>
      <c r="H106" t="n">
        <v>0.6035278173356806</v>
      </c>
      <c r="I106" t="n">
        <v>98.44567806376847</v>
      </c>
      <c r="J106" t="n">
        <v>27.21471855461084</v>
      </c>
      <c r="K106" t="n">
        <v>23.81872858586267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22.35640576009779</v>
      </c>
      <c r="E107" t="n">
        <v>19.02896417824886</v>
      </c>
      <c r="F107" t="n">
        <v>29.10059081664282</v>
      </c>
      <c r="G107" t="n">
        <v>47.42855469844458</v>
      </c>
      <c r="H107" t="n">
        <v>-0.05826292577307823</v>
      </c>
      <c r="I107" t="n">
        <v>100.3289765053855</v>
      </c>
      <c r="J107" t="n">
        <v>26.80211124663161</v>
      </c>
      <c r="K107" t="n">
        <v>23.73394426692636</v>
      </c>
    </row>
    <row r="108">
      <c r="A108" s="2" t="n">
        <v>45091</v>
      </c>
      <c r="B108" t="n">
        <v>48.67724429500908</v>
      </c>
      <c r="C108" t="n">
        <v>18.80731167690475</v>
      </c>
      <c r="D108" t="n">
        <v>19.62264387492367</v>
      </c>
      <c r="E108" t="n">
        <v>18.48169633054613</v>
      </c>
      <c r="F108" t="n">
        <v>29.60107029646974</v>
      </c>
      <c r="G108" t="n">
        <v>47.5920939618806</v>
      </c>
      <c r="H108" t="n">
        <v>1.098492647214422</v>
      </c>
      <c r="I108" t="n">
        <v>96.38566803796138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97.95667164571856</v>
      </c>
      <c r="J109" t="n">
        <v>23.67672843523838</v>
      </c>
      <c r="K109" t="n">
        <v>22.42462433085413</v>
      </c>
    </row>
    <row r="110">
      <c r="A110" s="2" t="n">
        <v>45093</v>
      </c>
      <c r="B110" t="n">
        <v>48.78826786781583</v>
      </c>
      <c r="C110" t="n">
        <v>23.16017506151948</v>
      </c>
      <c r="D110" t="n">
        <v>27.55937256566909</v>
      </c>
      <c r="E110" t="n">
        <v>19.98593978800587</v>
      </c>
      <c r="F110" t="n">
        <v>30.52864177215135</v>
      </c>
      <c r="G110" t="n">
        <v>46.64060603368392</v>
      </c>
      <c r="H110" t="n">
        <v>3.723525053178744</v>
      </c>
      <c r="I110" t="n">
        <v>100.2300300755418</v>
      </c>
      <c r="J110" t="n">
        <v>26.09089499521329</v>
      </c>
      <c r="K110" t="n">
        <v>23.32965251239827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38.34915685844948</v>
      </c>
      <c r="E111" t="n">
        <v>22.30862554775264</v>
      </c>
      <c r="F111" t="n">
        <v>34.98398197882304</v>
      </c>
      <c r="G111" t="n">
        <v>53.2475909386942</v>
      </c>
      <c r="H111" t="n">
        <v>5.082360453724277</v>
      </c>
      <c r="I111" t="n">
        <v>105.9274362406131</v>
      </c>
      <c r="J111" t="n">
        <v>30.06711136443074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56.74294813890466</v>
      </c>
      <c r="H112" t="n">
        <v>6.059085507526163</v>
      </c>
      <c r="I112" t="n">
        <v>117.4877078097687</v>
      </c>
      <c r="J112" t="n">
        <v>29.08416359636303</v>
      </c>
      <c r="K112" t="n">
        <v>40.36024279612835</v>
      </c>
    </row>
    <row r="113">
      <c r="A113" s="2" t="n">
        <v>45098</v>
      </c>
      <c r="B113" t="n">
        <v>48.72720303885363</v>
      </c>
      <c r="C113" t="n">
        <v>28.69060281943381</v>
      </c>
      <c r="D113" t="n">
        <v>31.85877643382551</v>
      </c>
      <c r="E113" t="n">
        <v>26.53309039682863</v>
      </c>
      <c r="F113" t="n">
        <v>35.35816723321255</v>
      </c>
      <c r="G113" t="n">
        <v>55.48421475377865</v>
      </c>
      <c r="H113" t="n">
        <v>6.334666333086036</v>
      </c>
      <c r="I113" t="n">
        <v>123.8597358626841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122.933899227195</v>
      </c>
      <c r="J114" t="n">
        <v>29.95686694137632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29.44062894535697</v>
      </c>
      <c r="E115" t="n">
        <v>28.88912842778439</v>
      </c>
      <c r="F115" t="n">
        <v>35.26124567949527</v>
      </c>
      <c r="G115" t="n">
        <v>65.28945923799454</v>
      </c>
      <c r="H115" t="n">
        <v>9.324264311788433</v>
      </c>
      <c r="I115" t="n">
        <v>121.4204042596635</v>
      </c>
      <c r="J115" t="n">
        <v>28.20347381232953</v>
      </c>
      <c r="K115" t="n">
        <v>49.62897803795594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28.40227373753994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122.4381067539193</v>
      </c>
      <c r="J116" t="n">
        <v>30.63605847490178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25.5187189832043</v>
      </c>
      <c r="F117" t="n">
        <v>35.2848062506141</v>
      </c>
      <c r="G117" t="n">
        <v>67.88001390353575</v>
      </c>
      <c r="H117" t="n">
        <v>9.771674068352954</v>
      </c>
      <c r="I117" t="n">
        <v>121.7546546214961</v>
      </c>
      <c r="J117" t="n">
        <v>28.031213324868</v>
      </c>
      <c r="K117" t="n">
        <v>48.15858964234552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30.81874396672266</v>
      </c>
      <c r="E118" t="n">
        <v>27.44761281221264</v>
      </c>
      <c r="F118" t="n">
        <v>37.35444917685087</v>
      </c>
      <c r="G118" t="n">
        <v>74.82871433280678</v>
      </c>
      <c r="H118" t="n">
        <v>10.29872967792873</v>
      </c>
      <c r="I118" t="n">
        <v>136.2873107014694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131.3584431250499</v>
      </c>
      <c r="J119" t="n">
        <v>29.37127713990615</v>
      </c>
      <c r="K119" t="n">
        <v>48.55163944512273</v>
      </c>
    </row>
    <row r="120">
      <c r="A120" s="2" t="n">
        <v>45110</v>
      </c>
      <c r="B120" t="n">
        <v>55.14115842364424</v>
      </c>
      <c r="C120" t="n">
        <v>33.08065504164895</v>
      </c>
      <c r="D120" t="n">
        <v>32.27098876520827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134.4507629391528</v>
      </c>
      <c r="J120" t="n">
        <v>31.38729193152054</v>
      </c>
      <c r="K120" t="n">
        <v>44.75873350103625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40.4416160277274</v>
      </c>
      <c r="E121" t="n">
        <v>28.88618259076097</v>
      </c>
      <c r="F121" t="n">
        <v>32.4833299709667</v>
      </c>
      <c r="G121" t="n">
        <v>69.21581552349087</v>
      </c>
      <c r="H121" t="n">
        <v>10.12507442211499</v>
      </c>
      <c r="I121" t="n">
        <v>131.9792331645471</v>
      </c>
      <c r="J121" t="n">
        <v>30.24731635497639</v>
      </c>
      <c r="K121" t="n">
        <v>45.54937781721735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135.02962553136</v>
      </c>
      <c r="J122" t="n">
        <v>29.68806395844674</v>
      </c>
      <c r="K122" t="n">
        <v>47.72454242640976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75.1704897320469</v>
      </c>
      <c r="H123" t="n">
        <v>14.36756824396772</v>
      </c>
      <c r="I123" t="n">
        <v>135.6246349845475</v>
      </c>
      <c r="J123" t="n">
        <v>31.56474259059658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11.64985813566646</v>
      </c>
      <c r="I124" t="n">
        <v>131.809626632682</v>
      </c>
      <c r="J124" t="n">
        <v>29.885189570185</v>
      </c>
      <c r="K124" t="n">
        <v>37.53689658135708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131.9417396004818</v>
      </c>
      <c r="J125" t="n">
        <v>29.40252889979709</v>
      </c>
      <c r="K125" t="n">
        <v>39.61018795390854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22.98925387580397</v>
      </c>
      <c r="F126" t="n">
        <v>32.01231518807661</v>
      </c>
      <c r="G126" t="n">
        <v>69.15288843096872</v>
      </c>
      <c r="H126" t="n">
        <v>11.77951923633034</v>
      </c>
      <c r="I126" t="n">
        <v>131.0281886356482</v>
      </c>
      <c r="J126" t="n">
        <v>26.72656266749351</v>
      </c>
      <c r="K126" t="n">
        <v>42.74423832244192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12.99905912224586</v>
      </c>
      <c r="I127" t="n">
        <v>132.2606863332071</v>
      </c>
      <c r="J127" t="n">
        <v>27.2266607779678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21.05158432085892</v>
      </c>
      <c r="F128" t="n">
        <v>32.43820216343782</v>
      </c>
      <c r="G128" t="n">
        <v>67.66641305622633</v>
      </c>
      <c r="H128" t="n">
        <v>9.758014214627542</v>
      </c>
      <c r="I128" t="n">
        <v>130.5725344562292</v>
      </c>
      <c r="J128" t="n">
        <v>24.39435497642317</v>
      </c>
      <c r="K128" t="n">
        <v>42.86988176185677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7.571187562143966</v>
      </c>
      <c r="I129" t="n">
        <v>128.1667995465461</v>
      </c>
      <c r="J129" t="n">
        <v>22.39474128023882</v>
      </c>
      <c r="K129" t="n">
        <v>39.82730483884995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8.794487029073039</v>
      </c>
      <c r="I130" t="n">
        <v>124.3439115465293</v>
      </c>
      <c r="J130" t="n">
        <v>25.4284958722941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119.7126254798079</v>
      </c>
      <c r="J131" t="n">
        <v>23.69127380399834</v>
      </c>
      <c r="K131" t="n">
        <v>45.64717322777485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22.46188978334223</v>
      </c>
      <c r="F132" t="n">
        <v>28.87112610829004</v>
      </c>
      <c r="G132" t="n">
        <v>70.79159331791477</v>
      </c>
      <c r="H132" t="n">
        <v>10.98331666371763</v>
      </c>
      <c r="I132" t="n">
        <v>124.8797619355455</v>
      </c>
      <c r="J132" t="n">
        <v>26.43319714786099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29.76709790748377</v>
      </c>
      <c r="E133" t="n">
        <v>25.79565487451267</v>
      </c>
      <c r="F133" t="n">
        <v>32.97592004849272</v>
      </c>
      <c r="G133" t="n">
        <v>77.32707557797609</v>
      </c>
      <c r="H133" t="n">
        <v>12.40079976460342</v>
      </c>
      <c r="I133" t="n">
        <v>127.2600447560462</v>
      </c>
      <c r="J133" t="n">
        <v>27.8324358964577</v>
      </c>
      <c r="K133" t="n">
        <v>44.07867113133462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25.4555702042393</v>
      </c>
      <c r="F134" t="n">
        <v>33.30449845798646</v>
      </c>
      <c r="G134" t="n">
        <v>74.71760757635144</v>
      </c>
      <c r="H134" t="n">
        <v>11.3746060518227</v>
      </c>
      <c r="I134" t="n">
        <v>130.0708307890466</v>
      </c>
      <c r="J134" t="n">
        <v>30.81316752280405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24.63916705843436</v>
      </c>
      <c r="F135" t="n">
        <v>32.8478326567645</v>
      </c>
      <c r="G135" t="n">
        <v>79.51646941325234</v>
      </c>
      <c r="H135" t="n">
        <v>6.19187723519441</v>
      </c>
      <c r="I135" t="n">
        <v>144.2377567315881</v>
      </c>
      <c r="J135" t="n">
        <v>31.42402581744135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27.34640033880094</v>
      </c>
      <c r="F136" t="n">
        <v>29.62035470487907</v>
      </c>
      <c r="G136" t="n">
        <v>69.49787581718667</v>
      </c>
      <c r="H136" t="n">
        <v>1.678489445796449</v>
      </c>
      <c r="I136" t="n">
        <v>137.6208915626568</v>
      </c>
      <c r="J136" t="n">
        <v>26.74812326906506</v>
      </c>
      <c r="K136" t="n">
        <v>33.84138160858394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136.3497610353332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148.9367784350038</v>
      </c>
      <c r="J138" t="n">
        <v>23.58063064997773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150.6054908830825</v>
      </c>
      <c r="J139" t="n">
        <v>22.64844488752203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19.93794332459411</v>
      </c>
      <c r="F140" t="n">
        <v>25.52849441625602</v>
      </c>
      <c r="G140" t="n">
        <v>53.30846456901783</v>
      </c>
      <c r="H140" t="n">
        <v>1.673016384989068</v>
      </c>
      <c r="I140" t="n">
        <v>156.9619203343839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150.294899841731</v>
      </c>
      <c r="J141" t="n">
        <v>20.45959324193862</v>
      </c>
      <c r="K141" t="n">
        <v>27.02087217440567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149.3718690505175</v>
      </c>
      <c r="J142" t="n">
        <v>18.64631759342112</v>
      </c>
      <c r="K142" t="n">
        <v>27.15482881691536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17.29758876829921</v>
      </c>
      <c r="F143" t="n">
        <v>21.27308152859895</v>
      </c>
      <c r="G143" t="n">
        <v>41.92565960233987</v>
      </c>
      <c r="H143" t="n">
        <v>4.004766042393215</v>
      </c>
      <c r="I143" t="n">
        <v>149.8954917217073</v>
      </c>
      <c r="J143" t="n">
        <v>13.96722875010059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19.8531701203628</v>
      </c>
      <c r="G144" t="n">
        <v>41.15651248650778</v>
      </c>
      <c r="H144" t="n">
        <v>0.690273355418336</v>
      </c>
      <c r="I144" t="n">
        <v>146.7816393360172</v>
      </c>
      <c r="J144" t="n">
        <v>9.764407478061067</v>
      </c>
      <c r="K144" t="n">
        <v>28.93949661672852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151.7994426109454</v>
      </c>
      <c r="J145" t="n">
        <v>9.574303194319222</v>
      </c>
      <c r="K145" t="n">
        <v>37.85064016307549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151.3354545412126</v>
      </c>
      <c r="J146" t="n">
        <v>9.458870633021954</v>
      </c>
      <c r="K146" t="n">
        <v>38.83425543113788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146.8359750024402</v>
      </c>
      <c r="J147" t="n">
        <v>7.895131992132698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-1.674037334238554</v>
      </c>
      <c r="E148" t="n">
        <v>15.41641858489289</v>
      </c>
      <c r="F148" t="n">
        <v>18.55830872185447</v>
      </c>
      <c r="G148" t="n">
        <v>37.72500176798246</v>
      </c>
      <c r="H148" t="n">
        <v>-2.57587203729791</v>
      </c>
      <c r="I148" t="n">
        <v>144.6047432426501</v>
      </c>
      <c r="J148" t="n">
        <v>8.125639171477061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143.3850819774408</v>
      </c>
      <c r="J149" t="n">
        <v>9.762256830335826</v>
      </c>
      <c r="K149" t="n">
        <v>36.33006389390998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14.17775569793676</v>
      </c>
      <c r="F150" t="n">
        <v>16.11237332924165</v>
      </c>
      <c r="G150" t="n">
        <v>36.58729519081052</v>
      </c>
      <c r="H150" t="n">
        <v>-2.030750282953342</v>
      </c>
      <c r="I150" t="n">
        <v>143.2825525307676</v>
      </c>
      <c r="J150" t="n">
        <v>7.654237137162778</v>
      </c>
      <c r="K150" t="n">
        <v>36.49643352305731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145.5922671412273</v>
      </c>
      <c r="J151" t="n">
        <v>10.74867254302183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10.18329849043722</v>
      </c>
      <c r="F152" t="n">
        <v>13.04664029616591</v>
      </c>
      <c r="G152" t="n">
        <v>31.74441941070831</v>
      </c>
      <c r="H152" t="n">
        <v>-3.288879954097512</v>
      </c>
      <c r="I152" t="n">
        <v>150.3911166155407</v>
      </c>
      <c r="J152" t="n">
        <v>13.32199686864415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-5.463096417182234</v>
      </c>
      <c r="I153" t="n">
        <v>146.1388797947731</v>
      </c>
      <c r="J153" t="n">
        <v>11.30707411792389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9.819030919636473</v>
      </c>
      <c r="K154" t="n">
        <v>38.17396075993016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-4.430281004779846</v>
      </c>
      <c r="I155" t="n">
        <v>148.7923176686303</v>
      </c>
      <c r="J155" t="n">
        <v>10.19058919551117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151.5333527843658</v>
      </c>
      <c r="J156" t="n">
        <v>11.35295481215055</v>
      </c>
      <c r="K156" t="n">
        <v>40.11499748543035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-4.279667024990008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10.48401090071058</v>
      </c>
      <c r="K157" t="n">
        <v>42.62460651553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-0.8156419212698607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148.3923284633666</v>
      </c>
      <c r="J158" t="n">
        <v>11.6605428490786</v>
      </c>
      <c r="K158" t="n">
        <v>41.92990842140458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152.6747613905887</v>
      </c>
      <c r="J159" t="n">
        <v>14.2151351738218</v>
      </c>
      <c r="K159" t="n">
        <v>45.42592675545798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9.737863076176989</v>
      </c>
      <c r="F160" t="n">
        <v>12.9431468539873</v>
      </c>
      <c r="G160" t="n">
        <v>32.16099235536676</v>
      </c>
      <c r="H160" t="n">
        <v>-3.835745215865261</v>
      </c>
      <c r="I160" t="n">
        <v>150.2396773300551</v>
      </c>
      <c r="J160" t="n">
        <v>12.28602681668201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-4.885323892238757</v>
      </c>
      <c r="I161" t="n">
        <v>152.5601985998084</v>
      </c>
      <c r="J161" t="n">
        <v>11.38573862592271</v>
      </c>
      <c r="K161" t="n">
        <v>43.8546887369317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9.96511643981275</v>
      </c>
      <c r="K162" t="n">
        <v>49.26888101892213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133.7113869534261</v>
      </c>
      <c r="J163" t="n">
        <v>10.84723117974096</v>
      </c>
      <c r="K163" t="n">
        <v>47.0507964991439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143.7286081077385</v>
      </c>
      <c r="J164" t="n">
        <v>13.96219158374847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139.7696451214836</v>
      </c>
      <c r="J165" t="n">
        <v>9.954793435494857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135.3609830104218</v>
      </c>
      <c r="J166" t="n">
        <v>9.054246066914384</v>
      </c>
      <c r="K166" t="n">
        <v>46.00389231984767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151.8003269134317</v>
      </c>
      <c r="J167" t="n">
        <v>9.987416102247849</v>
      </c>
      <c r="K167" t="n">
        <v>48.3940202723339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186.1782971688584</v>
      </c>
      <c r="J168" t="n">
        <v>10.37074391692496</v>
      </c>
      <c r="K168" t="n">
        <v>51.69328189581866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182.1561821305973</v>
      </c>
      <c r="J169" t="n">
        <v>12.16034179693823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158.1375919208098</v>
      </c>
      <c r="J170" t="n">
        <v>12.56134511409403</v>
      </c>
      <c r="K170" t="n">
        <v>43.40541115129837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11.02776831951864</v>
      </c>
      <c r="F171" t="n">
        <v>11.03108112368059</v>
      </c>
      <c r="G171" t="n">
        <v>32.72694274664087</v>
      </c>
      <c r="H171" t="n">
        <v>-5.385744037626027</v>
      </c>
      <c r="I171" t="n">
        <v>156.0252526956402</v>
      </c>
      <c r="J171" t="n">
        <v>11.63877301548892</v>
      </c>
      <c r="K171" t="n">
        <v>43.88762031133717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-5.36248730714407</v>
      </c>
      <c r="I172" t="n">
        <v>158.3750752769189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159.4651154552407</v>
      </c>
      <c r="J173" t="n">
        <v>10.00831735473784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167.1253800582336</v>
      </c>
      <c r="J174" t="n">
        <v>10.33803974389467</v>
      </c>
      <c r="K174" t="n">
        <v>47.16818573297947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167.8199304058258</v>
      </c>
      <c r="J175" t="n">
        <v>7.176372308728252</v>
      </c>
      <c r="K175" t="n">
        <v>47.35701978700489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160.0038950034842</v>
      </c>
      <c r="J176" t="n">
        <v>4.794069970244896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3.647095183277593</v>
      </c>
      <c r="F177" t="n">
        <v>5.392385623323048</v>
      </c>
      <c r="G177" t="n">
        <v>19.67565145173207</v>
      </c>
      <c r="H177" t="n">
        <v>-8.931433583583914</v>
      </c>
      <c r="I177" t="n">
        <v>180.8683328664737</v>
      </c>
      <c r="J177" t="n">
        <v>8.539261064503068</v>
      </c>
      <c r="K177" t="n">
        <v>51.01161177753211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183.369499112221</v>
      </c>
      <c r="J178" t="n">
        <v>5.826804649219075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177.4958085688351</v>
      </c>
      <c r="J179" t="n">
        <v>5.557140009050454</v>
      </c>
      <c r="K179" t="n">
        <v>49.10521445552152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196.8590555019773</v>
      </c>
      <c r="J180" t="n">
        <v>5.531024274090623</v>
      </c>
      <c r="K180" t="n">
        <v>52.46318255948283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-8.354127760507712</v>
      </c>
      <c r="I181" t="n">
        <v>192.8978935198458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10.82117127450224</v>
      </c>
      <c r="K182" t="n">
        <v>63.58618301459848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216.197124189559</v>
      </c>
      <c r="J183" t="n">
        <v>13.13580614464045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9.423965632931353</v>
      </c>
      <c r="F184" t="n">
        <v>9.988330767070487</v>
      </c>
      <c r="G184" t="n">
        <v>21.59239957473638</v>
      </c>
      <c r="H184" t="n">
        <v>-4.214520961127322</v>
      </c>
      <c r="I184" t="n">
        <v>207.314070508114</v>
      </c>
      <c r="J184" t="n">
        <v>11.39651776129833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206.8385860521843</v>
      </c>
      <c r="J185" t="n">
        <v>15.01513900616245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12.24670437067816</v>
      </c>
      <c r="F186" t="n">
        <v>12.92572422145175</v>
      </c>
      <c r="G186" t="n">
        <v>26.98975163709991</v>
      </c>
      <c r="H186" t="n">
        <v>-1.130921926451578</v>
      </c>
      <c r="I186" t="n">
        <v>215.5227592512392</v>
      </c>
      <c r="J186" t="n">
        <v>16.10882144934131</v>
      </c>
      <c r="K186" t="n">
        <v>56.78258114617254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12.41425396538844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222.9734990195643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219.5000722438954</v>
      </c>
      <c r="J189" t="n">
        <v>12.59303137555829</v>
      </c>
      <c r="K189" t="n">
        <v>62.26270720663918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-2.946710204947156</v>
      </c>
      <c r="I190" t="n">
        <v>215.5656720161375</v>
      </c>
      <c r="J190" t="n">
        <v>11.19272000515998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219.84419616927</v>
      </c>
      <c r="J191" t="n">
        <v>10.77820181895614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8.787222990400267</v>
      </c>
      <c r="G192" t="n">
        <v>20.81860449196027</v>
      </c>
      <c r="H192" t="n">
        <v>-3.155487644880595</v>
      </c>
      <c r="I192" t="n">
        <v>224.2443549907492</v>
      </c>
      <c r="J192" t="n">
        <v>10.56737583824039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228.6446421596382</v>
      </c>
      <c r="J193" t="n">
        <v>11.42432163378049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221.5460015040249</v>
      </c>
      <c r="J194" t="n">
        <v>9.36269889005934</v>
      </c>
      <c r="K194" t="n">
        <v>57.89476092781483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227.8080968068647</v>
      </c>
      <c r="J195" t="n">
        <v>11.66936372313736</v>
      </c>
      <c r="K195" t="n">
        <v>62.04007989719311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225.448679148901</v>
      </c>
      <c r="J196" t="n">
        <v>8.885136524449289</v>
      </c>
      <c r="K196" t="n">
        <v>62.55188358620561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221.8320968912521</v>
      </c>
      <c r="J197" t="n">
        <v>3.68715533429087</v>
      </c>
      <c r="K197" t="n">
        <v>61.67695333908478</v>
      </c>
    </row>
    <row r="198">
      <c r="A198" s="2" t="n">
        <v>45224</v>
      </c>
      <c r="B198" t="n">
        <v>17.15870281710181</v>
      </c>
      <c r="C198" t="n">
        <v>-6.601053491163644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-7.002589717080032</v>
      </c>
      <c r="I198" t="n">
        <v>205.6158035365764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17.25516723845675</v>
      </c>
      <c r="C199" t="n">
        <v>-8.122090138395077</v>
      </c>
      <c r="D199" t="n">
        <v>0.9882454115197836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196.5053863153353</v>
      </c>
      <c r="J199" t="n">
        <v>0.764278974528465</v>
      </c>
      <c r="K199" t="n">
        <v>51.77137014867017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202.0070905621818</v>
      </c>
      <c r="J200" t="n">
        <v>2.998673378437289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4.416180956860227</v>
      </c>
      <c r="F201" t="n">
        <v>2.795905754073869</v>
      </c>
      <c r="G201" t="n">
        <v>28.74660604567658</v>
      </c>
      <c r="H201" t="n">
        <v>-9.656829009792068</v>
      </c>
      <c r="I201" t="n">
        <v>204.0750821742685</v>
      </c>
      <c r="J201" t="n">
        <v>2.733917465886648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2.216377710316908</v>
      </c>
      <c r="F202" t="n">
        <v>-0.3687209669460345</v>
      </c>
      <c r="G202" t="n">
        <v>27.16427483625985</v>
      </c>
      <c r="H202" t="n">
        <v>-8.174268810479003</v>
      </c>
      <c r="I202" t="n">
        <v>211.4472676021318</v>
      </c>
      <c r="J202" t="n">
        <v>1.058726037133728</v>
      </c>
      <c r="K202" t="n">
        <v>60.77417755522647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2.792010666805611</v>
      </c>
      <c r="F203" t="n">
        <v>-0.3757777796108641</v>
      </c>
      <c r="G203" t="n">
        <v>27.33011791994362</v>
      </c>
      <c r="H203" t="n">
        <v>-6.540686133034901</v>
      </c>
      <c r="I203" t="n">
        <v>206.0341584918793</v>
      </c>
      <c r="J203" t="n">
        <v>-0.1976340690065803</v>
      </c>
      <c r="K203" t="n">
        <v>60.27051538698003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214.5957373357866</v>
      </c>
      <c r="J204" t="n">
        <v>0.6154313817074319</v>
      </c>
      <c r="K204" t="n">
        <v>60.76594297764042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208.5900118770429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6.300081771469346</v>
      </c>
      <c r="E206" t="n">
        <v>0.9981130866559607</v>
      </c>
      <c r="F206" t="n">
        <v>4.900666636748352</v>
      </c>
      <c r="G206" t="n">
        <v>30.08177038116921</v>
      </c>
      <c r="H206" t="n">
        <v>-8.429093151823031</v>
      </c>
      <c r="I206" t="n">
        <v>203.6013439295231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4.410163709176618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204.5616312917254</v>
      </c>
      <c r="J207" t="n">
        <v>2.446857213138287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204.6149746822048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4.007646382547381</v>
      </c>
      <c r="G209" t="n">
        <v>32.74270653786113</v>
      </c>
      <c r="H209" t="n">
        <v>-8.092170519294871</v>
      </c>
      <c r="I209" t="n">
        <v>218.5864819264589</v>
      </c>
      <c r="J209" t="n">
        <v>0.8016215969103735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230.1109959417849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246.7517029642021</v>
      </c>
      <c r="J211" t="n">
        <v>-3.501256145001441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1.553722865919394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252.2417586488174</v>
      </c>
      <c r="J212" t="n">
        <v>-3.165895962517795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256.499782994843</v>
      </c>
      <c r="J213" t="n">
        <v>-1.607722098508191</v>
      </c>
      <c r="K213" t="n">
        <v>69.33635982566597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252.7648679365437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-5.732856671946474</v>
      </c>
      <c r="F215" t="n">
        <v>3.808558423819597</v>
      </c>
      <c r="G215" t="n">
        <v>31.94921587312409</v>
      </c>
      <c r="H215" t="n">
        <v>-7.842325322747012</v>
      </c>
      <c r="I215" t="n">
        <v>260.3405661314902</v>
      </c>
      <c r="J215" t="n">
        <v>-3.011551932695222</v>
      </c>
      <c r="K215" t="n">
        <v>62.75091840595864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255.1174285836284</v>
      </c>
      <c r="J216" t="n">
        <v>-4.733060823538827</v>
      </c>
      <c r="K216" t="n">
        <v>65.34759281686655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256.2996597894707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249.7883020436155</v>
      </c>
      <c r="J218" t="n">
        <v>-4.710575742640599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-3.979806816024867</v>
      </c>
      <c r="F219" t="n">
        <v>1.814551067727166</v>
      </c>
      <c r="G219" t="n">
        <v>32.22829201764659</v>
      </c>
      <c r="H219" t="n">
        <v>-10.92669822919841</v>
      </c>
      <c r="I219" t="n">
        <v>243.3281377054572</v>
      </c>
      <c r="J219" t="n">
        <v>-5.220016560269047</v>
      </c>
      <c r="K219" t="n">
        <v>61.20588069833537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-3.203412661990546</v>
      </c>
      <c r="F220" t="n">
        <v>1.271764327102276</v>
      </c>
      <c r="G220" t="n">
        <v>31.14657620897585</v>
      </c>
      <c r="H220" t="n">
        <v>-10.30890134382634</v>
      </c>
      <c r="I220" t="n">
        <v>248.8739930337897</v>
      </c>
      <c r="J220" t="n">
        <v>-3.792219159014321</v>
      </c>
      <c r="K220" t="n">
        <v>56.5926220550391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255.8107557843608</v>
      </c>
      <c r="J221" t="n">
        <v>-3.246661245000526</v>
      </c>
      <c r="K221" t="n">
        <v>51.86767250251603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264.4918847955491</v>
      </c>
      <c r="J222" t="n">
        <v>-5.253933108583753</v>
      </c>
      <c r="K222" t="n">
        <v>55.8120279681976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275.7123851606119</v>
      </c>
      <c r="J223" t="n">
        <v>-4.347177310494555</v>
      </c>
      <c r="K223" t="n">
        <v>58.17874464176172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261.7183318649371</v>
      </c>
      <c r="J224" t="n">
        <v>-0.188257736035502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2.628989399860204</v>
      </c>
      <c r="F225" t="n">
        <v>9.002774546711612</v>
      </c>
      <c r="G225" t="n">
        <v>27.1551595721963</v>
      </c>
      <c r="H225" t="n">
        <v>-5.092684063710329</v>
      </c>
      <c r="I225" t="n">
        <v>272.3015020079185</v>
      </c>
      <c r="J225" t="n">
        <v>1.884630198644843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-5.330949449755629</v>
      </c>
      <c r="I226" t="n">
        <v>273.9115815947833</v>
      </c>
      <c r="J226" t="n">
        <v>1.926511045733759</v>
      </c>
      <c r="K226" t="n">
        <v>67.6103947238143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268.5934823564629</v>
      </c>
      <c r="J227" t="n">
        <v>3.508489351859634</v>
      </c>
      <c r="K227" t="n">
        <v>56.11168485588305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8.757018969243745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268.8671535940057</v>
      </c>
      <c r="J228" t="n">
        <v>2.957489651530398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9.706605357940013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271.4690216033482</v>
      </c>
      <c r="J229" t="n">
        <v>3.067492756216894</v>
      </c>
      <c r="K229" t="n">
        <v>64.31571061842727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10.28730960451714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274.7055524623074</v>
      </c>
      <c r="J230" t="n">
        <v>1.134047247587344</v>
      </c>
      <c r="K230" t="n">
        <v>59.59721231493815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306.1584485823051</v>
      </c>
      <c r="J231" t="n">
        <v>3.767989197418986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13.01397165515661</v>
      </c>
      <c r="G232" t="n">
        <v>34.69478910793953</v>
      </c>
      <c r="H232" t="n">
        <v>-2.933561682611108</v>
      </c>
      <c r="I232" t="n">
        <v>295.7904610713223</v>
      </c>
      <c r="J232" t="n">
        <v>4.730943536102639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-2.365648969643686</v>
      </c>
      <c r="I233" t="n">
        <v>278.8835486485183</v>
      </c>
      <c r="J233" t="n">
        <v>8.043347405669099</v>
      </c>
      <c r="K233" t="n">
        <v>60.80858014396544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285.4913074523993</v>
      </c>
      <c r="J234" t="n">
        <v>7.234712108028551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273.811132892218</v>
      </c>
      <c r="J235" t="n">
        <v>8.985573503033129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249.8124542192042</v>
      </c>
      <c r="J236" t="n">
        <v>5.199485577868979</v>
      </c>
      <c r="K236" t="n">
        <v>51.5664396952338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253.1804774830778</v>
      </c>
      <c r="J237" t="n">
        <v>4.917609382820043</v>
      </c>
      <c r="K237" t="n">
        <v>51.5300162214025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258.1436681151561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267.9681512842304</v>
      </c>
      <c r="J239" t="n">
        <v>7.806225776942677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254.2251173372595</v>
      </c>
      <c r="J240" t="n">
        <v>9.380917201326344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260.8184097407133</v>
      </c>
      <c r="J241" t="n">
        <v>9.861591902352963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10.30108031170229</v>
      </c>
      <c r="K242" t="n">
        <v>55.29931167838092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282.3404305887672</v>
      </c>
      <c r="J243" t="n">
        <v>10.18082178798363</v>
      </c>
      <c r="K243" t="n">
        <v>58.43362473805121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17.05238462687311</v>
      </c>
      <c r="E244" t="n">
        <v>7.569552010285996</v>
      </c>
      <c r="F244" t="n">
        <v>12.67893087143079</v>
      </c>
      <c r="G244" t="n">
        <v>38.77119341912723</v>
      </c>
      <c r="H244" t="n">
        <v>2.449889202721645</v>
      </c>
      <c r="I244" t="n">
        <v>292.7080594185778</v>
      </c>
      <c r="J244" t="n">
        <v>13.56728008289423</v>
      </c>
      <c r="K244" t="n">
        <v>61.55116049317107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15.27084142389521</v>
      </c>
      <c r="E245" t="n">
        <v>3.843927119218415</v>
      </c>
      <c r="F245" t="n">
        <v>11.07814806007239</v>
      </c>
      <c r="G245" t="n">
        <v>35.37806787143938</v>
      </c>
      <c r="H245" t="n">
        <v>2.971328838941201</v>
      </c>
      <c r="I245" t="n">
        <v>283.1048983310541</v>
      </c>
      <c r="J245" t="n">
        <v>9.856638987804844</v>
      </c>
      <c r="K245" t="n">
        <v>60.21406315225197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294.8539306011104</v>
      </c>
      <c r="J246" t="n">
        <v>8.861979916798269</v>
      </c>
      <c r="K246" t="n">
        <v>61.35385440245147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19.57687083801871</v>
      </c>
      <c r="E247" t="n">
        <v>4.398787402371496</v>
      </c>
      <c r="F247" t="n">
        <v>11.44996575768267</v>
      </c>
      <c r="G247" t="n">
        <v>36.82218984475498</v>
      </c>
      <c r="H247" t="n">
        <v>1.59449058098402</v>
      </c>
      <c r="I247" t="n">
        <v>289.7246903542662</v>
      </c>
      <c r="J247" t="n">
        <v>8.880251062206025</v>
      </c>
      <c r="K247" t="n">
        <v>62.03550187137922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19.32099988899938</v>
      </c>
      <c r="E248" t="n">
        <v>2.511811090561866</v>
      </c>
      <c r="F248" t="n">
        <v>9.033982501794323</v>
      </c>
      <c r="G248" t="n">
        <v>33.61085545062581</v>
      </c>
      <c r="H248" t="n">
        <v>0.4867954268412023</v>
      </c>
      <c r="I248" t="n">
        <v>289.4332342117842</v>
      </c>
      <c r="J248" t="n">
        <v>4.47599491252193</v>
      </c>
      <c r="K248" t="n">
        <v>73.35341253504335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270.5999798551988</v>
      </c>
      <c r="J249" t="n">
        <v>3.886793927329424</v>
      </c>
      <c r="K249" t="n">
        <v>63.07012066892168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246.5052408576802</v>
      </c>
      <c r="J250" t="n">
        <v>3.533517256891883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16.5917217967366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236.769300247901</v>
      </c>
      <c r="J251" t="n">
        <v>3.241677304364599</v>
      </c>
      <c r="K251" t="n">
        <v>73.05621903559178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12.53032616079413</v>
      </c>
      <c r="G252" t="n">
        <v>38.36681922941511</v>
      </c>
      <c r="H252" t="n">
        <v>0.7694343303001894</v>
      </c>
      <c r="I252" t="n">
        <v>245.4553472860754</v>
      </c>
      <c r="J252" t="n">
        <v>6.727110050830376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246.6902587149657</v>
      </c>
      <c r="J253" t="n">
        <v>7.839826594007371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238.4889434489083</v>
      </c>
      <c r="J254" t="n">
        <v>8.095652848255529</v>
      </c>
      <c r="K254" t="n">
        <v>82.77815803412061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-1.699019940767321</v>
      </c>
      <c r="I255" t="n">
        <v>227.3329891545958</v>
      </c>
      <c r="J255" t="n">
        <v>5.013119103295516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236.3254206687416</v>
      </c>
      <c r="J256" t="n">
        <v>7.621513296840088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260.83181845985</v>
      </c>
      <c r="J257" t="n">
        <v>7.247988618032797</v>
      </c>
      <c r="K257" t="n">
        <v>76.71743134929953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252.0444943069248</v>
      </c>
      <c r="J258" t="n">
        <v>3.691115665971667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266.7620666304134</v>
      </c>
      <c r="J259" t="n">
        <v>5.035017891026539</v>
      </c>
      <c r="K259" t="n">
        <v>83.83017958118577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269.8180393822031</v>
      </c>
      <c r="J260" t="n">
        <v>3.591590191243932</v>
      </c>
      <c r="K260" t="n">
        <v>85.72517152119316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1.488111025012695</v>
      </c>
      <c r="I261" t="n">
        <v>295.7570449619531</v>
      </c>
      <c r="J261" t="n">
        <v>7.101025798644223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-10.77608827930383</v>
      </c>
      <c r="F262" t="n">
        <v>17.91494661522361</v>
      </c>
      <c r="G262" t="n">
        <v>25.63975029804766</v>
      </c>
      <c r="H262" t="n">
        <v>1.445250608451354</v>
      </c>
      <c r="I262" t="n">
        <v>289.5715942862016</v>
      </c>
      <c r="J262" t="n">
        <v>8.027601583422083</v>
      </c>
      <c r="K262" t="n">
        <v>95.72432033162845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287.2334823334936</v>
      </c>
      <c r="J263" t="n">
        <v>10.69705622670809</v>
      </c>
      <c r="K263" t="n">
        <v>95.18759156872333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293.6897422557852</v>
      </c>
      <c r="J264" t="n">
        <v>11.48859178370574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296.5678255618046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10.27914479443093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-11.40260796043534</v>
      </c>
      <c r="F267" t="n">
        <v>20.99247931378008</v>
      </c>
      <c r="G267" t="n">
        <v>32.16113685764672</v>
      </c>
      <c r="H267" t="n">
        <v>2.210048363723605</v>
      </c>
      <c r="I267" t="n">
        <v>320.4030859316671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4.726876782044909</v>
      </c>
      <c r="I268" t="n">
        <v>357.7466973195723</v>
      </c>
      <c r="J268" t="n">
        <v>27.48805930713958</v>
      </c>
      <c r="K268" t="n">
        <v>100.1024843282973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-12.08128737305774</v>
      </c>
      <c r="F269" t="n">
        <v>21.12244639878345</v>
      </c>
      <c r="G269" t="n">
        <v>37.13848392142205</v>
      </c>
      <c r="H269" t="n">
        <v>0.2823611191771214</v>
      </c>
      <c r="I269" t="n">
        <v>358.486540588516</v>
      </c>
      <c r="J269" t="n">
        <v>32.50539565941241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302.7291597206677</v>
      </c>
      <c r="J270" t="n">
        <v>33.5760270227989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-13.61614120742939</v>
      </c>
      <c r="F271" t="n">
        <v>18.43849280945118</v>
      </c>
      <c r="G271" t="n">
        <v>40.42579310953576</v>
      </c>
      <c r="H271" t="n">
        <v>-1.933984080018192</v>
      </c>
      <c r="I271" t="n">
        <v>313.2139044860448</v>
      </c>
      <c r="J271" t="n">
        <v>36.84580599930047</v>
      </c>
      <c r="K271" t="n">
        <v>79.41178848455608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303.4442463051525</v>
      </c>
      <c r="J272" t="n">
        <v>37.72282785296535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19.37000636613195</v>
      </c>
      <c r="G273" t="n">
        <v>35.72132196321165</v>
      </c>
      <c r="H273" t="n">
        <v>-1.680052326412129</v>
      </c>
      <c r="I273" t="n">
        <v>307.9848341936249</v>
      </c>
      <c r="J273" t="n">
        <v>39.25875328981581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303.3663791269587</v>
      </c>
      <c r="J274" t="n">
        <v>42.37286073502378</v>
      </c>
      <c r="K274" t="n">
        <v>93.87109768918798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302.0256812741254</v>
      </c>
      <c r="J275" t="n">
        <v>40.62617345078079</v>
      </c>
      <c r="K275" t="n">
        <v>95.16413767628131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298.8270364940414</v>
      </c>
      <c r="J276" t="n">
        <v>40.79203566526706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292.5969960300892</v>
      </c>
      <c r="J277" t="n">
        <v>40.68095957113413</v>
      </c>
      <c r="K277" t="n">
        <v>89.07708607851052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278.8013891700418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-2.685187693920876</v>
      </c>
      <c r="I279" t="n">
        <v>293.7586871636536</v>
      </c>
      <c r="J279" t="n">
        <v>45.26204213450684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-2.537946780184386</v>
      </c>
      <c r="I280" t="n">
        <v>285.0710831762709</v>
      </c>
      <c r="J280" t="n">
        <v>43.07114735463331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-13.87112070628412</v>
      </c>
      <c r="F281" t="n">
        <v>22.05759023163942</v>
      </c>
      <c r="G281" t="n">
        <v>28.96557143737881</v>
      </c>
      <c r="H281" t="n">
        <v>-4.357041980356735</v>
      </c>
      <c r="I281" t="n">
        <v>271.432506053882</v>
      </c>
      <c r="J281" t="n">
        <v>42.67356341544752</v>
      </c>
      <c r="K281" t="n">
        <v>100.9064707409796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257.866913305461</v>
      </c>
      <c r="J282" t="n">
        <v>41.53331332341352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251.2622211133096</v>
      </c>
      <c r="J283" t="n">
        <v>42.54776731197749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2.442906248345156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264.4303188584889</v>
      </c>
      <c r="J284" t="n">
        <v>45.22277032944941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-0.06225964838779685</v>
      </c>
      <c r="I285" t="n">
        <v>269.9403930656659</v>
      </c>
      <c r="J285" t="n">
        <v>49.7939658666678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6.9669218228535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52.42624773838273</v>
      </c>
      <c r="K286" t="n">
        <v>108.3664076334411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278.8014891350022</v>
      </c>
      <c r="J287" t="n">
        <v>53.39427169482127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283.2892181142663</v>
      </c>
      <c r="J288" t="n">
        <v>53.36976566328451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291.8240999213007</v>
      </c>
      <c r="J289" t="n">
        <v>52.23870376933091</v>
      </c>
      <c r="K289" t="n">
        <v>109.5193609562422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288.9523630684531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275.3500412112658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245.7542112401477</v>
      </c>
      <c r="J292" t="n">
        <v>42.72055033142679</v>
      </c>
      <c r="K292" t="n">
        <v>97.45840250046909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-8.896541232222132</v>
      </c>
      <c r="F293" t="n">
        <v>25.78657530521669</v>
      </c>
      <c r="G293" t="n">
        <v>32.54178519838</v>
      </c>
      <c r="H293" t="n">
        <v>-0.4092072058369811</v>
      </c>
      <c r="I293" t="n">
        <v>236.8690864000336</v>
      </c>
      <c r="J293" t="n">
        <v>34.61341067898154</v>
      </c>
      <c r="K293" t="n">
        <v>93.74586898243884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207.9677075997613</v>
      </c>
      <c r="J294" t="n">
        <v>32.83293365064666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191.0314449244427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-10.10172653123613</v>
      </c>
      <c r="F296" t="n">
        <v>27.6794423590017</v>
      </c>
      <c r="G296" t="n">
        <v>23.93851519381363</v>
      </c>
      <c r="H296" t="n">
        <v>2.003304187652177</v>
      </c>
      <c r="I296" t="n">
        <v>181.9002890757224</v>
      </c>
      <c r="J296" t="n">
        <v>32.02096371492922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-8.887335610233304</v>
      </c>
      <c r="F297" t="n">
        <v>29.76048722895952</v>
      </c>
      <c r="G297" t="n">
        <v>27.30299370652389</v>
      </c>
      <c r="H297" t="n">
        <v>3.975379348603147</v>
      </c>
      <c r="I297" t="n">
        <v>182.9347564622846</v>
      </c>
      <c r="J297" t="n">
        <v>37.12564180598756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209.3641237495117</v>
      </c>
      <c r="J298" t="n">
        <v>43.16294064760353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-6.709080956067304</v>
      </c>
      <c r="F299" t="n">
        <v>32.38689797412264</v>
      </c>
      <c r="G299" t="n">
        <v>43.67373524077176</v>
      </c>
      <c r="H299" t="n">
        <v>7.863661592123439</v>
      </c>
      <c r="I299" t="n">
        <v>220.4379097499197</v>
      </c>
      <c r="J299" t="n">
        <v>44.88205330584361</v>
      </c>
      <c r="K299" t="n">
        <v>93.54526809735711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223.5396908758841</v>
      </c>
      <c r="J300" t="n">
        <v>45.76969683737077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-6.100792287014678</v>
      </c>
      <c r="F301" t="n">
        <v>32.62175828473772</v>
      </c>
      <c r="G301" t="n">
        <v>52.3259838281872</v>
      </c>
      <c r="H301" t="n">
        <v>6.823485984763389</v>
      </c>
      <c r="I301" t="n">
        <v>220.3565009955114</v>
      </c>
      <c r="J301" t="n">
        <v>42.52619129544246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26.9294094380615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229.8398981043627</v>
      </c>
      <c r="J302" t="n">
        <v>44.76595750485374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250.4467750366839</v>
      </c>
      <c r="J303" t="n">
        <v>48.88977647860402</v>
      </c>
      <c r="K303" t="n">
        <v>105.1319661575947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-5.212296203563294</v>
      </c>
      <c r="F304" t="n">
        <v>27.885911681404</v>
      </c>
      <c r="G304" t="n">
        <v>54.12889666195024</v>
      </c>
      <c r="H304" t="n">
        <v>3.046365241008653</v>
      </c>
      <c r="I304" t="n">
        <v>248.3724178632584</v>
      </c>
      <c r="J304" t="n">
        <v>49.71603471751995</v>
      </c>
      <c r="K304" t="n">
        <v>101.2838051141745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256.7797163079048</v>
      </c>
      <c r="J305" t="n">
        <v>50.71104745565007</v>
      </c>
      <c r="K305" t="n">
        <v>111.0738601139846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50.96150039239553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5.582835670233344</v>
      </c>
      <c r="I307" t="n">
        <v>270.708443468056</v>
      </c>
      <c r="J307" t="n">
        <v>54.27149949587158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263.133414768282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-0.8790816598477136</v>
      </c>
      <c r="F309" t="n">
        <v>30.58351852678458</v>
      </c>
      <c r="G309" t="n">
        <v>51.71630732510059</v>
      </c>
      <c r="H309" t="n">
        <v>4.895298309253704</v>
      </c>
      <c r="I309" t="n">
        <v>261.7527379677306</v>
      </c>
      <c r="J309" t="n">
        <v>53.32619759948671</v>
      </c>
      <c r="K309" t="n">
        <v>114.0527129921757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29.07936330937908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254.5022765602349</v>
      </c>
      <c r="J310" t="n">
        <v>53.76357339324909</v>
      </c>
      <c r="K310" t="n">
        <v>107.7868508003556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29.26104439741215</v>
      </c>
      <c r="E311" t="n">
        <v>-4.546675019432477</v>
      </c>
      <c r="F311" t="n">
        <v>26.92969667517111</v>
      </c>
      <c r="G311" t="n">
        <v>47.26497991399155</v>
      </c>
      <c r="H311" t="n">
        <v>4.714357158087212</v>
      </c>
      <c r="I311" t="n">
        <v>249.931321785423</v>
      </c>
      <c r="J311" t="n">
        <v>49.15343681059983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46.60088819520314</v>
      </c>
      <c r="K312" t="n">
        <v>93.12062676161146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233.4536180583571</v>
      </c>
      <c r="J313" t="n">
        <v>46.52149578648908</v>
      </c>
      <c r="K313" t="n">
        <v>91.62164562603911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231.1549969416383</v>
      </c>
      <c r="J314" t="n">
        <v>43.89715292545733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22.66251140076889</v>
      </c>
      <c r="E315" t="n">
        <v>-6.607927055741058</v>
      </c>
      <c r="F315" t="n">
        <v>23.90290220425326</v>
      </c>
      <c r="G315" t="n">
        <v>40.12054127229867</v>
      </c>
      <c r="H315" t="n">
        <v>1.979547078459176</v>
      </c>
      <c r="I315" t="n">
        <v>215.6784275737647</v>
      </c>
      <c r="J315" t="n">
        <v>45.3606571220943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214.8933846686039</v>
      </c>
      <c r="J316" t="n">
        <v>46.77451168199245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216.9872060717534</v>
      </c>
      <c r="J317" t="n">
        <v>49.18994784814681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227.8273150037339</v>
      </c>
      <c r="J318" t="n">
        <v>47.87938474313314</v>
      </c>
      <c r="K318" t="n">
        <v>95.29084688379473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224.2788519986484</v>
      </c>
      <c r="J319" t="n">
        <v>52.29647000655593</v>
      </c>
      <c r="K319" t="n">
        <v>94.03117239363041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230.8633526682758</v>
      </c>
      <c r="J320" t="n">
        <v>49.65125234655881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238.8991585280104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17.59381055193383</v>
      </c>
      <c r="E322" t="n">
        <v>-8.036823621598954</v>
      </c>
      <c r="F322" t="n">
        <v>29.68125549526033</v>
      </c>
      <c r="G322" t="n">
        <v>36.06180122424012</v>
      </c>
      <c r="H322" t="n">
        <v>-13.73209600746633</v>
      </c>
      <c r="I322" t="n">
        <v>263.6356151446624</v>
      </c>
      <c r="J322" t="n">
        <v>54.60832435630387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293.4087651551262</v>
      </c>
      <c r="J323" t="n">
        <v>55.79119879690546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293.7028486591766</v>
      </c>
      <c r="J324" t="n">
        <v>52.83214886605416</v>
      </c>
      <c r="K324" t="n">
        <v>91.24827667238387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255.6569655498411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235.9319328091803</v>
      </c>
      <c r="J326" t="n">
        <v>44.34236578119353</v>
      </c>
      <c r="K326" t="n">
        <v>81.88710060744242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252.4175148608151</v>
      </c>
      <c r="J327" t="n">
        <v>46.35781735556832</v>
      </c>
      <c r="K327" t="n">
        <v>79.19778718599019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224.2210460671722</v>
      </c>
      <c r="J328" t="n">
        <v>44.51510093647529</v>
      </c>
      <c r="K328" t="n">
        <v>82.28263595420691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217.0072125430893</v>
      </c>
      <c r="J329" t="n">
        <v>44.83457474410464</v>
      </c>
      <c r="K329" t="n">
        <v>82.00179117609261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221.9766780234623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218.5375409799182</v>
      </c>
      <c r="J331" t="n">
        <v>43.81028165847232</v>
      </c>
      <c r="K331" t="n">
        <v>80.58786342517293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4.985009430459231</v>
      </c>
      <c r="E332" t="n">
        <v>-9.275363449696794</v>
      </c>
      <c r="F332" t="n">
        <v>22.29406317861178</v>
      </c>
      <c r="G332" t="n">
        <v>33.48048862236909</v>
      </c>
      <c r="H332" t="n">
        <v>-14.33819579032875</v>
      </c>
      <c r="I332" t="n">
        <v>240.6742460641772</v>
      </c>
      <c r="J332" t="n">
        <v>45.05471300133073</v>
      </c>
      <c r="K332" t="n">
        <v>80.99227737933157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250.9669213949477</v>
      </c>
      <c r="J333" t="n">
        <v>41.8314450908698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-13.11738982515629</v>
      </c>
      <c r="I334" t="n">
        <v>270.4510143789198</v>
      </c>
      <c r="J334" t="n">
        <v>45.37801745064269</v>
      </c>
      <c r="K334" t="n">
        <v>80.9833241006281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273.9374451814697</v>
      </c>
      <c r="J335" t="n">
        <v>47.98873554584691</v>
      </c>
      <c r="K335" t="n">
        <v>80.46668996220636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271.9254051529059</v>
      </c>
      <c r="J336" t="n">
        <v>47.9915041988088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273.9331777122084</v>
      </c>
      <c r="J337" t="n">
        <v>49.18186026818374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278.517229613036</v>
      </c>
      <c r="J338" t="n">
        <v>47.59704121996613</v>
      </c>
      <c r="K338" t="n">
        <v>84.00384744363588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304.2007416902875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314.622839943762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307.7301029648312</v>
      </c>
      <c r="J341" t="n">
        <v>48.50225304209024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298.084819001682</v>
      </c>
      <c r="J342" t="n">
        <v>48.83364087314958</v>
      </c>
      <c r="K342" t="n">
        <v>76.89965605791514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-13.3190652484832</v>
      </c>
      <c r="I343" t="n">
        <v>290.190203562923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341.051455011579</v>
      </c>
      <c r="J344" t="n">
        <v>61.40503612611801</v>
      </c>
      <c r="K344" t="n">
        <v>89.36624477867747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237.7269211627012</v>
      </c>
      <c r="J345" t="n">
        <v>37.89543528605286</v>
      </c>
      <c r="K345" t="n">
        <v>69.82467119885398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245.3668343808782</v>
      </c>
      <c r="J346" t="n">
        <v>40.83406058207102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265.1130564336176</v>
      </c>
      <c r="J347" t="n">
        <v>44.50367125238746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265.5530522548383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253.3666330980973</v>
      </c>
      <c r="J349" t="n">
        <v>45.44264566126293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251.4145133388831</v>
      </c>
      <c r="J350" t="n">
        <v>46.51409268226594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20.58172213232903</v>
      </c>
      <c r="G351" t="n">
        <v>16.30685816004453</v>
      </c>
      <c r="H351" t="n">
        <v>-11.03014006192231</v>
      </c>
      <c r="I351" t="n">
        <v>253.9078274258451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19.00708986277562</v>
      </c>
      <c r="G352" t="n">
        <v>17.00435103205269</v>
      </c>
      <c r="H352" t="n">
        <v>-10.88219662747666</v>
      </c>
      <c r="I352" t="n">
        <v>248.3918288854433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4.678930424584959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247.0577260621997</v>
      </c>
      <c r="J353" t="n">
        <v>45.31218223609428</v>
      </c>
      <c r="K353" t="n">
        <v>100.6547222832371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3.541164392614582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243.982863233114</v>
      </c>
      <c r="J354" t="n">
        <v>46.76156530344011</v>
      </c>
      <c r="K354" t="n">
        <v>106.6499853340644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234.867165762146</v>
      </c>
      <c r="J355" t="n">
        <v>47.13132160539368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222.2047753295072</v>
      </c>
      <c r="J356" t="n">
        <v>45.7772785640868</v>
      </c>
      <c r="K356" t="n">
        <v>104.559493027249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219.8349021538055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217.928881170205</v>
      </c>
      <c r="J358" t="n">
        <v>46.31711867874437</v>
      </c>
      <c r="K358" t="n">
        <v>104.1868213622886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-3.910806828480051</v>
      </c>
      <c r="I359" t="n">
        <v>213.8915650719304</v>
      </c>
      <c r="J359" t="n">
        <v>48.57288845855405</v>
      </c>
      <c r="K359" t="n">
        <v>113.122915156964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214.621853936727</v>
      </c>
      <c r="J360" t="n">
        <v>49.08094617352088</v>
      </c>
      <c r="K360" t="n">
        <v>118.4538316073882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214.6598930394488</v>
      </c>
      <c r="J361" t="n">
        <v>51.48343274380993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-2.875833495806546</v>
      </c>
      <c r="I362" t="n">
        <v>217.0390163047469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217.4753922895841</v>
      </c>
      <c r="J364" t="n">
        <v>48.04444152667426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227.6217772333735</v>
      </c>
      <c r="J365" t="n">
        <v>50.79646740729083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238.2157528144963</v>
      </c>
      <c r="J366" t="n">
        <v>51.58980249646375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243.8404659923679</v>
      </c>
      <c r="J367" t="n">
        <v>57.62128252404723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254.3471776626006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240.9565698472339</v>
      </c>
      <c r="J369" t="n">
        <v>54.69770770279165</v>
      </c>
      <c r="K369" t="n">
        <v>66.96788527206468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231.6790379749108</v>
      </c>
      <c r="J370" t="n">
        <v>51.49832150034717</v>
      </c>
      <c r="K370" t="n">
        <v>64.70880138279935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240.4449653022661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225.4239458314862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224.877000926131</v>
      </c>
      <c r="J373" t="n">
        <v>52.07975080416536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217.0198486417347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215.4006366598514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210.6588139716001</v>
      </c>
      <c r="J376" t="n">
        <v>52.33559324573282</v>
      </c>
      <c r="K376" t="n">
        <v>65.89930062032863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212.4850600900077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-5.052140783066205</v>
      </c>
      <c r="I378" t="n">
        <v>196.9675928936869</v>
      </c>
      <c r="J378" t="n">
        <v>49.2460198053801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197.6500810313661</v>
      </c>
      <c r="J379" t="n">
        <v>47.01531640930423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201.0663658196863</v>
      </c>
      <c r="J380" t="n">
        <v>47.31134767857856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210.5843267469308</v>
      </c>
      <c r="J381" t="n">
        <v>50.05356153908757</v>
      </c>
      <c r="K381" t="n">
        <v>67.20422714444985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220.3058838928851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210.6189685983092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200.0877675447322</v>
      </c>
      <c r="J386" t="n">
        <v>40.15089619696992</v>
      </c>
      <c r="K386" t="n">
        <v>66.59462823976401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168.877892601084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157.5324948711087</v>
      </c>
      <c r="J388" t="n">
        <v>33.05072713585089</v>
      </c>
      <c r="K388" t="n">
        <v>58.64076643343172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162.6232640928976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151.4301508026647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-4.341182718700143</v>
      </c>
      <c r="I392" t="n">
        <v>145.9153561471238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141.3375777666743</v>
      </c>
      <c r="J393" t="n">
        <v>32.53651880785489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36.43012782780603</v>
      </c>
      <c r="K394" t="n">
        <v>61.04881557288559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150.8781672338349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152.7322532130487</v>
      </c>
      <c r="J396" t="n">
        <v>44.31286101866772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152.8005485478375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44.69142891071045</v>
      </c>
      <c r="K398" t="n">
        <v>73.0647759681184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162.9564695023821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164.1789278764244</v>
      </c>
      <c r="J403" t="n">
        <v>45.5688451014286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163.7887354967027</v>
      </c>
      <c r="J406" t="n">
        <v>46.21953982691937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166.4204579808382</v>
      </c>
      <c r="J407" t="n">
        <v>47.5165549963696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164.4859446159272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162.8968278169934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39.19902385616862</v>
      </c>
      <c r="K411" t="n">
        <v>81.60271621965821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38.43171573454733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37.73158033903479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153.3346640670533</v>
      </c>
      <c r="J414" t="n">
        <v>42.68464974668242</v>
      </c>
      <c r="K414" t="n">
        <v>79.84235221809497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38.77569941509937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139.6510027302557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41.28731803358392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130.2176871907606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105.6405288469442</v>
      </c>
      <c r="J420" t="n">
        <v>36.22569721007722</v>
      </c>
      <c r="K420" t="n">
        <v>84.34599448132339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125.4824939211013</v>
      </c>
      <c r="J422" t="n">
        <v>37.95129234070495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126.2499243747857</v>
      </c>
      <c r="J423" t="n">
        <v>35.19992808252963</v>
      </c>
      <c r="K423" t="n">
        <v>88.11394370866414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36.29094151148837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121.091224010791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124.2220313616298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112.0073614936742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102.4356302110625</v>
      </c>
      <c r="J429" t="n">
        <v>35.4191395701805</v>
      </c>
      <c r="K429" t="n">
        <v>79.91896716790588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91.80515674645815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33.67339448825104</v>
      </c>
      <c r="K431" t="n">
        <v>80.14642821448541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96.4214141206127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35.85525575558133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35.77446004194995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38.77172710083543</v>
      </c>
      <c r="K438" t="n">
        <v>79.7302506474845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42.56670605454207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93.33120708347285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84.31432179754761</v>
      </c>
      <c r="J441" t="n">
        <v>36.59468101012502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36.36735723074396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88.6590071853428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81.14615220350963</v>
      </c>
      <c r="J444" t="n">
        <v>37.93907079486014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86.70591766163579</v>
      </c>
      <c r="J445" t="n">
        <v>39.70550207580676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100.0293483497673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93.9043496680286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48.10060332605288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95.85492076444</v>
      </c>
      <c r="J449" t="n">
        <v>51.00303995295141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108.6735489548773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54.8845354826699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89.81211515147127</v>
      </c>
      <c r="J454" t="n">
        <v>51.58506902107896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107.2152434257571</v>
      </c>
      <c r="J455" t="n">
        <v>52.16539970894676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46.92596192319753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81.62874685649719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37.25995064070364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43.18116432075876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63.74135715043911</v>
      </c>
      <c r="J464" t="n">
        <v>45.96824770493555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60.27447868177751</v>
      </c>
      <c r="J467" t="n">
        <v>51.31156367710186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51.45613829500419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56.10622826052178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68.24333257188695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65.80432472378908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62.49345281314967</v>
      </c>
      <c r="J473" t="n">
        <v>53.43638479204018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59.75017108004464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45.34029748491959</v>
      </c>
      <c r="J475" t="n">
        <v>53.22235076958592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45.95866296325957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38.27908385397856</v>
      </c>
      <c r="J477" t="n">
        <v>44.01938006508053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43.87176875619092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31.02336657967179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37.85359198275484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11.96286340803874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32.39280144811785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16.23633344860782</v>
      </c>
      <c r="J485" t="n">
        <v>27.43147883943127</v>
      </c>
      <c r="K485" t="n">
        <v>43.21559066912886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11.47531383347546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21.50930766710994</v>
      </c>
      <c r="J488" t="n">
        <v>26.99835121032583</v>
      </c>
      <c r="K488" t="n">
        <v>46.95242156107107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25.2818274820475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22.82446997299261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22.58660291350709</v>
      </c>
      <c r="J491" t="n">
        <v>26.43291476416369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21.72075016174817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20.55858254634531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2.452181271229947</v>
      </c>
      <c r="J497" t="n">
        <v>15.27444909516866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18.35024567641101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9.482684150267296</v>
      </c>
      <c r="J499" t="n">
        <v>19.37677992890725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13.86837284060764</v>
      </c>
      <c r="J501" t="n">
        <v>24.22665985729166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20.90990138335891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5.506040410497759</v>
      </c>
      <c r="J506" t="n">
        <v>18.7987385242774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1.779375016167162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8.199178543822306</v>
      </c>
      <c r="J510" t="n">
        <v>28.14223509554308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-0.2389816061455385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-10.80066322646393</v>
      </c>
      <c r="J513" t="n">
        <v>24.20110961323061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26.40876591507395</v>
      </c>
      <c r="K514" t="n">
        <v>20.07588300353635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21.60756309936307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18.09851160010973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16.51854486910203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-17.53598641947457</v>
      </c>
      <c r="J520" t="n">
        <v>10.3953660430488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-15.10535903640664</v>
      </c>
      <c r="J521" t="n">
        <v>5.761197489342096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-10.4306869956649</v>
      </c>
      <c r="J522" t="n">
        <v>1.242372681947557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-8.48549623149254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-6.941706596221886</v>
      </c>
      <c r="J526" t="n">
        <v>-2.594604601200812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-8.137127737472893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-5.922007869638069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-4.756654994649622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7.892184387454715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3.674557236367537</v>
      </c>
      <c r="J536" t="n">
        <v>-0.4092972641985715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-3.880667980042107</v>
      </c>
      <c r="K538" t="n">
        <v>32.66494003954947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-5.593087100020766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5.758335590771124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3.344019669537568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11.94099610790158</v>
      </c>
      <c r="J550" t="n">
        <v>5.392699510140297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5.081169264107865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1.409122442953858</v>
      </c>
      <c r="J556" t="n">
        <v>1.968828342127238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7.098036901214022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6.100887737337413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6.590818978499868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12.74385323480518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8.838829067766984</v>
      </c>
      <c r="J566" t="n">
        <v>9.028350303158671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9.135738115009628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6.045710993715137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4.780807713433122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0.9543864700187088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-14.46511512770586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-10.6540690008307</v>
      </c>
      <c r="J576" t="n">
        <v>-1.967240611825438</v>
      </c>
      <c r="K576" t="n">
        <v>26.89744984664884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-4.250586807687606</v>
      </c>
      <c r="J579" t="n">
        <v>1.294497507292292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0.8824595010461067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1.147115519518138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-3.415256828843305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-7.473394007805235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0.7447150197171126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-14.37677831876049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-18.33806860867506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-0.4438918533100744</v>
      </c>
      <c r="K594" t="n">
        <v>43.86468346442642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-19.4406590378085</v>
      </c>
      <c r="J596" t="n">
        <v>-7.633607606767912</v>
      </c>
      <c r="K596" t="n">
        <v>41.46184956443864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-0.5912421486547692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-8.71710060961105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-13.64321925027776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-15.90741205666226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-16.42326698006427</v>
      </c>
      <c r="J605" t="n">
        <v>-3.224933252266782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-7.916844506616327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-14.68490572824918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-17.61865281471524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-18.42035884219021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-19.45584900337323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-22.6073222729467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-19.21867088782068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-20.733036922435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-22.75614735588065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-25.01030410904242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-23.77337627408644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-16.82292446456525</v>
      </c>
      <c r="J666" t="n">
        <v>10.99475411914854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-13.47815029774009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12.46488982148623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-13.36751551326042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-12.22225387239205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4.65264420299476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7.093237683279674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14.2870603524176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16.84539428752967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15.57862529029974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14.55357299766906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11.15963049897664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2026-06-02T12:23:55Z</dcterms:created>
  <dcterms:modified xsi:type="dcterms:W3CDTF">2026-06-02T12:23:56Z</dcterms:modified>
</cp:coreProperties>
</file>