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157.6537933349609</v>
      </c>
      <c r="F2" t="n">
        <v>111.2855758666992</v>
      </c>
      <c r="G2" t="n">
        <v>58.47157287597656</v>
      </c>
      <c r="H2" t="n">
        <v>107.9531402587891</v>
      </c>
      <c r="I2" t="n">
        <v>110.2713165283203</v>
      </c>
      <c r="J2" t="n">
        <v>125.1764144897461</v>
      </c>
      <c r="K2" t="n">
        <v>1093.780639648438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59.04101181030273</v>
      </c>
      <c r="H3" t="n">
        <v>113.864875793457</v>
      </c>
      <c r="I3" t="n">
        <v>113.9328918457031</v>
      </c>
      <c r="J3" t="n">
        <v>128.5959014892578</v>
      </c>
      <c r="K3" t="n">
        <v>1118.465087890625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1769.725341796875</v>
      </c>
      <c r="E4" t="n">
        <v>161.1653747558594</v>
      </c>
      <c r="F4" t="n">
        <v>110.1390075683594</v>
      </c>
      <c r="G4" t="n">
        <v>60.69757843017578</v>
      </c>
      <c r="H4" t="n">
        <v>113.0937728881836</v>
      </c>
      <c r="I4" t="n">
        <v>115.8985824584961</v>
      </c>
      <c r="J4" t="n">
        <v>127.4051971435547</v>
      </c>
      <c r="K4" t="n">
        <v>1123.697631835938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60.69757843017578</v>
      </c>
      <c r="H5" t="n">
        <v>112.1513137817383</v>
      </c>
      <c r="I5" t="n">
        <v>116.2454681396484</v>
      </c>
      <c r="J5" t="n">
        <v>125.7565231323242</v>
      </c>
      <c r="K5" t="n">
        <v>1099.53662109375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161.7778778076172</v>
      </c>
      <c r="F6" t="n">
        <v>112.4679183959961</v>
      </c>
      <c r="G6" t="n">
        <v>61.34467315673828</v>
      </c>
      <c r="H6" t="n">
        <v>112.5368804931641</v>
      </c>
      <c r="I6" t="n">
        <v>121.0633163452148</v>
      </c>
      <c r="J6" t="n">
        <v>125.2985305786133</v>
      </c>
      <c r="K6" t="n">
        <v>1108.4091796875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162.3291015625</v>
      </c>
      <c r="F7" t="n">
        <v>115.1551284790039</v>
      </c>
      <c r="G7" t="n">
        <v>61.96588897705078</v>
      </c>
      <c r="H7" t="n">
        <v>112.9652557373047</v>
      </c>
      <c r="I7" t="n">
        <v>122.0654525756836</v>
      </c>
      <c r="J7" t="n">
        <v>124.5658187866211</v>
      </c>
      <c r="K7" t="n">
        <v>1109.3193359375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61.39643859863281</v>
      </c>
      <c r="H8" t="n">
        <v>113.3508224487305</v>
      </c>
      <c r="I8" t="n">
        <v>124.0696792602539</v>
      </c>
      <c r="J8" t="n">
        <v>124.4742584228516</v>
      </c>
      <c r="K8" t="n">
        <v>1117.304809570312</v>
      </c>
    </row>
    <row r="9">
      <c r="A9" s="2" t="n">
        <v>44573</v>
      </c>
      <c r="B9" t="n">
        <v>1928.25</v>
      </c>
      <c r="C9" t="n">
        <v>1647.550048828125</v>
      </c>
      <c r="D9" t="n">
        <v>1794.697509765625</v>
      </c>
      <c r="E9" t="n">
        <v>158.7154388427734</v>
      </c>
      <c r="F9" t="n">
        <v>114.1877517700195</v>
      </c>
      <c r="G9" t="n">
        <v>61.68117523193359</v>
      </c>
      <c r="H9" t="n">
        <v>114.6788330078125</v>
      </c>
      <c r="I9" t="n">
        <v>127.1530990600586</v>
      </c>
      <c r="J9" t="n">
        <v>125.145881652832</v>
      </c>
      <c r="K9" t="n">
        <v>1147.130737304688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62.71651077270508</v>
      </c>
      <c r="H10" t="n">
        <v>115.6212539672852</v>
      </c>
      <c r="I10" t="n">
        <v>126.3822479248047</v>
      </c>
      <c r="J10" t="n">
        <v>127.0082778930664</v>
      </c>
      <c r="K10" t="n">
        <v>1153.592041015625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63.82952117919922</v>
      </c>
      <c r="H11" t="n">
        <v>115.9639587402344</v>
      </c>
      <c r="I11" t="n">
        <v>124.1467819213867</v>
      </c>
      <c r="J11" t="n">
        <v>126.8556289672852</v>
      </c>
      <c r="K11" t="n">
        <v>1155.275390625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163.5540466308594</v>
      </c>
      <c r="F12" t="n">
        <v>117.3048782348633</v>
      </c>
      <c r="G12" t="n">
        <v>64.06247711181641</v>
      </c>
      <c r="H12" t="n">
        <v>117.0349197387695</v>
      </c>
      <c r="I12" t="n">
        <v>127.8468704223633</v>
      </c>
      <c r="J12" t="n">
        <v>126.0007858276367</v>
      </c>
      <c r="K12" t="n">
        <v>1161.304443359375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162.5536499023438</v>
      </c>
      <c r="F13" t="n">
        <v>115.2267684936523</v>
      </c>
      <c r="G13" t="n">
        <v>64.16600799560547</v>
      </c>
      <c r="H13" t="n">
        <v>115.6640777587891</v>
      </c>
      <c r="I13" t="n">
        <v>126.3052139282227</v>
      </c>
      <c r="J13" t="n">
        <v>125.2680358886719</v>
      </c>
      <c r="K13" t="n">
        <v>1147.449340820312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161.0224609375</v>
      </c>
      <c r="F14" t="n">
        <v>117.4481582641602</v>
      </c>
      <c r="G14" t="n">
        <v>64.76134490966797</v>
      </c>
      <c r="H14" t="n">
        <v>115.4927444458008</v>
      </c>
      <c r="I14" t="n">
        <v>131.2386627197266</v>
      </c>
      <c r="J14" t="n">
        <v>124.9627075195312</v>
      </c>
      <c r="K14" t="n">
        <v>1147.3583984375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64.96840667724609</v>
      </c>
      <c r="H15" t="n">
        <v>115.5784072875977</v>
      </c>
      <c r="I15" t="n">
        <v>128.6177520751953</v>
      </c>
      <c r="J15" t="n">
        <v>131.0688934326172</v>
      </c>
      <c r="K15" t="n">
        <v>1127.26953125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63.00123977661133</v>
      </c>
      <c r="H16" t="n">
        <v>114.8929901123047</v>
      </c>
      <c r="I16" t="n">
        <v>126.1509857177734</v>
      </c>
      <c r="J16" t="n">
        <v>131.3436584472656</v>
      </c>
      <c r="K16" t="n">
        <v>1127.451538085938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152.3455810546875</v>
      </c>
      <c r="F17" t="n">
        <v>112.0021286010742</v>
      </c>
      <c r="G17" t="n">
        <v>62.30237579345703</v>
      </c>
      <c r="H17" t="n">
        <v>113.6078491210938</v>
      </c>
      <c r="I17" t="n">
        <v>127.7312545776367</v>
      </c>
      <c r="J17" t="n">
        <v>130.6719665527344</v>
      </c>
      <c r="K17" t="n">
        <v>1081.973022460938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62.87182235717773</v>
      </c>
      <c r="H18" t="n">
        <v>115.9211349487305</v>
      </c>
      <c r="I18" t="n">
        <v>127.3073043823242</v>
      </c>
      <c r="J18" t="n">
        <v>133.6334838867188</v>
      </c>
      <c r="K18" t="n">
        <v>1079.857299804688</v>
      </c>
    </row>
    <row r="19">
      <c r="A19" s="2" t="n">
        <v>44588</v>
      </c>
      <c r="B19" t="n">
        <v>2009.300048828125</v>
      </c>
      <c r="C19" t="n">
        <v>1910.25</v>
      </c>
      <c r="D19" t="n">
        <v>1828.709594726562</v>
      </c>
      <c r="E19" t="n">
        <v>156.0613098144531</v>
      </c>
      <c r="F19" t="n">
        <v>115.0476226806641</v>
      </c>
      <c r="G19" t="n">
        <v>63.51892852783203</v>
      </c>
      <c r="H19" t="n">
        <v>115.6640777587891</v>
      </c>
      <c r="I19" t="n">
        <v>127.7312545776367</v>
      </c>
      <c r="J19" t="n">
        <v>131.1909942626953</v>
      </c>
      <c r="K19" t="n">
        <v>1063.863647460938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1828.859619140625</v>
      </c>
      <c r="E20" t="n">
        <v>156.1838226318359</v>
      </c>
      <c r="F20" t="n">
        <v>115.8358612060547</v>
      </c>
      <c r="G20" t="n">
        <v>64.24365997314453</v>
      </c>
      <c r="H20" t="n">
        <v>120.0764541625977</v>
      </c>
      <c r="I20" t="n">
        <v>130.1209411621094</v>
      </c>
      <c r="J20" t="n">
        <v>128.3516540527344</v>
      </c>
      <c r="K20" t="n">
        <v>1062.839721679688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162.1249084472656</v>
      </c>
      <c r="F21" t="n">
        <v>114.5101852416992</v>
      </c>
      <c r="G21" t="n">
        <v>64.81310272216797</v>
      </c>
      <c r="H21" t="n">
        <v>121.7043228149414</v>
      </c>
      <c r="I21" t="n">
        <v>133.0501861572266</v>
      </c>
      <c r="J21" t="n">
        <v>131.5268402099609</v>
      </c>
      <c r="K21" t="n">
        <v>1085.931640625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63.02713394165039</v>
      </c>
      <c r="H22" t="n">
        <v>120.9332275390625</v>
      </c>
      <c r="I22" t="n">
        <v>131.7782440185547</v>
      </c>
      <c r="J22" t="n">
        <v>130.0308380126953</v>
      </c>
      <c r="K22" t="n">
        <v>1082.337158203125</v>
      </c>
    </row>
    <row r="23">
      <c r="A23" s="2" t="n">
        <v>44594</v>
      </c>
      <c r="B23" t="n">
        <v>2016</v>
      </c>
      <c r="C23" t="n">
        <v>1916.300048828125</v>
      </c>
      <c r="D23" t="n">
        <v>1875.007934570312</v>
      </c>
      <c r="E23" t="n">
        <v>156.0204925537109</v>
      </c>
      <c r="F23" t="n">
        <v>117.4123611450195</v>
      </c>
      <c r="G23" t="n">
        <v>64.42485046386719</v>
      </c>
      <c r="H23" t="n">
        <v>120.9332275390625</v>
      </c>
      <c r="I23" t="n">
        <v>132.0480804443359</v>
      </c>
      <c r="J23" t="n">
        <v>130.6719665527344</v>
      </c>
      <c r="K23" t="n">
        <v>1084.543823242188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153.9584655761719</v>
      </c>
      <c r="F24" t="n">
        <v>115.585075378418</v>
      </c>
      <c r="G24" t="n">
        <v>64.52838134765625</v>
      </c>
      <c r="H24" t="n">
        <v>120.4923477172852</v>
      </c>
      <c r="I24" t="n">
        <v>129.1188201904297</v>
      </c>
      <c r="J24" t="n">
        <v>129.0233459472656</v>
      </c>
      <c r="K24" t="n">
        <v>1070.529541015625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1849.036865234375</v>
      </c>
      <c r="E25" t="n">
        <v>153.3867950439453</v>
      </c>
      <c r="F25" t="n">
        <v>114.9401092529297</v>
      </c>
      <c r="G25" t="n">
        <v>64.26954650878906</v>
      </c>
      <c r="H25" t="n">
        <v>118.3320388793945</v>
      </c>
      <c r="I25" t="n">
        <v>130.7376098632812</v>
      </c>
      <c r="J25" t="n">
        <v>128.0463104248047</v>
      </c>
      <c r="K25" t="n">
        <v>1060.76953125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63.62245559692383</v>
      </c>
      <c r="H26" t="n">
        <v>119.1697006225586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B27" t="n">
        <v>1968.300048828125</v>
      </c>
      <c r="C27" t="n">
        <v>1928</v>
      </c>
      <c r="D27" t="n">
        <v>1807.033813476562</v>
      </c>
      <c r="E27" t="n">
        <v>154.1013793945312</v>
      </c>
      <c r="F27" t="n">
        <v>114.6176681518555</v>
      </c>
      <c r="G27" t="n">
        <v>62.8200569152832</v>
      </c>
      <c r="H27" t="n">
        <v>119.0374374389648</v>
      </c>
      <c r="I27" t="n">
        <v>128.6948547363281</v>
      </c>
      <c r="J27" t="n">
        <v>128.2600402832031</v>
      </c>
      <c r="K27" t="n">
        <v>1072.031127929688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1763.032836914062</v>
      </c>
      <c r="E28" t="n">
        <v>153.3663940429688</v>
      </c>
      <c r="F28" t="n">
        <v>120.8161392211914</v>
      </c>
      <c r="G28" t="n">
        <v>64.80074310302734</v>
      </c>
      <c r="H28" t="n">
        <v>119.0815277099609</v>
      </c>
      <c r="I28" t="n">
        <v>126.3822479248047</v>
      </c>
      <c r="J28" t="n">
        <v>127.8325958251953</v>
      </c>
      <c r="K28" t="n">
        <v>1084.521118164062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64.21188354492188</v>
      </c>
      <c r="H29" t="n">
        <v>120.3160018920898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65.33607482910156</v>
      </c>
      <c r="H30" t="n">
        <v>120.933235168457</v>
      </c>
      <c r="I30" t="n">
        <v>129.6198577880859</v>
      </c>
      <c r="J30" t="n">
        <v>126.8861618041992</v>
      </c>
      <c r="K30" t="n">
        <v>1081.290649414062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1710.391845703125</v>
      </c>
      <c r="E31" t="n">
        <v>149.6832733154297</v>
      </c>
      <c r="F31" t="n">
        <v>115.8358612060547</v>
      </c>
      <c r="G31" t="n">
        <v>62.39179229736328</v>
      </c>
      <c r="H31" t="n">
        <v>116.8330688476562</v>
      </c>
      <c r="I31" t="n">
        <v>128.11669921875</v>
      </c>
      <c r="J31" t="n">
        <v>123.2529907226562</v>
      </c>
      <c r="K31" t="n">
        <v>1064.068359375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63.56949996948242</v>
      </c>
      <c r="H32" t="n">
        <v>119.346061706543</v>
      </c>
      <c r="I32" t="n">
        <v>126.5364379882812</v>
      </c>
      <c r="J32" t="n">
        <v>124.2299652099609</v>
      </c>
      <c r="K32" t="n">
        <v>1100.196411132812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154.8147888183594</v>
      </c>
      <c r="F33" t="n">
        <v>117.4123611450195</v>
      </c>
      <c r="G33" t="n">
        <v>65.04163360595703</v>
      </c>
      <c r="H33" t="n">
        <v>117.4502716064453</v>
      </c>
      <c r="I33" t="n">
        <v>129.92822265625</v>
      </c>
      <c r="J33" t="n">
        <v>123.1944808959961</v>
      </c>
      <c r="K33" t="n">
        <v>1097.92138671875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64.98811340332031</v>
      </c>
      <c r="H34" t="n">
        <v>117.0534973144531</v>
      </c>
      <c r="I34" t="n">
        <v>132.3949584960938</v>
      </c>
      <c r="J34" t="n">
        <v>123.6337890625</v>
      </c>
      <c r="K34" t="n">
        <v>1111.82177734375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154.4216766357422</v>
      </c>
      <c r="F35" t="n">
        <v>119.8845977783203</v>
      </c>
      <c r="G35" t="n">
        <v>64.85427093505859</v>
      </c>
      <c r="H35" t="n">
        <v>116.7007827758789</v>
      </c>
      <c r="I35" t="n">
        <v>129.4271392822266</v>
      </c>
      <c r="J35" t="n">
        <v>122.8179321289062</v>
      </c>
      <c r="K35" t="n">
        <v>1103.131225585938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152.6008148193359</v>
      </c>
      <c r="F36" t="n">
        <v>119.0720291137695</v>
      </c>
      <c r="G36" t="n">
        <v>63.81039047241211</v>
      </c>
      <c r="H36" t="n">
        <v>116.3480834960938</v>
      </c>
      <c r="I36" t="n">
        <v>127.2849578857422</v>
      </c>
      <c r="J36" t="n">
        <v>124.3554840087891</v>
      </c>
      <c r="K36" t="n">
        <v>1091.9833984375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147.0347442626953</v>
      </c>
      <c r="F37" t="n">
        <v>118.1117630004883</v>
      </c>
      <c r="G37" t="n">
        <v>62.68622207641602</v>
      </c>
      <c r="H37" t="n">
        <v>116.480354309082</v>
      </c>
      <c r="I37" t="n">
        <v>128.4923553466797</v>
      </c>
      <c r="J37" t="n">
        <v>124.3554840087891</v>
      </c>
      <c r="K37" t="n">
        <v>1087.023681640625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62.71298217773438</v>
      </c>
      <c r="H38" t="n">
        <v>114.8050003051758</v>
      </c>
      <c r="I38" t="n">
        <v>125.2206954956055</v>
      </c>
      <c r="J38" t="n">
        <v>124.2927551269531</v>
      </c>
      <c r="K38" t="n">
        <v>1080.22119140625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137.8269653320312</v>
      </c>
      <c r="F39" t="n">
        <v>110.7990341186523</v>
      </c>
      <c r="G39" t="n">
        <v>58.88543701171875</v>
      </c>
      <c r="H39" t="n">
        <v>109.6908111572266</v>
      </c>
      <c r="I39" t="n">
        <v>122.0268707275391</v>
      </c>
      <c r="J39" t="n">
        <v>119.931037902832</v>
      </c>
      <c r="K39" t="n">
        <v>1026.393310546875</v>
      </c>
    </row>
    <row r="40">
      <c r="A40" s="2" t="n">
        <v>44617</v>
      </c>
      <c r="B40" t="n">
        <v>2032.849975585938</v>
      </c>
      <c r="C40" t="n">
        <v>1923.5</v>
      </c>
      <c r="D40" t="n">
        <v>1571.446533203125</v>
      </c>
      <c r="E40" t="n">
        <v>139.192626953125</v>
      </c>
      <c r="F40" t="n">
        <v>120.7340240478516</v>
      </c>
      <c r="G40" t="n">
        <v>60.14344024658203</v>
      </c>
      <c r="H40" t="n">
        <v>114.9372787475586</v>
      </c>
      <c r="I40" t="n">
        <v>124.246940612793</v>
      </c>
      <c r="J40" t="n">
        <v>123.8220596313477</v>
      </c>
      <c r="K40" t="n">
        <v>1039.224853515625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144.7586517333984</v>
      </c>
      <c r="F41" t="n">
        <v>125.2398452758789</v>
      </c>
      <c r="G41" t="n">
        <v>61.56203842163086</v>
      </c>
      <c r="H41" t="n">
        <v>117.7148284912109</v>
      </c>
      <c r="I41" t="n">
        <v>125.1427612304688</v>
      </c>
      <c r="J41" t="n">
        <v>131.2589111328125</v>
      </c>
      <c r="K41" t="n">
        <v>1073.62353515625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60.08990859985352</v>
      </c>
      <c r="H42" t="n">
        <v>115.4663314819336</v>
      </c>
      <c r="I42" t="n">
        <v>126.9344177246094</v>
      </c>
      <c r="J42" t="n">
        <v>132.357177734375</v>
      </c>
      <c r="K42" t="n">
        <v>1091.369018554688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61.37468719482422</v>
      </c>
      <c r="H43" t="n">
        <v>116.480354309082</v>
      </c>
      <c r="I43" t="n">
        <v>132.6599273681641</v>
      </c>
      <c r="J43" t="n">
        <v>136.7188568115234</v>
      </c>
      <c r="K43" t="n">
        <v>1082.155029296875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60.6252326965332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60.08990859985352</v>
      </c>
      <c r="H45" t="n">
        <v>114.6727447509766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B46" t="n">
        <v>2217</v>
      </c>
      <c r="C46" t="n">
        <v>1783.949951171875</v>
      </c>
      <c r="D46" t="n">
        <v>1627.833740234375</v>
      </c>
      <c r="E46" t="n">
        <v>141.3652648925781</v>
      </c>
      <c r="F46" t="n">
        <v>139.7176055908203</v>
      </c>
      <c r="G46" t="n">
        <v>62.65945053100586</v>
      </c>
      <c r="H46" t="n">
        <v>117.9352569580078</v>
      </c>
      <c r="I46" t="n">
        <v>139.5149383544922</v>
      </c>
      <c r="J46" t="n">
        <v>133.2671661376953</v>
      </c>
      <c r="K46" t="n">
        <v>1017.179443359375</v>
      </c>
    </row>
    <row r="47">
      <c r="A47" s="2" t="n">
        <v>44629</v>
      </c>
      <c r="B47" t="n">
        <v>2164.64990234375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62.60592269897461</v>
      </c>
      <c r="H47" t="n">
        <v>115.9512939453125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144.4275817871094</v>
      </c>
      <c r="F48" t="n">
        <v>132.1832580566406</v>
      </c>
      <c r="G48" t="n">
        <v>64.74720764160156</v>
      </c>
      <c r="H48" t="n">
        <v>117.2298583984375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149.8074340820312</v>
      </c>
      <c r="F49" t="n">
        <v>134.2514953613281</v>
      </c>
      <c r="G49" t="n">
        <v>66.21933746337891</v>
      </c>
      <c r="H49" t="n">
        <v>116.3480834960938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64.66690826416016</v>
      </c>
      <c r="H50" t="n">
        <v>116.5244369506836</v>
      </c>
      <c r="I50" t="n">
        <v>133.8283843994141</v>
      </c>
      <c r="J50" t="n">
        <v>133.9261474609375</v>
      </c>
      <c r="K50" t="n">
        <v>1100.605834960938</v>
      </c>
    </row>
    <row r="51">
      <c r="A51" s="2" t="n">
        <v>44635</v>
      </c>
      <c r="B51" t="n">
        <v>2217.550048828125</v>
      </c>
      <c r="C51" t="n">
        <v>1798.75</v>
      </c>
      <c r="D51" t="n">
        <v>1622.589599609375</v>
      </c>
      <c r="E51" t="n">
        <v>144.965576171875</v>
      </c>
      <c r="F51" t="n">
        <v>127.7143630981445</v>
      </c>
      <c r="G51" t="n">
        <v>63.70334243774414</v>
      </c>
      <c r="H51" t="n">
        <v>115.5545196533203</v>
      </c>
      <c r="I51" t="n">
        <v>127.5575942993164</v>
      </c>
      <c r="J51" t="n">
        <v>131.5727081298828</v>
      </c>
      <c r="K51" t="n">
        <v>1075.398193359375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117.1857604980469</v>
      </c>
      <c r="I53" t="n">
        <v>132.6599273681641</v>
      </c>
      <c r="J53" t="n">
        <v>132.7651214599609</v>
      </c>
      <c r="K53" t="n">
        <v>1129.203369140625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147.8210144042969</v>
      </c>
      <c r="F54" t="n">
        <v>134.6577758789062</v>
      </c>
      <c r="G54" t="n">
        <v>63.16801834106445</v>
      </c>
      <c r="H54" t="n">
        <v>117.1857604980469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1881.850219726562</v>
      </c>
      <c r="E55" t="n">
        <v>152.4559478759766</v>
      </c>
      <c r="F55" t="n">
        <v>135.4333648681641</v>
      </c>
      <c r="G55" t="n">
        <v>64.58662414550781</v>
      </c>
      <c r="H55" t="n">
        <v>117.1416854858398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65.14870452880859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1977.543701171875</v>
      </c>
      <c r="E57" t="n">
        <v>150.0557250976562</v>
      </c>
      <c r="F57" t="n">
        <v>138.4249420166016</v>
      </c>
      <c r="G57" t="n">
        <v>64.55985260009766</v>
      </c>
      <c r="H57" t="n">
        <v>119.3901596069336</v>
      </c>
      <c r="I57" t="n">
        <v>138.2295989990234</v>
      </c>
      <c r="J57" t="n">
        <v>132.2630615234375</v>
      </c>
      <c r="K57" t="n">
        <v>1173.316772460938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63.59626770019531</v>
      </c>
      <c r="H58" t="n">
        <v>118.817024230957</v>
      </c>
      <c r="I58" t="n">
        <v>136.9442749023438</v>
      </c>
      <c r="J58" t="n">
        <v>131.5727081298828</v>
      </c>
      <c r="K58" t="n">
        <v>1181.142944335938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64.21188354492188</v>
      </c>
      <c r="H59" t="n">
        <v>118.8610992431641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148.3383331298828</v>
      </c>
      <c r="F60" t="n">
        <v>137.3908538818359</v>
      </c>
      <c r="G60" t="n">
        <v>63.32860946655273</v>
      </c>
      <c r="H60" t="n">
        <v>118.4643020629883</v>
      </c>
      <c r="I60" t="n">
        <v>133.2052001953125</v>
      </c>
      <c r="J60" t="n">
        <v>132.6082305908203</v>
      </c>
      <c r="K60" t="n">
        <v>1193.291870117188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62.73974990844727</v>
      </c>
      <c r="H61" t="n">
        <v>119.3019943237305</v>
      </c>
      <c r="I61" t="n">
        <v>126.1943817138672</v>
      </c>
      <c r="J61" t="n">
        <v>136.2481842041016</v>
      </c>
      <c r="K61" t="n">
        <v>1216.224487304688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63.67657470703125</v>
      </c>
      <c r="H62" t="n">
        <v>119.0374374389648</v>
      </c>
      <c r="I62" t="n">
        <v>127.6744384765625</v>
      </c>
      <c r="J62" t="n">
        <v>136.0599365234375</v>
      </c>
      <c r="K62" t="n">
        <v>1198.842895507812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65.36283874511719</v>
      </c>
      <c r="H63" t="n">
        <v>126.0474472045898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65.46989440917969</v>
      </c>
      <c r="H64" t="n">
        <v>127.2378387451172</v>
      </c>
      <c r="I64" t="n">
        <v>130.9072265625</v>
      </c>
      <c r="J64" t="n">
        <v>142.7123107910156</v>
      </c>
      <c r="K64" t="n">
        <v>1212.015625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65.65726470947266</v>
      </c>
      <c r="H65" t="n">
        <v>131.4702606201172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1191.699340820312</v>
      </c>
    </row>
    <row r="67">
      <c r="A67" s="2" t="n">
        <v>44658</v>
      </c>
      <c r="B67" t="n">
        <v>2449.64990234375</v>
      </c>
      <c r="C67" t="n">
        <v>2166</v>
      </c>
      <c r="D67" t="n">
        <v>2360.067138671875</v>
      </c>
      <c r="E67" t="n">
        <v>157.5875091552734</v>
      </c>
      <c r="F67" t="n">
        <v>140.8994750976562</v>
      </c>
      <c r="G67" t="n">
        <v>66.13905334472656</v>
      </c>
      <c r="H67" t="n">
        <v>135.3499908447266</v>
      </c>
      <c r="I67" t="n">
        <v>131.5303802490234</v>
      </c>
      <c r="J67" t="n">
        <v>145.1912536621094</v>
      </c>
      <c r="K67" t="n">
        <v>1170.677612304688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67.95913696289062</v>
      </c>
      <c r="H68" t="n">
        <v>134.0714263916016</v>
      </c>
      <c r="I68" t="n">
        <v>133.1273040771484</v>
      </c>
      <c r="J68" t="n">
        <v>145.9756774902344</v>
      </c>
      <c r="K68" t="n">
        <v>1190.152221679688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2499.26171875</v>
      </c>
      <c r="E70" t="n">
        <v>157.5047302246094</v>
      </c>
      <c r="F70" t="n">
        <v>137.3908538818359</v>
      </c>
      <c r="G70" t="n">
        <v>67.47735595703125</v>
      </c>
      <c r="H70" t="n">
        <v>134.556396484375</v>
      </c>
      <c r="I70" t="n">
        <v>131.5693206787109</v>
      </c>
      <c r="J70" t="n">
        <v>146.2895050048828</v>
      </c>
      <c r="K70" t="n">
        <v>1165.30859375</v>
      </c>
    </row>
    <row r="71">
      <c r="A71" s="2" t="n">
        <v>44664</v>
      </c>
      <c r="B71" t="n">
        <v>2690.75</v>
      </c>
      <c r="C71" t="n">
        <v>2864.300048828125</v>
      </c>
      <c r="D71" t="n">
        <v>2498.063232421875</v>
      </c>
      <c r="E71" t="n">
        <v>156.8425903320312</v>
      </c>
      <c r="F71" t="n">
        <v>137.8340148925781</v>
      </c>
      <c r="G71" t="n">
        <v>68.46769714355469</v>
      </c>
      <c r="H71" t="n">
        <v>135.7467651367188</v>
      </c>
      <c r="I71" t="n">
        <v>135.7368774414062</v>
      </c>
      <c r="J71" t="n">
        <v>144.0301971435547</v>
      </c>
      <c r="K71" t="n">
        <v>1161.031372070312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68.57477569580078</v>
      </c>
      <c r="H72" t="n">
        <v>143.9030609130859</v>
      </c>
      <c r="I72" t="n">
        <v>136.9442749023438</v>
      </c>
      <c r="J72" t="n">
        <v>145.0343475341797</v>
      </c>
      <c r="K72" t="n">
        <v>1157.482299804688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155.5390319824219</v>
      </c>
      <c r="F73" t="n">
        <v>146.070068359375</v>
      </c>
      <c r="G73" t="n">
        <v>69.75247955322266</v>
      </c>
      <c r="H73" t="n">
        <v>141.6545257568359</v>
      </c>
      <c r="I73" t="n">
        <v>137.9958953857422</v>
      </c>
      <c r="J73" t="n">
        <v>142.9947052001953</v>
      </c>
      <c r="K73" t="n">
        <v>1201.595703125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71.41197204589844</v>
      </c>
      <c r="H74" t="n">
        <v>141.5223236083984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72.29525756835938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2410.310546875</v>
      </c>
      <c r="E76" t="n">
        <v>162.8017730712891</v>
      </c>
      <c r="F76" t="n">
        <v>149.3201904296875</v>
      </c>
      <c r="G76" t="n">
        <v>71.92052459716797</v>
      </c>
      <c r="H76" t="n">
        <v>141.4781951904297</v>
      </c>
      <c r="I76" t="n">
        <v>135.5421447753906</v>
      </c>
      <c r="J76" t="n">
        <v>141.4885101318359</v>
      </c>
      <c r="K76" t="n">
        <v>1255.287353515625</v>
      </c>
    </row>
    <row r="77">
      <c r="A77" s="2" t="n">
        <v>44676</v>
      </c>
      <c r="B77" t="n">
        <v>2615.89990234375</v>
      </c>
      <c r="C77" t="n">
        <v>2824</v>
      </c>
      <c r="D77" t="n">
        <v>2417.30322265625</v>
      </c>
      <c r="E77" t="n">
        <v>152.9939117431641</v>
      </c>
      <c r="F77" t="n">
        <v>139.2005310058594</v>
      </c>
      <c r="G77" t="n">
        <v>68.38740539550781</v>
      </c>
      <c r="H77" t="n">
        <v>137.6425476074219</v>
      </c>
      <c r="I77" t="n">
        <v>132.1535491943359</v>
      </c>
      <c r="J77" t="n">
        <v>139.8567810058594</v>
      </c>
      <c r="K77" t="n">
        <v>1226.257446289062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2559.64404296875</v>
      </c>
      <c r="E78" t="n">
        <v>154.2975006103516</v>
      </c>
      <c r="F78" t="n">
        <v>141.3795776367188</v>
      </c>
      <c r="G78" t="n">
        <v>69.08332824707031</v>
      </c>
      <c r="H78" t="n">
        <v>138.4361419677734</v>
      </c>
      <c r="I78" t="n">
        <v>130.0503540039062</v>
      </c>
      <c r="J78" t="n">
        <v>145.34814453125</v>
      </c>
      <c r="K78" t="n">
        <v>1262.9541015625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68.17327117919922</v>
      </c>
      <c r="H79" t="n">
        <v>137.2457580566406</v>
      </c>
      <c r="I79" t="n">
        <v>128.4145050048828</v>
      </c>
      <c r="J79" t="n">
        <v>143.9047088623047</v>
      </c>
      <c r="K79" t="n">
        <v>1264.182739257812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152.8490905761719</v>
      </c>
      <c r="F80" t="n">
        <v>140.5301055908203</v>
      </c>
      <c r="G80" t="n">
        <v>69.56510162353516</v>
      </c>
      <c r="H80" t="n">
        <v>140.81689453125</v>
      </c>
      <c r="I80" t="n">
        <v>128.3755187988281</v>
      </c>
      <c r="J80" t="n">
        <v>147.8584442138672</v>
      </c>
      <c r="K80" t="n">
        <v>1283.065551757812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67.45058441162109</v>
      </c>
      <c r="H81" t="n">
        <v>137.7307434082031</v>
      </c>
      <c r="I81" t="n">
        <v>124.9869842529297</v>
      </c>
      <c r="J81" t="n">
        <v>142.9319305419922</v>
      </c>
      <c r="K81" t="n">
        <v>1269.597412109375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2485.42724609375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121.7931900024414</v>
      </c>
      <c r="J82" t="n">
        <v>145.3167724609375</v>
      </c>
      <c r="K82" t="n">
        <v>1265.138305664062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2444.322509765625</v>
      </c>
      <c r="E83" t="n">
        <v>150.4074859619141</v>
      </c>
      <c r="F83" t="n">
        <v>138.3880157470703</v>
      </c>
      <c r="G83" t="n">
        <v>67.37028503417969</v>
      </c>
      <c r="H83" t="n">
        <v>139.8910369873047</v>
      </c>
      <c r="I83" t="n">
        <v>126.38916015625</v>
      </c>
      <c r="J83" t="n">
        <v>149.1136474609375</v>
      </c>
      <c r="K83" t="n">
        <v>1225.64306640625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149.3936157226562</v>
      </c>
      <c r="F84" t="n">
        <v>137.280029296875</v>
      </c>
      <c r="G84" t="n">
        <v>67.28999328613281</v>
      </c>
      <c r="H84" t="n">
        <v>139.6706085205078</v>
      </c>
      <c r="I84" t="n">
        <v>128.4145050048828</v>
      </c>
      <c r="J84" t="n">
        <v>146.6974487304688</v>
      </c>
      <c r="K84" t="n">
        <v>1201.641235351562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67.58441925048828</v>
      </c>
      <c r="H85" t="n">
        <v>140.1996612548828</v>
      </c>
      <c r="I85" t="n">
        <v>130.0503540039062</v>
      </c>
      <c r="J85" t="n">
        <v>149.6157073974609</v>
      </c>
      <c r="K85" t="n">
        <v>1192.42724609375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2372.60302734375</v>
      </c>
      <c r="E86" t="n">
        <v>146.2484436035156</v>
      </c>
      <c r="F86" t="n">
        <v>135.2117919921875</v>
      </c>
      <c r="G86" t="n">
        <v>66.37995147705078</v>
      </c>
      <c r="H86" t="n">
        <v>140.1996612548828</v>
      </c>
      <c r="I86" t="n">
        <v>128.3365936279297</v>
      </c>
      <c r="J86" t="n">
        <v>153.8518981933594</v>
      </c>
      <c r="K86" t="n">
        <v>1145.856811523438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65.30930328369141</v>
      </c>
      <c r="H87" t="n">
        <v>137.0694274902344</v>
      </c>
      <c r="I87" t="n">
        <v>120.3131256103516</v>
      </c>
      <c r="J87" t="n">
        <v>152.9104919433594</v>
      </c>
      <c r="K87" t="n">
        <v>1125.995483398438</v>
      </c>
    </row>
    <row r="88">
      <c r="A88" s="2" t="n">
        <v>44692</v>
      </c>
      <c r="B88" t="n">
        <v>2296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64.47954559326172</v>
      </c>
      <c r="H88" t="n">
        <v>134.5123138427734</v>
      </c>
      <c r="I88" t="n">
        <v>123.5458679199219</v>
      </c>
      <c r="J88" t="n">
        <v>150.1177673339844</v>
      </c>
      <c r="K88" t="n">
        <v>1114.4609375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140.6824340820312</v>
      </c>
      <c r="F89" t="n">
        <v>123.3932189941406</v>
      </c>
      <c r="G89" t="n">
        <v>65.36283874511719</v>
      </c>
      <c r="H89" t="n">
        <v>130.9852905273438</v>
      </c>
      <c r="I89" t="n">
        <v>121.9100189208984</v>
      </c>
      <c r="J89" t="n">
        <v>148.0467376708984</v>
      </c>
      <c r="K89" t="n">
        <v>1091.755859375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139.4409027099609</v>
      </c>
      <c r="F90" t="n">
        <v>124.6119842529297</v>
      </c>
      <c r="G90" t="n">
        <v>64.93457794189453</v>
      </c>
      <c r="H90" t="n">
        <v>127.1055526733398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65.36283874511719</v>
      </c>
      <c r="H91" t="n">
        <v>130.7207641601562</v>
      </c>
      <c r="I91" t="n">
        <v>119.5730514526367</v>
      </c>
      <c r="J91" t="n">
        <v>147.607421875</v>
      </c>
      <c r="K91" t="n">
        <v>1104.405395507812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66.59407806396484</v>
      </c>
      <c r="H92" t="n">
        <v>132.7047271728516</v>
      </c>
      <c r="I92" t="n">
        <v>127.0902328491211</v>
      </c>
      <c r="J92" t="n">
        <v>149.7726135253906</v>
      </c>
      <c r="K92" t="n">
        <v>1150.793701171875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63.19477844238281</v>
      </c>
      <c r="H93" t="n">
        <v>130.9411773681641</v>
      </c>
      <c r="I93" t="n">
        <v>127.1291580200195</v>
      </c>
      <c r="J93" t="n">
        <v>143.0260772705078</v>
      </c>
      <c r="K93" t="n">
        <v>1154.979736328125</v>
      </c>
    </row>
    <row r="94">
      <c r="A94" s="2" t="n">
        <v>44700</v>
      </c>
      <c r="B94" t="n">
        <v>2265</v>
      </c>
      <c r="C94" t="n">
        <v>2317.5</v>
      </c>
      <c r="D94" t="n">
        <v>2375.849609375</v>
      </c>
      <c r="E94" t="n">
        <v>135.178466796875</v>
      </c>
      <c r="F94" t="n">
        <v>133.8452758789062</v>
      </c>
      <c r="G94" t="n">
        <v>62.76652145385742</v>
      </c>
      <c r="H94" t="n">
        <v>130.5003204345703</v>
      </c>
      <c r="I94" t="n">
        <v>124.6364593505859</v>
      </c>
      <c r="J94" t="n">
        <v>143.2771301269531</v>
      </c>
      <c r="K94" t="n">
        <v>1128.361572265625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62.60592269897461</v>
      </c>
      <c r="H95" t="n">
        <v>131.9111328125</v>
      </c>
      <c r="I95" t="n">
        <v>126.1165084838867</v>
      </c>
      <c r="J95" t="n">
        <v>143.747802734375</v>
      </c>
      <c r="K95" t="n">
        <v>1194.15625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63.00741195678711</v>
      </c>
      <c r="H96" t="n">
        <v>132.3961029052734</v>
      </c>
      <c r="I96" t="n">
        <v>120.8194732666016</v>
      </c>
      <c r="J96" t="n">
        <v>140.9550170898438</v>
      </c>
      <c r="K96" t="n">
        <v>1186.1708984375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63.5427360534668</v>
      </c>
      <c r="H97" t="n">
        <v>129.5303497314453</v>
      </c>
      <c r="I97" t="n">
        <v>117.3529891967773</v>
      </c>
      <c r="J97" t="n">
        <v>142.4612579345703</v>
      </c>
      <c r="K97" t="n">
        <v>1190.2431640625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61.45497512817383</v>
      </c>
      <c r="H98" t="n">
        <v>134.6004943847656</v>
      </c>
      <c r="I98" t="n">
        <v>118.8719787597656</v>
      </c>
      <c r="J98" t="n">
        <v>141.1119384765625</v>
      </c>
      <c r="K98" t="n">
        <v>1188.491455078125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134.2265930175781</v>
      </c>
      <c r="F99" t="n">
        <v>135.3594970703125</v>
      </c>
      <c r="G99" t="n">
        <v>61.13378524780273</v>
      </c>
      <c r="H99" t="n">
        <v>135.9231262207031</v>
      </c>
      <c r="I99" t="n">
        <v>118.3267059326172</v>
      </c>
      <c r="J99" t="n">
        <v>142.5867614746094</v>
      </c>
      <c r="K99" t="n">
        <v>1177.16162109375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133.3989410400391</v>
      </c>
      <c r="F100" t="n">
        <v>134.3253936767578</v>
      </c>
      <c r="G100" t="n">
        <v>61.10702514648438</v>
      </c>
      <c r="H100" t="n">
        <v>132.6606140136719</v>
      </c>
      <c r="I100" t="n">
        <v>112.0169906616211</v>
      </c>
      <c r="J100" t="n">
        <v>141.017822265625</v>
      </c>
      <c r="K100" t="n">
        <v>1171.701416015625</v>
      </c>
    </row>
    <row r="101">
      <c r="A101" s="2" t="n">
        <v>44711</v>
      </c>
      <c r="B101" t="n">
        <v>2162</v>
      </c>
      <c r="C101" t="n">
        <v>2151.64990234375</v>
      </c>
      <c r="D101" t="n">
        <v>2586.6142578125</v>
      </c>
      <c r="E101" t="n">
        <v>136.2130279541016</v>
      </c>
      <c r="F101" t="n">
        <v>138.2772064208984</v>
      </c>
      <c r="G101" t="n">
        <v>62.15089416503906</v>
      </c>
      <c r="H101" t="n">
        <v>133.0574188232422</v>
      </c>
      <c r="I101" t="n">
        <v>112.2117691040039</v>
      </c>
      <c r="J101" t="n">
        <v>143.2457275390625</v>
      </c>
      <c r="K101" t="n">
        <v>1212.515991210938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134.9922027587891</v>
      </c>
      <c r="F102" t="n">
        <v>142.4875640869141</v>
      </c>
      <c r="G102" t="n">
        <v>62.09737777709961</v>
      </c>
      <c r="H102" t="n">
        <v>137.5543975830078</v>
      </c>
      <c r="I102" t="n">
        <v>117.8204040527344</v>
      </c>
      <c r="J102" t="n">
        <v>146.1640014648438</v>
      </c>
      <c r="K102" t="n">
        <v>1197.887573242188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2323.30810546875</v>
      </c>
      <c r="E103" t="n">
        <v>134.9094390869141</v>
      </c>
      <c r="F103" t="n">
        <v>144.8143768310547</v>
      </c>
      <c r="G103" t="n">
        <v>63.27507781982422</v>
      </c>
      <c r="H103" t="n">
        <v>138.2597961425781</v>
      </c>
      <c r="I103" t="n">
        <v>116.6519088745117</v>
      </c>
      <c r="J103" t="n">
        <v>143.8419036865234</v>
      </c>
      <c r="K103" t="n">
        <v>1198.274169921875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136.2957763671875</v>
      </c>
      <c r="F104" t="n">
        <v>146.4024505615234</v>
      </c>
      <c r="G104" t="n">
        <v>62.98066329956055</v>
      </c>
      <c r="H104" t="n">
        <v>140.2437744140625</v>
      </c>
      <c r="I104" t="n">
        <v>118.7551422119141</v>
      </c>
      <c r="J104" t="n">
        <v>141.5512847900391</v>
      </c>
      <c r="K104" t="n">
        <v>1239.589233398438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2387.7861328125</v>
      </c>
      <c r="E105" t="n">
        <v>135.7991638183594</v>
      </c>
      <c r="F105" t="n">
        <v>145.5160827636719</v>
      </c>
      <c r="G105" t="n">
        <v>63.32860946655273</v>
      </c>
      <c r="H105" t="n">
        <v>136.6726226806641</v>
      </c>
      <c r="I105" t="n">
        <v>118.0930328369141</v>
      </c>
      <c r="J105" t="n">
        <v>141.8336791992188</v>
      </c>
      <c r="K105" t="n">
        <v>1264.705932617188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62.9271125793457</v>
      </c>
      <c r="H106" t="n">
        <v>136.8489685058594</v>
      </c>
      <c r="I106" t="n">
        <v>119.9236221313477</v>
      </c>
      <c r="J106" t="n">
        <v>141.08056640625</v>
      </c>
      <c r="K106" t="n">
        <v>1259.2685546875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132.5299377441406</v>
      </c>
      <c r="F107" t="n">
        <v>145.9223480224609</v>
      </c>
      <c r="G107" t="n">
        <v>63.27507781982422</v>
      </c>
      <c r="H107" t="n">
        <v>138.6565856933594</v>
      </c>
      <c r="I107" t="n">
        <v>126.0775375366211</v>
      </c>
      <c r="J107" t="n">
        <v>141.2060852050781</v>
      </c>
      <c r="K107" t="n">
        <v>1261.634643554688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134.0404205322266</v>
      </c>
      <c r="F108" t="n">
        <v>145.9962158203125</v>
      </c>
      <c r="G108" t="n">
        <v>63.16801834106445</v>
      </c>
      <c r="H108" t="n">
        <v>138.4802398681641</v>
      </c>
      <c r="I108" t="n">
        <v>127.2849578857422</v>
      </c>
      <c r="J108" t="n">
        <v>140.9236907958984</v>
      </c>
      <c r="K108" t="n">
        <v>1239.475463867188</v>
      </c>
    </row>
    <row r="109">
      <c r="A109" s="2" t="n">
        <v>44721</v>
      </c>
      <c r="B109" t="n">
        <v>2116.5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63.32860946655273</v>
      </c>
      <c r="H109" t="n">
        <v>136.8048858642578</v>
      </c>
      <c r="I109" t="n">
        <v>128.9597473144531</v>
      </c>
      <c r="J109" t="n">
        <v>141.1119384765625</v>
      </c>
      <c r="K109" t="n">
        <v>1273.464965820312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136.8930816650391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131.5780944824219</v>
      </c>
      <c r="F111" t="n">
        <v>141.1210784912109</v>
      </c>
      <c r="G111" t="n">
        <v>60.81258392333984</v>
      </c>
      <c r="H111" t="n">
        <v>131.2938690185547</v>
      </c>
      <c r="I111" t="n">
        <v>124.2859039306641</v>
      </c>
      <c r="J111" t="n">
        <v>139.54296875</v>
      </c>
      <c r="K111" t="n">
        <v>1211.651489257812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130.0675964355469</v>
      </c>
      <c r="F112" t="n">
        <v>141.9705352783203</v>
      </c>
      <c r="G112" t="n">
        <v>59.01927185058594</v>
      </c>
      <c r="H112" t="n">
        <v>133.498291015625</v>
      </c>
      <c r="I112" t="n">
        <v>121.4815902709961</v>
      </c>
      <c r="J112" t="n">
        <v>140.547119140625</v>
      </c>
      <c r="K112" t="n">
        <v>1195.817016601562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58.45718383789062</v>
      </c>
      <c r="H113" t="n">
        <v>130.632568359375</v>
      </c>
      <c r="I113" t="n">
        <v>117.9372177124023</v>
      </c>
      <c r="J113" t="n">
        <v>139.480224609375</v>
      </c>
      <c r="K113" t="n">
        <v>1181.347534179688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57.89508819580078</v>
      </c>
      <c r="H114" t="n">
        <v>126.0474472045898</v>
      </c>
      <c r="I114" t="n">
        <v>111.822265625</v>
      </c>
      <c r="J114" t="n">
        <v>135.7774810791016</v>
      </c>
      <c r="K114" t="n">
        <v>1164.830810546875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124.5636291503906</v>
      </c>
      <c r="F115" t="n">
        <v>134.9162750244141</v>
      </c>
      <c r="G115" t="n">
        <v>55.78057098388672</v>
      </c>
      <c r="H115" t="n">
        <v>123.8430328369141</v>
      </c>
      <c r="I115" t="n">
        <v>110.1864013671875</v>
      </c>
      <c r="J115" t="n">
        <v>132.6395568847656</v>
      </c>
      <c r="K115" t="n">
        <v>1178.481079101562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1986.98291015625</v>
      </c>
      <c r="E116" t="n">
        <v>122.5151596069336</v>
      </c>
      <c r="F116" t="n">
        <v>130.6320953369141</v>
      </c>
      <c r="G116" t="n">
        <v>55.16494369506836</v>
      </c>
      <c r="H116" t="n">
        <v>121.0214157104492</v>
      </c>
      <c r="I116" t="n">
        <v>104.6946258544922</v>
      </c>
      <c r="J116" t="n">
        <v>130.694091796875</v>
      </c>
      <c r="K116" t="n">
        <v>1157.118286132812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56.61031723022461</v>
      </c>
      <c r="H117" t="n">
        <v>123.4021530151367</v>
      </c>
      <c r="I117" t="n">
        <v>108.3558197021484</v>
      </c>
      <c r="J117" t="n">
        <v>132.0119781494141</v>
      </c>
      <c r="K117" t="n">
        <v>1175.796630859375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56.50325393676758</v>
      </c>
      <c r="H118" t="n">
        <v>121.3740997314453</v>
      </c>
      <c r="I118" t="n">
        <v>105.0451583862305</v>
      </c>
      <c r="J118" t="n">
        <v>132.2002716064453</v>
      </c>
      <c r="K118" t="n">
        <v>1140.078247070312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57.44006729125977</v>
      </c>
      <c r="H119" t="n">
        <v>120.3600921630859</v>
      </c>
      <c r="I119" t="n">
        <v>105.0062103271484</v>
      </c>
      <c r="J119" t="n">
        <v>130.8823699951172</v>
      </c>
      <c r="K119" t="n">
        <v>1121.581787109375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127.2742462158203</v>
      </c>
      <c r="F120" t="n">
        <v>130.4104919433594</v>
      </c>
      <c r="G120" t="n">
        <v>58.08245468139648</v>
      </c>
      <c r="H120" t="n">
        <v>120.4482727050781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58.64453887939453</v>
      </c>
      <c r="H121" t="n">
        <v>122.1236038208008</v>
      </c>
      <c r="I121" t="n">
        <v>110.2253646850586</v>
      </c>
      <c r="J121" t="n">
        <v>132.7651214599609</v>
      </c>
      <c r="K121" t="n">
        <v>1134.185668945312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57.97537612915039</v>
      </c>
      <c r="H122" t="n">
        <v>122.211784362793</v>
      </c>
      <c r="I122" t="n">
        <v>116.3403472900391</v>
      </c>
      <c r="J122" t="n">
        <v>131.9806213378906</v>
      </c>
      <c r="K122" t="n">
        <v>1150.1337890625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58.77836608886719</v>
      </c>
      <c r="H123" t="n">
        <v>124.9893112182617</v>
      </c>
      <c r="I123" t="n">
        <v>120.0794143676758</v>
      </c>
      <c r="J123" t="n">
        <v>132.4826812744141</v>
      </c>
      <c r="K123" t="n">
        <v>1173.999267578125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2390.233154296875</v>
      </c>
      <c r="E124" t="n">
        <v>127.6259765625</v>
      </c>
      <c r="F124" t="n">
        <v>137.0953369140625</v>
      </c>
      <c r="G124" t="n">
        <v>59.62149810791016</v>
      </c>
      <c r="H124" t="n">
        <v>126.0033416748047</v>
      </c>
      <c r="I124" t="n">
        <v>118.0540618896484</v>
      </c>
      <c r="J124" t="n">
        <v>132.9847259521484</v>
      </c>
      <c r="K124" t="n">
        <v>1181.052001953125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59.86239242553711</v>
      </c>
      <c r="H125" t="n">
        <v>124.0193634033203</v>
      </c>
      <c r="I125" t="n">
        <v>102.0850448608398</v>
      </c>
      <c r="J125" t="n">
        <v>129.5958099365234</v>
      </c>
      <c r="K125" t="n">
        <v>1095.987426757812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2394.129150390625</v>
      </c>
      <c r="E126" t="n">
        <v>130.9159698486328</v>
      </c>
      <c r="F126" t="n">
        <v>134.4730987548828</v>
      </c>
      <c r="G126" t="n">
        <v>59.7017936706543</v>
      </c>
      <c r="H126" t="n">
        <v>124.6807022094727</v>
      </c>
      <c r="I126" t="n">
        <v>98.15118408203125</v>
      </c>
      <c r="J126" t="n">
        <v>132.2316589355469</v>
      </c>
      <c r="K126" t="n">
        <v>1098.262451171875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59.09956741333008</v>
      </c>
      <c r="H127" t="n">
        <v>124.1957550048828</v>
      </c>
      <c r="I127" t="n">
        <v>99.24176788330078</v>
      </c>
      <c r="J127" t="n">
        <v>134.3968353271484</v>
      </c>
      <c r="K127" t="n">
        <v>1107.158081054688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58.29658126831055</v>
      </c>
      <c r="H128" t="n">
        <v>122.520378112793</v>
      </c>
      <c r="I128" t="n">
        <v>94.21736145019531</v>
      </c>
      <c r="J128" t="n">
        <v>132.0747680664062</v>
      </c>
      <c r="K128" t="n">
        <v>1097.420654296875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136.3164672851562</v>
      </c>
      <c r="F129" t="n">
        <v>137.3908538818359</v>
      </c>
      <c r="G129" t="n">
        <v>58.37687301635742</v>
      </c>
      <c r="H129" t="n">
        <v>123.8430328369141</v>
      </c>
      <c r="I129" t="n">
        <v>96.20374298095703</v>
      </c>
      <c r="J129" t="n">
        <v>133.3926849365234</v>
      </c>
      <c r="K129" t="n">
        <v>1086.6142578125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2537.968505859375</v>
      </c>
      <c r="E130" t="n">
        <v>134.6197509765625</v>
      </c>
      <c r="F130" t="n">
        <v>140.1977081298828</v>
      </c>
      <c r="G130" t="n">
        <v>58.37687301635742</v>
      </c>
      <c r="H130" t="n">
        <v>126.708740234375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58.25643157958984</v>
      </c>
      <c r="H131" t="n">
        <v>127.6786804199219</v>
      </c>
      <c r="I131" t="n">
        <v>97.76171112060547</v>
      </c>
      <c r="J131" t="n">
        <v>136.216796875</v>
      </c>
      <c r="K131" t="n">
        <v>1102.903686523438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56.73076629638672</v>
      </c>
      <c r="H132" t="n">
        <v>129.7067260742188</v>
      </c>
      <c r="I132" t="n">
        <v>96.671142578125</v>
      </c>
      <c r="J132" t="n">
        <v>133.9889068603516</v>
      </c>
      <c r="K132" t="n">
        <v>1101.333740234375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128.4950561523438</v>
      </c>
      <c r="F133" t="n">
        <v>142.8938140869141</v>
      </c>
      <c r="G133" t="n">
        <v>56.53002166748047</v>
      </c>
      <c r="H133" t="n">
        <v>131.0293731689453</v>
      </c>
      <c r="I133" t="n">
        <v>96.94378662109375</v>
      </c>
      <c r="J133" t="n">
        <v>134.5851135253906</v>
      </c>
      <c r="K133" t="n">
        <v>1081.813842773438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56.81105804443359</v>
      </c>
      <c r="H134" t="n">
        <v>130.7648468017578</v>
      </c>
      <c r="I134" t="n">
        <v>99.04701995849609</v>
      </c>
      <c r="J134" t="n">
        <v>134.8361053466797</v>
      </c>
      <c r="K134" t="n">
        <v>1090.732055664062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129.1571655273438</v>
      </c>
      <c r="F135" t="n">
        <v>142.8568725585938</v>
      </c>
      <c r="G135" t="n">
        <v>56.48986053466797</v>
      </c>
      <c r="H135" t="n">
        <v>132.0433959960938</v>
      </c>
      <c r="I135" t="n">
        <v>98.57963562011719</v>
      </c>
      <c r="J135" t="n">
        <v>131.3530426025391</v>
      </c>
      <c r="K135" t="n">
        <v>1092.848022460938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130.6883697509766</v>
      </c>
      <c r="F136" t="n">
        <v>144.4819793701172</v>
      </c>
      <c r="G136" t="n">
        <v>57.13224792480469</v>
      </c>
      <c r="H136" t="n">
        <v>132.0874938964844</v>
      </c>
      <c r="I136" t="n">
        <v>101.1892166137695</v>
      </c>
      <c r="J136" t="n">
        <v>131.9492492675781</v>
      </c>
      <c r="K136" t="n">
        <v>1102.15283203125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130.9987487792969</v>
      </c>
      <c r="F137" t="n">
        <v>146.4393920898438</v>
      </c>
      <c r="G137" t="n">
        <v>57.81479263305664</v>
      </c>
      <c r="H137" t="n">
        <v>132.9251861572266</v>
      </c>
      <c r="I137" t="n">
        <v>99.63124847412109</v>
      </c>
      <c r="J137" t="n">
        <v>131.7923431396484</v>
      </c>
      <c r="K137" t="n">
        <v>1108.909912109375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58.09582901000977</v>
      </c>
      <c r="H138" t="n">
        <v>132.7488250732422</v>
      </c>
      <c r="I138" t="n">
        <v>103.2535095214844</v>
      </c>
      <c r="J138" t="n">
        <v>131.3216552734375</v>
      </c>
      <c r="K138" t="n">
        <v>1138.895141601562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58.25643157958984</v>
      </c>
      <c r="H139" t="n">
        <v>133.0133361816406</v>
      </c>
      <c r="I139" t="n">
        <v>103.6819458007812</v>
      </c>
      <c r="J139" t="n">
        <v>133.2357940673828</v>
      </c>
      <c r="K139" t="n">
        <v>1131.296264648438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57.93523406982422</v>
      </c>
      <c r="H140" t="n">
        <v>131.3379669189453</v>
      </c>
      <c r="I140" t="n">
        <v>103.1755905151367</v>
      </c>
      <c r="J140" t="n">
        <v>131.7923431396484</v>
      </c>
      <c r="K140" t="n">
        <v>1138.940551757812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132.3519897460938</v>
      </c>
      <c r="I141" t="n">
        <v>101.1113052368164</v>
      </c>
      <c r="J141" t="n">
        <v>130.4744262695312</v>
      </c>
      <c r="K141" t="n">
        <v>1101.311157226562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131.7850036621094</v>
      </c>
      <c r="F142" t="n">
        <v>149.4309997558594</v>
      </c>
      <c r="G142" t="n">
        <v>57.53374862670898</v>
      </c>
      <c r="H142" t="n">
        <v>132.2638397216797</v>
      </c>
      <c r="I142" t="n">
        <v>99.86494445800781</v>
      </c>
      <c r="J142" t="n">
        <v>131.2275390625</v>
      </c>
      <c r="K142" t="n">
        <v>1101.8115234375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131.9992828369141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57.85494613647461</v>
      </c>
      <c r="H144" t="n">
        <v>132.5724487304688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58.5776252746582</v>
      </c>
      <c r="H145" t="n">
        <v>134.8650207519531</v>
      </c>
      <c r="I145" t="n">
        <v>104.4998626708984</v>
      </c>
      <c r="J145" t="n">
        <v>134.2713165283203</v>
      </c>
      <c r="K145" t="n">
        <v>1141.829956054688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138.2821655273438</v>
      </c>
      <c r="F146" t="n">
        <v>157.1499938964844</v>
      </c>
      <c r="G146" t="n">
        <v>57.09210205078125</v>
      </c>
      <c r="H146" t="n">
        <v>137.9952850341797</v>
      </c>
      <c r="I146" t="n">
        <v>107.8105163574219</v>
      </c>
      <c r="J146" t="n">
        <v>137.4091949462891</v>
      </c>
      <c r="K146" t="n">
        <v>1171.587768554688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106.4862670898438</v>
      </c>
      <c r="J147" t="n">
        <v>139.6998901367188</v>
      </c>
      <c r="K147" t="n">
        <v>1176.046875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57.01181030273438</v>
      </c>
      <c r="H148" t="n">
        <v>140.7727813720703</v>
      </c>
      <c r="I148" t="n">
        <v>105.668342590332</v>
      </c>
      <c r="J148" t="n">
        <v>140.3274688720703</v>
      </c>
      <c r="K148" t="n">
        <v>1185.920532226562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138.1994476318359</v>
      </c>
      <c r="F149" t="n">
        <v>153.0134582519531</v>
      </c>
      <c r="G149" t="n">
        <v>57.17238998413086</v>
      </c>
      <c r="H149" t="n">
        <v>136.4080963134766</v>
      </c>
      <c r="I149" t="n">
        <v>106.1357269287109</v>
      </c>
      <c r="J149" t="n">
        <v>138.5702667236328</v>
      </c>
      <c r="K149" t="n">
        <v>1170.245361328125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58.69806671142578</v>
      </c>
      <c r="H150" t="n">
        <v>137.2016754150391</v>
      </c>
      <c r="I150" t="n">
        <v>106.3304672241211</v>
      </c>
      <c r="J150" t="n">
        <v>140.3588714599609</v>
      </c>
      <c r="K150" t="n">
        <v>1153.000366210938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58.89882278442383</v>
      </c>
      <c r="H151" t="n">
        <v>140.5523834228516</v>
      </c>
      <c r="I151" t="n">
        <v>106.3304672241211</v>
      </c>
      <c r="J151" t="n">
        <v>139.2605743408203</v>
      </c>
      <c r="K151" t="n">
        <v>1168.084106445312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135.8612823486328</v>
      </c>
      <c r="F152" t="n">
        <v>162.3944702148438</v>
      </c>
      <c r="G152" t="n">
        <v>58.21628570556641</v>
      </c>
      <c r="H152" t="n">
        <v>139.9682159423828</v>
      </c>
      <c r="I152" t="n">
        <v>104.2272338867188</v>
      </c>
      <c r="J152" t="n">
        <v>140.2647247314453</v>
      </c>
      <c r="K152" t="n">
        <v>1175.068603515625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3348.877197265625</v>
      </c>
      <c r="E153" t="n">
        <v>135.8819732666016</v>
      </c>
      <c r="F153" t="n">
        <v>163.7050018310547</v>
      </c>
      <c r="G153" t="n">
        <v>58.92218017578125</v>
      </c>
      <c r="H153" t="n">
        <v>138.0809936523438</v>
      </c>
      <c r="I153" t="n">
        <v>103.4482345581055</v>
      </c>
      <c r="J153" t="n">
        <v>139.8567810058594</v>
      </c>
      <c r="K153" t="n">
        <v>1178.981689453125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142.4396057128906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3486.13671875</v>
      </c>
      <c r="E155" t="n">
        <v>143.1446990966797</v>
      </c>
      <c r="F155" t="n">
        <v>166.9251708984375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1206.373291015625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60.91533279418945</v>
      </c>
      <c r="H156" t="n">
        <v>145.0906372070312</v>
      </c>
      <c r="I156" t="n">
        <v>108.7842330932617</v>
      </c>
      <c r="J156" t="n">
        <v>143.4026336669922</v>
      </c>
      <c r="K156" t="n">
        <v>1212.67529296875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108.1063461303711</v>
      </c>
      <c r="J157" t="n">
        <v>145.1912536621094</v>
      </c>
      <c r="K157" t="n">
        <v>1214.87451171875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59.91875457763672</v>
      </c>
      <c r="H158" t="n">
        <v>141.7655792236328</v>
      </c>
      <c r="I158" t="n">
        <v>107.3486709594727</v>
      </c>
      <c r="J158" t="n">
        <v>144.5892028808594</v>
      </c>
      <c r="K158" t="n">
        <v>1193.213745117188</v>
      </c>
    </row>
    <row r="159">
      <c r="A159" s="2" t="n">
        <v>44795</v>
      </c>
      <c r="B159" t="n">
        <v>3486.39990234375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59.21284866333008</v>
      </c>
      <c r="H159" t="n">
        <v>140.6422576904297</v>
      </c>
      <c r="I159" t="n">
        <v>105.1953125</v>
      </c>
      <c r="J159" t="n">
        <v>143.1949462890625</v>
      </c>
      <c r="K159" t="n">
        <v>1189.904052734375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140.5254516601562</v>
      </c>
      <c r="F160" t="n">
        <v>166.8877105712891</v>
      </c>
      <c r="G160" t="n">
        <v>59.00523376464844</v>
      </c>
      <c r="H160" t="n">
        <v>142.5743713378906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58.59000396728516</v>
      </c>
      <c r="H161" t="n">
        <v>144.5065307617188</v>
      </c>
      <c r="I161" t="n">
        <v>108.4652404785156</v>
      </c>
      <c r="J161" t="n">
        <v>145.4130401611328</v>
      </c>
      <c r="K161" t="n">
        <v>1205.036987304688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59.33741760253906</v>
      </c>
      <c r="H162" t="n">
        <v>142.7990264892578</v>
      </c>
      <c r="I162" t="n">
        <v>108.9038696289062</v>
      </c>
      <c r="J162" t="n">
        <v>143.4167327880859</v>
      </c>
      <c r="K162" t="n">
        <v>1201.52197265625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59.71113967895508</v>
      </c>
      <c r="H163" t="n">
        <v>146.8430786132812</v>
      </c>
      <c r="I163" t="n">
        <v>108.9836196899414</v>
      </c>
      <c r="J163" t="n">
        <v>146.0467987060547</v>
      </c>
      <c r="K163" t="n">
        <v>1195.108154296875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59.00523376464844</v>
      </c>
      <c r="H164" t="n">
        <v>144.641357421875</v>
      </c>
      <c r="I164" t="n">
        <v>108.3854522705078</v>
      </c>
      <c r="J164" t="n">
        <v>143.8920745849609</v>
      </c>
      <c r="K164" t="n">
        <v>1185.818481445312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110.5388259887695</v>
      </c>
      <c r="J165" t="n">
        <v>145.5081176757812</v>
      </c>
      <c r="K165" t="n">
        <v>1204.215209960938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3635.53466796875</v>
      </c>
      <c r="E166" t="n">
        <v>139.5358276367188</v>
      </c>
      <c r="F166" t="n">
        <v>172.4669036865234</v>
      </c>
      <c r="G166" t="n">
        <v>59.08827590942383</v>
      </c>
      <c r="H166" t="n">
        <v>144.4166412353516</v>
      </c>
      <c r="I166" t="n">
        <v>107.4284362792969</v>
      </c>
      <c r="J166" t="n">
        <v>143.2899780273438</v>
      </c>
      <c r="K166" t="n">
        <v>1168.813842773438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59.21284866333008</v>
      </c>
      <c r="H167" t="n">
        <v>145.4052124023438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58.92218017578125</v>
      </c>
      <c r="H168" t="n">
        <v>147.8316192626953</v>
      </c>
      <c r="I168" t="n">
        <v>106.3916091918945</v>
      </c>
      <c r="J168" t="n">
        <v>141.5788726806641</v>
      </c>
      <c r="K168" t="n">
        <v>1173.105102539062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58.71456909179688</v>
      </c>
      <c r="H169" t="n">
        <v>151.3813629150391</v>
      </c>
      <c r="I169" t="n">
        <v>105.3548355102539</v>
      </c>
      <c r="J169" t="n">
        <v>142.6245727539062</v>
      </c>
      <c r="K169" t="n">
        <v>1185.453125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105.6738357543945</v>
      </c>
      <c r="J170" t="n">
        <v>142.212646484375</v>
      </c>
      <c r="K170" t="n">
        <v>1178.56005859375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60.66619110107422</v>
      </c>
      <c r="H171" t="n">
        <v>149.8985595703125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142.5467987060547</v>
      </c>
      <c r="F172" t="n">
        <v>177.9337310791016</v>
      </c>
      <c r="G172" t="n">
        <v>60.25094604492188</v>
      </c>
      <c r="H172" t="n">
        <v>149.7188568115234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B173" t="n">
        <v>4006</v>
      </c>
      <c r="C173" t="n">
        <v>2355.949951171875</v>
      </c>
      <c r="D173" t="n">
        <v>3631.6884765625</v>
      </c>
      <c r="E173" t="n">
        <v>144.2733612060547</v>
      </c>
      <c r="F173" t="n">
        <v>173.3655242919922</v>
      </c>
      <c r="G173" t="n">
        <v>60.33399963378906</v>
      </c>
      <c r="H173" t="n">
        <v>149.5390930175781</v>
      </c>
      <c r="I173" t="n">
        <v>106.8701477050781</v>
      </c>
      <c r="J173" t="n">
        <v>141.9274291992188</v>
      </c>
      <c r="K173" t="n">
        <v>1186.0009765625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150.4377746582031</v>
      </c>
      <c r="I174" t="n">
        <v>106.7903900146484</v>
      </c>
      <c r="J174" t="n">
        <v>143.7336273193359</v>
      </c>
      <c r="K174" t="n">
        <v>1195.907104492188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3560.760986328125</v>
      </c>
      <c r="E175" t="n">
        <v>141.5571441650391</v>
      </c>
      <c r="F175" t="n">
        <v>173.7025451660156</v>
      </c>
      <c r="G175" t="n">
        <v>59.62809371948242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3597.673095703125</v>
      </c>
      <c r="E176" t="n">
        <v>139.5568695068359</v>
      </c>
      <c r="F176" t="n">
        <v>175.4249725341797</v>
      </c>
      <c r="G176" t="n">
        <v>59.42047500610352</v>
      </c>
      <c r="H176" t="n">
        <v>157.3575286865234</v>
      </c>
      <c r="I176" t="n">
        <v>105.7536010742188</v>
      </c>
      <c r="J176" t="n">
        <v>150.5780639648438</v>
      </c>
      <c r="K176" t="n">
        <v>1169.864013671875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58.09170913696289</v>
      </c>
      <c r="H177" t="n">
        <v>155.2905883789062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135.1351776123047</v>
      </c>
      <c r="F178" t="n">
        <v>172.1673126220703</v>
      </c>
      <c r="G178" t="n">
        <v>57.84257125854492</v>
      </c>
      <c r="H178" t="n">
        <v>153.6729736328125</v>
      </c>
      <c r="I178" t="n">
        <v>104.1186599731445</v>
      </c>
      <c r="J178" t="n">
        <v>147.7579345703125</v>
      </c>
      <c r="K178" t="n">
        <v>1142.35986328125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3671.19775390625</v>
      </c>
      <c r="E179" t="n">
        <v>135.9774322509766</v>
      </c>
      <c r="F179" t="n">
        <v>172.1299133300781</v>
      </c>
      <c r="G179" t="n">
        <v>57.38580703735352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56.84599304199219</v>
      </c>
      <c r="H180" t="n">
        <v>151.5162048339844</v>
      </c>
      <c r="I180" t="n">
        <v>104.3977813720703</v>
      </c>
      <c r="J180" t="n">
        <v>143.8920745849609</v>
      </c>
      <c r="K180" t="n">
        <v>1145.692504882812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56.30619430541992</v>
      </c>
      <c r="H181" t="n">
        <v>151.5610961914062</v>
      </c>
      <c r="I181" t="n">
        <v>102.6033248901367</v>
      </c>
      <c r="J181" t="n">
        <v>139.4875183105469</v>
      </c>
      <c r="K181" t="n">
        <v>1134.896240234375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131.3662414550781</v>
      </c>
      <c r="F182" t="n">
        <v>166.8877105712891</v>
      </c>
      <c r="G182" t="n">
        <v>56.01551818847656</v>
      </c>
      <c r="H182" t="n">
        <v>147.3373413085938</v>
      </c>
      <c r="I182" t="n">
        <v>102.5634384155273</v>
      </c>
      <c r="J182" t="n">
        <v>128.3652954101562</v>
      </c>
      <c r="K182" t="n">
        <v>1113.62353515625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54.85286712646484</v>
      </c>
      <c r="H183" t="n">
        <v>142.5294799804688</v>
      </c>
      <c r="I183" t="n">
        <v>98.45612335205078</v>
      </c>
      <c r="J183" t="n">
        <v>127.2879180908203</v>
      </c>
      <c r="K183" t="n">
        <v>1085.252197265625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55.4341926574707</v>
      </c>
      <c r="H184" t="n">
        <v>142.8889312744141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128.8606262207031</v>
      </c>
      <c r="F185" t="n">
        <v>157.86376953125</v>
      </c>
      <c r="G185" t="n">
        <v>54.60372161865234</v>
      </c>
      <c r="H185" t="n">
        <v>141.9453125</v>
      </c>
      <c r="I185" t="n">
        <v>97.73832702636719</v>
      </c>
      <c r="J185" t="n">
        <v>131.6290588378906</v>
      </c>
      <c r="K185" t="n">
        <v>1064.755615234375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127.7025604248047</v>
      </c>
      <c r="F186" t="n">
        <v>160.1852569580078</v>
      </c>
      <c r="G186" t="n">
        <v>54.72829437255859</v>
      </c>
      <c r="H186" t="n">
        <v>143.3831939697266</v>
      </c>
      <c r="I186" t="n">
        <v>101.0082397460938</v>
      </c>
      <c r="J186" t="n">
        <v>131.8191833496094</v>
      </c>
      <c r="K186" t="n">
        <v>1061.49169921875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55.60028839111328</v>
      </c>
      <c r="H187" t="n">
        <v>143.4730224609375</v>
      </c>
      <c r="I187" t="n">
        <v>101.1278839111328</v>
      </c>
      <c r="J187" t="n">
        <v>134.4809112548828</v>
      </c>
      <c r="K187" t="n">
        <v>1085.434814453125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55.39266586303711</v>
      </c>
      <c r="H188" t="n">
        <v>144.1021270751953</v>
      </c>
      <c r="I188" t="n">
        <v>105.5940933227539</v>
      </c>
      <c r="J188" t="n">
        <v>133.5936737060547</v>
      </c>
      <c r="K188" t="n">
        <v>1081.668823242188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55.89095687866211</v>
      </c>
      <c r="H189" t="n">
        <v>146.0791931152344</v>
      </c>
      <c r="I189" t="n">
        <v>106.7903900146484</v>
      </c>
      <c r="J189" t="n">
        <v>132.1043701171875</v>
      </c>
      <c r="K189" t="n">
        <v>1101.617553710938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146.3937530517578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129.4501495361328</v>
      </c>
      <c r="F191" t="n">
        <v>172.017578125</v>
      </c>
      <c r="G191" t="n">
        <v>56.01551818847656</v>
      </c>
      <c r="H191" t="n">
        <v>147.6519012451172</v>
      </c>
      <c r="I191" t="n">
        <v>106.9100341796875</v>
      </c>
      <c r="J191" t="n">
        <v>132.7064666748047</v>
      </c>
      <c r="K191" t="n">
        <v>1110.359619140625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128.2920837402344</v>
      </c>
      <c r="F192" t="n">
        <v>172.1299133300781</v>
      </c>
      <c r="G192" t="n">
        <v>56.09857559204102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144.7312164306641</v>
      </c>
      <c r="I193" t="n">
        <v>104.5573043823242</v>
      </c>
      <c r="J193" t="n">
        <v>132.0410003662109</v>
      </c>
      <c r="K193" t="n">
        <v>1076.373291015625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127.3867034912109</v>
      </c>
      <c r="F194" t="n">
        <v>173.8148803710938</v>
      </c>
      <c r="G194" t="n">
        <v>55.84942626953125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55.51723861694336</v>
      </c>
      <c r="H195" t="n">
        <v>148.0563049316406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125.4285202026367</v>
      </c>
      <c r="F196" t="n">
        <v>176.9976196289062</v>
      </c>
      <c r="G196" t="n">
        <v>55.06047821044922</v>
      </c>
      <c r="H196" t="n">
        <v>148.3708190917969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54.85286712646484</v>
      </c>
      <c r="H197" t="n">
        <v>151.3813629150391</v>
      </c>
      <c r="I197" t="n">
        <v>101.9254150390625</v>
      </c>
      <c r="J197" t="n">
        <v>134.2591247558594</v>
      </c>
      <c r="K197" t="n">
        <v>1099.586181640625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3163.616943359375</v>
      </c>
      <c r="E199" t="n">
        <v>123.0281829833984</v>
      </c>
      <c r="F199" t="n">
        <v>178.383056640625</v>
      </c>
      <c r="G199" t="n">
        <v>55.64181518554688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56.34771347045898</v>
      </c>
      <c r="H200" t="n">
        <v>150.0333709716797</v>
      </c>
      <c r="I200" t="n">
        <v>103.3609771728516</v>
      </c>
      <c r="J200" t="n">
        <v>137.8397827148438</v>
      </c>
      <c r="K200" t="n">
        <v>1141.515502929688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56.05705261230469</v>
      </c>
      <c r="H201" t="n">
        <v>148.3258666992188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126.6497573852539</v>
      </c>
      <c r="F202" t="n">
        <v>180.1054382324219</v>
      </c>
      <c r="G202" t="n">
        <v>56.51381683349609</v>
      </c>
      <c r="H202" t="n">
        <v>150.0333709716797</v>
      </c>
      <c r="I202" t="n">
        <v>105.9131088256836</v>
      </c>
      <c r="J202" t="n">
        <v>138.6953125</v>
      </c>
      <c r="K202" t="n">
        <v>1132.043090820312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56.38924407958984</v>
      </c>
      <c r="H203" t="n">
        <v>152.1901702880859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56.72143173217773</v>
      </c>
      <c r="H204" t="n">
        <v>153.3584136962891</v>
      </c>
      <c r="I204" t="n">
        <v>105.1155624389648</v>
      </c>
      <c r="J204" t="n">
        <v>141.895751953125</v>
      </c>
      <c r="K204" t="n">
        <v>1118.941528320312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56.84599304199219</v>
      </c>
      <c r="H205" t="n">
        <v>156.4139556884766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56.67990493774414</v>
      </c>
      <c r="H206" t="n">
        <v>155.5602111816406</v>
      </c>
      <c r="I206" t="n">
        <v>106.9100341796875</v>
      </c>
      <c r="J206" t="n">
        <v>144.5892028808594</v>
      </c>
      <c r="K206" t="n">
        <v>1163.8837890625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163.3786315917969</v>
      </c>
      <c r="I207" t="n">
        <v>107.7873001098633</v>
      </c>
      <c r="J207" t="n">
        <v>149.0254058837891</v>
      </c>
      <c r="K207" t="n">
        <v>1154.868041992188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56.97056579589844</v>
      </c>
      <c r="H208" t="n">
        <v>162.6147918701172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57.05361175537109</v>
      </c>
      <c r="H209" t="n">
        <v>160.0984802246094</v>
      </c>
      <c r="I209" t="n">
        <v>108.7842330932617</v>
      </c>
      <c r="J209" t="n">
        <v>144.5258178710938</v>
      </c>
      <c r="K209" t="n">
        <v>1166.417236328125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3796.51953125</v>
      </c>
      <c r="E211" t="n">
        <v>130.4397888183594</v>
      </c>
      <c r="F211" t="n">
        <v>186.8827972412109</v>
      </c>
      <c r="G211" t="n">
        <v>58.21627807617188</v>
      </c>
      <c r="H211" t="n">
        <v>158.0315704345703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129.2185821533203</v>
      </c>
      <c r="F212" t="n">
        <v>191.5633087158203</v>
      </c>
      <c r="G212" t="n">
        <v>57.75952529907227</v>
      </c>
      <c r="H212" t="n">
        <v>155.8298034667969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57.80104446411133</v>
      </c>
      <c r="H213" t="n">
        <v>154.6615447998047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130.0818176269531</v>
      </c>
      <c r="F214" t="n">
        <v>189.6536560058594</v>
      </c>
      <c r="G214" t="n">
        <v>57.92562484741211</v>
      </c>
      <c r="H214" t="n">
        <v>154.0773773193359</v>
      </c>
      <c r="I214" t="n">
        <v>112.014274597168</v>
      </c>
      <c r="J214" t="n">
        <v>135.6533508300781</v>
      </c>
      <c r="K214" t="n">
        <v>1201.407958984375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57.67647171020508</v>
      </c>
      <c r="H215" t="n">
        <v>154.0773773193359</v>
      </c>
      <c r="I215" t="n">
        <v>111.0572204589844</v>
      </c>
      <c r="J215" t="n">
        <v>137.1458282470703</v>
      </c>
      <c r="K215" t="n">
        <v>1195.58740234375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3881.3330078125</v>
      </c>
      <c r="E216" t="n">
        <v>130.0818176269531</v>
      </c>
      <c r="F216" t="n">
        <v>185.0830535888672</v>
      </c>
      <c r="G216" t="n">
        <v>57.80104446411133</v>
      </c>
      <c r="H216" t="n">
        <v>154.6615447998047</v>
      </c>
      <c r="I216" t="n">
        <v>113.5296173095703</v>
      </c>
      <c r="J216" t="n">
        <v>140.1632385253906</v>
      </c>
      <c r="K216" t="n">
        <v>1190.223754882812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57.55190277099609</v>
      </c>
      <c r="H217" t="n">
        <v>152.7293701171875</v>
      </c>
      <c r="I217" t="n">
        <v>113.9682159423828</v>
      </c>
      <c r="J217" t="n">
        <v>140.8770294189453</v>
      </c>
      <c r="K217" t="n">
        <v>1183.399047851562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128.0605010986328</v>
      </c>
      <c r="F219" t="n">
        <v>183.01025390625</v>
      </c>
      <c r="G219" t="n">
        <v>57.5103759765625</v>
      </c>
      <c r="H219" t="n">
        <v>149.0448303222656</v>
      </c>
      <c r="I219" t="n">
        <v>113.0510711669922</v>
      </c>
      <c r="J219" t="n">
        <v>141.6881713867188</v>
      </c>
      <c r="K219" t="n">
        <v>1185.818481445312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58.17475891113281</v>
      </c>
      <c r="H220" t="n">
        <v>147.7417144775391</v>
      </c>
      <c r="I220" t="n">
        <v>113.4279022216797</v>
      </c>
      <c r="J220" t="n">
        <v>142.1423950195312</v>
      </c>
      <c r="K220" t="n">
        <v>1164.477172851562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3667.651611328125</v>
      </c>
      <c r="E221" t="n">
        <v>129.2185821533203</v>
      </c>
      <c r="F221" t="n">
        <v>182.6514892578125</v>
      </c>
      <c r="G221" t="n">
        <v>58.13323974609375</v>
      </c>
      <c r="H221" t="n">
        <v>150.1232299804688</v>
      </c>
      <c r="I221" t="n">
        <v>113.2185592651367</v>
      </c>
      <c r="J221" t="n">
        <v>141.331298828125</v>
      </c>
      <c r="K221" t="n">
        <v>1170.936645507812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59.83571624755859</v>
      </c>
      <c r="H223" t="n">
        <v>152.3249816894531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136.6301727294922</v>
      </c>
      <c r="F224" t="n">
        <v>184.4851379394531</v>
      </c>
      <c r="G224" t="n">
        <v>60.91533279418945</v>
      </c>
      <c r="H224" t="n">
        <v>152.5496368408203</v>
      </c>
      <c r="I224" t="n">
        <v>117.6987152099609</v>
      </c>
      <c r="J224" t="n">
        <v>143.1482086181641</v>
      </c>
      <c r="K224" t="n">
        <v>1194.925537109375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116.9031829833984</v>
      </c>
      <c r="J225" t="n">
        <v>143.6024017333984</v>
      </c>
      <c r="K225" t="n">
        <v>1235.987426757812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117.4475250244141</v>
      </c>
      <c r="J226" t="n">
        <v>142.3370513916016</v>
      </c>
      <c r="K226" t="n">
        <v>1238.109985351562</v>
      </c>
    </row>
    <row r="227">
      <c r="A227" s="2" t="n">
        <v>44895</v>
      </c>
      <c r="B227" t="n">
        <v>2908.5</v>
      </c>
      <c r="C227" t="n">
        <v>2116.5</v>
      </c>
      <c r="D227" t="n">
        <v>3629.041259765625</v>
      </c>
      <c r="E227" t="n">
        <v>143.6627349853516</v>
      </c>
      <c r="F227" t="n">
        <v>181.176513671875</v>
      </c>
      <c r="G227" t="n">
        <v>63.65589904785156</v>
      </c>
      <c r="H227" t="n">
        <v>154.7514190673828</v>
      </c>
      <c r="I227" t="n">
        <v>118.1593170166016</v>
      </c>
      <c r="J227" t="n">
        <v>145.3544616699219</v>
      </c>
      <c r="K227" t="n">
        <v>1246.851928710938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63.28217315673828</v>
      </c>
      <c r="H228" t="n">
        <v>154.7514190673828</v>
      </c>
      <c r="I228" t="n">
        <v>117.280029296875</v>
      </c>
      <c r="J228" t="n">
        <v>143.9917755126953</v>
      </c>
      <c r="K228" t="n">
        <v>1243.177124023438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63.98807525634766</v>
      </c>
      <c r="H230" t="n">
        <v>157.4024810791016</v>
      </c>
      <c r="I230" t="n">
        <v>120.3784713745117</v>
      </c>
      <c r="J230" t="n">
        <v>143.9917755126953</v>
      </c>
      <c r="K230" t="n">
        <v>1224.529418945312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138.3567199707031</v>
      </c>
      <c r="F231" t="n">
        <v>184.6844329833984</v>
      </c>
      <c r="G231" t="n">
        <v>62.94999313354492</v>
      </c>
      <c r="H231" t="n">
        <v>157.4474029541016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143.4402160644531</v>
      </c>
      <c r="K232" t="n">
        <v>1209.944213867188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63.73894500732422</v>
      </c>
      <c r="H233" t="n">
        <v>153.0888824462891</v>
      </c>
      <c r="I233" t="n">
        <v>119.4572906494141</v>
      </c>
      <c r="J233" t="n">
        <v>141.331298828125</v>
      </c>
      <c r="K233" t="n">
        <v>1209.373657226562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117.824333190918</v>
      </c>
      <c r="J234" t="n">
        <v>140.94189453125</v>
      </c>
      <c r="K234" t="n">
        <v>1191.04541015625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120.8809127807617</v>
      </c>
      <c r="J236" t="n">
        <v>140.3578796386719</v>
      </c>
      <c r="K236" t="n">
        <v>1198.3037109375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3514.25830078125</v>
      </c>
      <c r="E237" t="n">
        <v>146.8631744384766</v>
      </c>
      <c r="F237" t="n">
        <v>185.0830535888672</v>
      </c>
      <c r="G237" t="n">
        <v>64.90160369873047</v>
      </c>
      <c r="H237" t="n">
        <v>154.2121887207031</v>
      </c>
      <c r="I237" t="n">
        <v>123.6024932861328</v>
      </c>
      <c r="J237" t="n">
        <v>142.2397155761719</v>
      </c>
      <c r="K237" t="n">
        <v>1193.967041015625</v>
      </c>
    </row>
    <row r="238">
      <c r="A238" s="2" t="n">
        <v>44910</v>
      </c>
      <c r="B238" t="n">
        <v>2657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123.4769058227539</v>
      </c>
      <c r="J238" t="n">
        <v>140.3903503417969</v>
      </c>
      <c r="K238" t="n">
        <v>1177.007934570312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63.90503692626953</v>
      </c>
      <c r="H239" t="n">
        <v>152.5946044921875</v>
      </c>
      <c r="I239" t="n">
        <v>123.2675323486328</v>
      </c>
      <c r="J239" t="n">
        <v>138.3462982177734</v>
      </c>
      <c r="K239" t="n">
        <v>1171.187622070312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64.73550415039062</v>
      </c>
      <c r="H240" t="n">
        <v>154.3918914794922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64.61093902587891</v>
      </c>
      <c r="H241" t="n">
        <v>152.5496368408203</v>
      </c>
      <c r="I241" t="n">
        <v>122.1370468139648</v>
      </c>
      <c r="J241" t="n">
        <v>141.0068206787109</v>
      </c>
      <c r="K241" t="n">
        <v>1196.842895507812</v>
      </c>
    </row>
    <row r="242">
      <c r="A242" s="2" t="n">
        <v>44916</v>
      </c>
      <c r="B242" t="n">
        <v>2615.75</v>
      </c>
      <c r="C242" t="n">
        <v>1968.25</v>
      </c>
      <c r="D242" t="n">
        <v>3541.0810546875</v>
      </c>
      <c r="E242" t="n">
        <v>140.6938781738281</v>
      </c>
      <c r="F242" t="n">
        <v>178.4658660888672</v>
      </c>
      <c r="G242" t="n">
        <v>63.44828033447266</v>
      </c>
      <c r="H242" t="n">
        <v>150.9320220947266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62.36865997314453</v>
      </c>
      <c r="H243" t="n">
        <v>149.0897521972656</v>
      </c>
      <c r="I243" t="n">
        <v>119.1223373413086</v>
      </c>
      <c r="J243" t="n">
        <v>139.5143280029297</v>
      </c>
      <c r="K243" t="n">
        <v>1176.757080078125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136.9039001464844</v>
      </c>
      <c r="F244" t="n">
        <v>171.4500122070312</v>
      </c>
      <c r="G244" t="n">
        <v>60.62466430664062</v>
      </c>
      <c r="H244" t="n">
        <v>146.4835968017578</v>
      </c>
      <c r="I244" t="n">
        <v>117.0706634521484</v>
      </c>
      <c r="J244" t="n">
        <v>137.0809326171875</v>
      </c>
      <c r="K244" t="n">
        <v>1142.245971679688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3308.318603515625</v>
      </c>
      <c r="E245" t="n">
        <v>136.9039001464844</v>
      </c>
      <c r="F245" t="n">
        <v>175.9943695068359</v>
      </c>
      <c r="G245" t="n">
        <v>61.78732681274414</v>
      </c>
      <c r="H245" t="n">
        <v>148.8650817871094</v>
      </c>
      <c r="I245" t="n">
        <v>118.3268051147461</v>
      </c>
      <c r="J245" t="n">
        <v>137.4702911376953</v>
      </c>
      <c r="K245" t="n">
        <v>1152.22021484375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3349.476806640625</v>
      </c>
      <c r="E246" t="n">
        <v>137.2828674316406</v>
      </c>
      <c r="F246" t="n">
        <v>176.3929901123047</v>
      </c>
      <c r="G246" t="n">
        <v>62.36865997314453</v>
      </c>
      <c r="H246" t="n">
        <v>148.4607238769531</v>
      </c>
      <c r="I246" t="n">
        <v>121.2577438354492</v>
      </c>
      <c r="J246" t="n">
        <v>137.9894256591797</v>
      </c>
      <c r="K246" t="n">
        <v>1161.646850585938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62.11951446533203</v>
      </c>
      <c r="H247" t="n">
        <v>149.0448303222656</v>
      </c>
      <c r="I247" t="n">
        <v>120.5040664672852</v>
      </c>
      <c r="J247" t="n">
        <v>140.0009918212891</v>
      </c>
      <c r="K247" t="n">
        <v>1161.532836914062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137.7881927490234</v>
      </c>
      <c r="F248" t="n">
        <v>176.7118835449219</v>
      </c>
      <c r="G248" t="n">
        <v>62.0779914855957</v>
      </c>
      <c r="H248" t="n">
        <v>149.8536376953125</v>
      </c>
      <c r="I248" t="n">
        <v>121.1321411132812</v>
      </c>
      <c r="J248" t="n">
        <v>140.0009918212891</v>
      </c>
      <c r="K248" t="n">
        <v>1161.007934570312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63.53132629394531</v>
      </c>
      <c r="H249" t="n">
        <v>149.5840148925781</v>
      </c>
      <c r="I249" t="n">
        <v>122.8907165527344</v>
      </c>
      <c r="J249" t="n">
        <v>138.6707305908203</v>
      </c>
      <c r="K249" t="n">
        <v>1162.7880859375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140.5886077880859</v>
      </c>
      <c r="F250" t="n">
        <v>179.1834106445312</v>
      </c>
      <c r="G250" t="n">
        <v>64.77703094482422</v>
      </c>
      <c r="H250" t="n">
        <v>150.9769592285156</v>
      </c>
      <c r="I250" t="n">
        <v>125.9891510009766</v>
      </c>
      <c r="J250" t="n">
        <v>139.5467987060547</v>
      </c>
      <c r="K250" t="n">
        <v>1175.8896484375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65.19227600097656</v>
      </c>
      <c r="H251" t="n">
        <v>150.6174926757812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64.86007690429688</v>
      </c>
      <c r="H252" t="n">
        <v>149.7188568115234</v>
      </c>
      <c r="I252" t="n">
        <v>122.4720077514648</v>
      </c>
      <c r="J252" t="n">
        <v>136.9511566162109</v>
      </c>
      <c r="K252" t="n">
        <v>1149.709594726562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152.6844482421875</v>
      </c>
      <c r="I253" t="n">
        <v>122.6813430786133</v>
      </c>
      <c r="J253" t="n">
        <v>135.4911346435547</v>
      </c>
      <c r="K253" t="n">
        <v>1147.6552734375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151.8756256103516</v>
      </c>
      <c r="I254" t="n">
        <v>123.393180847168</v>
      </c>
      <c r="J254" t="n">
        <v>135.0368957519531</v>
      </c>
      <c r="K254" t="n">
        <v>1158.086303710938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124.0630798339844</v>
      </c>
      <c r="J255" t="n">
        <v>135.6858215332031</v>
      </c>
      <c r="K255" t="n">
        <v>1185.430419921875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66.93626403808594</v>
      </c>
      <c r="H256" t="n">
        <v>150.9320220947266</v>
      </c>
      <c r="I256" t="n">
        <v>125.0679779052734</v>
      </c>
      <c r="J256" t="n">
        <v>137.4378356933594</v>
      </c>
      <c r="K256" t="n">
        <v>1167.90087890625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3612.807373046875</v>
      </c>
      <c r="E257" t="n">
        <v>148.4423522949219</v>
      </c>
      <c r="F257" t="n">
        <v>170.134521484375</v>
      </c>
      <c r="G257" t="n">
        <v>69.38616943359375</v>
      </c>
      <c r="H257" t="n">
        <v>149.2245483398438</v>
      </c>
      <c r="I257" t="n">
        <v>122.9325714111328</v>
      </c>
      <c r="J257" t="n">
        <v>137.53515625</v>
      </c>
      <c r="K257" t="n">
        <v>1153.178955078125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67.76673889160156</v>
      </c>
      <c r="H258" t="n">
        <v>149.1346740722656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68.34807586669922</v>
      </c>
      <c r="H259" t="n">
        <v>150.7972259521484</v>
      </c>
      <c r="I259" t="n">
        <v>123.0581665039062</v>
      </c>
      <c r="J259" t="n">
        <v>138.8654174804688</v>
      </c>
      <c r="K259" t="n">
        <v>1126.451049804688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149.1346740722656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67.76673889160156</v>
      </c>
      <c r="H261" t="n">
        <v>150.7073822021484</v>
      </c>
      <c r="I261" t="n">
        <v>123.8118591308594</v>
      </c>
      <c r="J261" t="n">
        <v>141.7205963134766</v>
      </c>
      <c r="K261" t="n">
        <v>1131.56396484375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69.13703155517578</v>
      </c>
      <c r="H263" t="n">
        <v>151.6060333251953</v>
      </c>
      <c r="I263" t="n">
        <v>127.0777816772461</v>
      </c>
      <c r="J263" t="n">
        <v>143.2455139160156</v>
      </c>
      <c r="K263" t="n">
        <v>1128.482421875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145.8525543212891</v>
      </c>
      <c r="F264" t="n">
        <v>180.9772033691406</v>
      </c>
      <c r="G264" t="n">
        <v>68.84636688232422</v>
      </c>
      <c r="H264" t="n">
        <v>151.6060333251953</v>
      </c>
      <c r="I264" t="n">
        <v>126.9521636962891</v>
      </c>
      <c r="J264" t="n">
        <v>144.8677978515625</v>
      </c>
      <c r="K264" t="n">
        <v>1115.061401367188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69.05398559570312</v>
      </c>
      <c r="H266" t="n">
        <v>149.2245483398438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149.0897521972656</v>
      </c>
      <c r="I267" t="n">
        <v>127.663948059082</v>
      </c>
      <c r="J267" t="n">
        <v>142.3695373535156</v>
      </c>
      <c r="K267" t="n">
        <v>1087.6259765625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67.26845550537109</v>
      </c>
      <c r="H268" t="n">
        <v>149.4492340087891</v>
      </c>
      <c r="I268" t="n">
        <v>123.6443862915039</v>
      </c>
      <c r="J268" t="n">
        <v>142.2721862792969</v>
      </c>
      <c r="K268" t="n">
        <v>1066.992431640625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67.89131927490234</v>
      </c>
      <c r="H269" t="n">
        <v>151.7408447265625</v>
      </c>
      <c r="I269" t="n">
        <v>121.3414916992188</v>
      </c>
      <c r="J269" t="n">
        <v>137.4702911376953</v>
      </c>
      <c r="K269" t="n">
        <v>1077.218017578125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67.89131927490234</v>
      </c>
      <c r="H270" t="n">
        <v>153.8077850341797</v>
      </c>
      <c r="I270" t="n">
        <v>121.3414916992188</v>
      </c>
      <c r="J270" t="n">
        <v>140.5850372314453</v>
      </c>
      <c r="K270" t="n">
        <v>1074.524536132812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120.7971572875977</v>
      </c>
      <c r="J271" t="n">
        <v>140.5201416015625</v>
      </c>
      <c r="K271" t="n">
        <v>1068.156494140625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65.23379516601562</v>
      </c>
      <c r="H272" t="n">
        <v>149.9884033203125</v>
      </c>
      <c r="I272" t="n">
        <v>120.1272201538086</v>
      </c>
      <c r="J272" t="n">
        <v>138.0218505859375</v>
      </c>
      <c r="K272" t="n">
        <v>1062.244873046875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1063.180541992188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140.5465087890625</v>
      </c>
      <c r="F274" t="n">
        <v>175.0775146484375</v>
      </c>
      <c r="G274" t="n">
        <v>65.81513214111328</v>
      </c>
      <c r="H274" t="n">
        <v>153.1237487792969</v>
      </c>
      <c r="I274" t="n">
        <v>120.1691055297852</v>
      </c>
      <c r="J274" t="n">
        <v>140.8445587158203</v>
      </c>
      <c r="K274" t="n">
        <v>1055.169067382812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121.1321411132812</v>
      </c>
      <c r="J275" t="n">
        <v>140.7147979736328</v>
      </c>
      <c r="K275" t="n">
        <v>1052.635620117188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140.7359771728516</v>
      </c>
      <c r="F276" t="n">
        <v>176.0148620605469</v>
      </c>
      <c r="G276" t="n">
        <v>65.81513214111328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1320.100708007812</v>
      </c>
      <c r="E277" t="n">
        <v>140.5254516601562</v>
      </c>
      <c r="F277" t="n">
        <v>175.2389373779297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1075.528930664062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66.27189636230469</v>
      </c>
      <c r="H278" t="n">
        <v>152.1554870605469</v>
      </c>
      <c r="I278" t="n">
        <v>122.8488388061523</v>
      </c>
      <c r="J278" t="n">
        <v>142.2093048095703</v>
      </c>
      <c r="K278" t="n">
        <v>1066.6728515625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141.0307922363281</v>
      </c>
      <c r="F279" t="n">
        <v>174.0137481689453</v>
      </c>
      <c r="G279" t="n">
        <v>66.02275085449219</v>
      </c>
      <c r="H279" t="n">
        <v>154.7836456298828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65.73208618164062</v>
      </c>
      <c r="H280" t="n">
        <v>153.1237487792969</v>
      </c>
      <c r="I280" t="n">
        <v>124.3143005371094</v>
      </c>
      <c r="J280" t="n">
        <v>142.8070831298828</v>
      </c>
      <c r="K280" t="n">
        <v>1085.5947265625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152.8932189941406</v>
      </c>
      <c r="I281" t="n">
        <v>123.5187454223633</v>
      </c>
      <c r="J281" t="n">
        <v>142.4750061035156</v>
      </c>
      <c r="K281" t="n">
        <v>1110.176879882812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66.27189636230469</v>
      </c>
      <c r="H282" t="n">
        <v>154.3686676025391</v>
      </c>
      <c r="I282" t="n">
        <v>130.5530700683594</v>
      </c>
      <c r="J282" t="n">
        <v>142.5414123535156</v>
      </c>
      <c r="K282" t="n">
        <v>1109.3095703125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131.1392669677734</v>
      </c>
      <c r="J283" t="n">
        <v>142.0100555419922</v>
      </c>
      <c r="K283" t="n">
        <v>1113.942993164062</v>
      </c>
    </row>
    <row r="284">
      <c r="A284" s="2" t="n">
        <v>44977</v>
      </c>
      <c r="B284" t="n">
        <v>874.4000244140625</v>
      </c>
      <c r="C284" t="n">
        <v>597.25</v>
      </c>
      <c r="D284" t="n">
        <v>922.0077514648438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129.0457305908203</v>
      </c>
      <c r="J285" t="n">
        <v>144.2683715820312</v>
      </c>
      <c r="K285" t="n">
        <v>1111.158447265625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832.1494750976562</v>
      </c>
      <c r="E286" t="n">
        <v>134.9456939697266</v>
      </c>
      <c r="F286" t="n">
        <v>173.0336303710938</v>
      </c>
      <c r="G286" t="n">
        <v>64.19569396972656</v>
      </c>
      <c r="H286" t="n">
        <v>157.2273559570312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64.11264038085938</v>
      </c>
      <c r="H287" t="n">
        <v>156.3973999023438</v>
      </c>
      <c r="I287" t="n">
        <v>129.5062866210938</v>
      </c>
      <c r="J287" t="n">
        <v>141.6447296142578</v>
      </c>
      <c r="K287" t="n">
        <v>1080.755615234375</v>
      </c>
    </row>
    <row r="288">
      <c r="A288" s="2" t="n">
        <v>44981</v>
      </c>
      <c r="B288" t="n">
        <v>712.2999877929688</v>
      </c>
      <c r="C288" t="n">
        <v>486.5</v>
      </c>
      <c r="D288" t="n">
        <v>751.032470703125</v>
      </c>
      <c r="E288" t="n">
        <v>133.7244567871094</v>
      </c>
      <c r="F288" t="n">
        <v>177.2808532714844</v>
      </c>
      <c r="G288" t="n">
        <v>64.23722839355469</v>
      </c>
      <c r="H288" t="n">
        <v>157.6884002685547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134.9456939697266</v>
      </c>
      <c r="F289" t="n">
        <v>177.1992034912109</v>
      </c>
      <c r="G289" t="n">
        <v>63.82199096679688</v>
      </c>
      <c r="H289" t="n">
        <v>158.9794464111328</v>
      </c>
      <c r="I289" t="n">
        <v>133.4606781005859</v>
      </c>
      <c r="J289" t="n">
        <v>145.5967864990234</v>
      </c>
      <c r="K289" t="n">
        <v>1080.91552734375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133.0296478271484</v>
      </c>
      <c r="F291" t="n">
        <v>178.6693725585938</v>
      </c>
      <c r="G291" t="n">
        <v>63.90503692626953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135.1983642578125</v>
      </c>
      <c r="F292" t="n">
        <v>182.0181732177734</v>
      </c>
      <c r="G292" t="n">
        <v>64.69399261474609</v>
      </c>
      <c r="H292" t="n">
        <v>157.5039978027344</v>
      </c>
      <c r="I292" t="n">
        <v>132.4291076660156</v>
      </c>
      <c r="J292" t="n">
        <v>146.3606414794922</v>
      </c>
      <c r="K292" t="n">
        <v>1061.833984375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135.3457336425781</v>
      </c>
      <c r="F293" t="n">
        <v>182.0998382568359</v>
      </c>
      <c r="G293" t="n">
        <v>64.94312286376953</v>
      </c>
      <c r="H293" t="n">
        <v>159.1638641357422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136.6722412109375</v>
      </c>
      <c r="F294" t="n">
        <v>183.6925354003906</v>
      </c>
      <c r="G294" t="n">
        <v>65.81513214111328</v>
      </c>
      <c r="H294" t="n">
        <v>163.0369110107422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65.35836029052734</v>
      </c>
      <c r="H296" t="n">
        <v>165.4806365966797</v>
      </c>
      <c r="I296" t="n">
        <v>134.3632965087891</v>
      </c>
      <c r="J296" t="n">
        <v>149.9806976318359</v>
      </c>
      <c r="K296" t="n">
        <v>1076.98974609375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65.52446746826172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996.0320434570312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137.3670806884766</v>
      </c>
      <c r="F299" t="n">
        <v>180.5479736328125</v>
      </c>
      <c r="G299" t="n">
        <v>64.52788543701172</v>
      </c>
      <c r="H299" t="n">
        <v>164.05126953125</v>
      </c>
      <c r="I299" t="n">
        <v>131.7843780517578</v>
      </c>
      <c r="J299" t="n">
        <v>149.5820922851562</v>
      </c>
      <c r="K299" t="n">
        <v>1038.963500976562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165.6189422607422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65.85665893554688</v>
      </c>
      <c r="H302" t="n">
        <v>163.1752319335938</v>
      </c>
      <c r="I302" t="n">
        <v>131.6554260253906</v>
      </c>
      <c r="J302" t="n">
        <v>152.5710906982422</v>
      </c>
      <c r="K302" t="n">
        <v>1014.837646484375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151.1098175048828</v>
      </c>
      <c r="K303" t="n">
        <v>1004.863220214844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148.1475677490234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65.60750579833984</v>
      </c>
      <c r="H306" t="n">
        <v>161.0081787109375</v>
      </c>
      <c r="I306" t="n">
        <v>131.3545227050781</v>
      </c>
      <c r="J306" t="n">
        <v>147.5562438964844</v>
      </c>
      <c r="K306" t="n">
        <v>1026.113159179688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956.8719482421875</v>
      </c>
      <c r="E308" t="n">
        <v>145.2208709716797</v>
      </c>
      <c r="F308" t="n">
        <v>170.2157592773438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1021.434020996094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143.1153106689453</v>
      </c>
      <c r="F309" t="n">
        <v>170.6241302490234</v>
      </c>
      <c r="G309" t="n">
        <v>63.86352157592773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63.86352157592773</v>
      </c>
      <c r="H310" t="n">
        <v>160.4548645019531</v>
      </c>
      <c r="I310" t="n">
        <v>128.3887329101562</v>
      </c>
      <c r="J310" t="n">
        <v>147.7555389404297</v>
      </c>
      <c r="K310" t="n">
        <v>1020.133056640625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64.69399261474609</v>
      </c>
      <c r="H311" t="n">
        <v>161.46923828125</v>
      </c>
      <c r="I311" t="n">
        <v>129.8501586914062</v>
      </c>
      <c r="J311" t="n">
        <v>149.9141998291016</v>
      </c>
      <c r="K311" t="n">
        <v>1064.116455078125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132.0852355957031</v>
      </c>
      <c r="J312" t="n">
        <v>149.1835632324219</v>
      </c>
      <c r="K312" t="n">
        <v>1064.299072265625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64.07112884521484</v>
      </c>
      <c r="H313" t="n">
        <v>162.2069702148438</v>
      </c>
      <c r="I313" t="n">
        <v>131.4405059814453</v>
      </c>
      <c r="J313" t="n">
        <v>149.8810119628906</v>
      </c>
      <c r="K313" t="n">
        <v>1061.74267578125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64.61093902587891</v>
      </c>
      <c r="H315" t="n">
        <v>163.774658203125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142.7994384765625</v>
      </c>
      <c r="F316" t="n">
        <v>182.6715545654297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162.1147613525391</v>
      </c>
      <c r="I317" t="n">
        <v>135.5238189697266</v>
      </c>
      <c r="J317" t="n">
        <v>150.9769897460938</v>
      </c>
      <c r="K317" t="n">
        <v>1071.237915039062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139.9148406982422</v>
      </c>
      <c r="F318" t="n">
        <v>184.1825714111328</v>
      </c>
      <c r="G318" t="n">
        <v>64.11264038085938</v>
      </c>
      <c r="H318" t="n">
        <v>159.5788421630859</v>
      </c>
      <c r="I318" t="n">
        <v>136.4694519042969</v>
      </c>
      <c r="J318" t="n">
        <v>153.5674133300781</v>
      </c>
      <c r="K318" t="n">
        <v>1075.277709960938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156.3973999023438</v>
      </c>
      <c r="I319" t="n">
        <v>137.6729736328125</v>
      </c>
      <c r="J319" t="n">
        <v>157.1874389648438</v>
      </c>
      <c r="K319" t="n">
        <v>1080.73291015625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64.77703094482422</v>
      </c>
      <c r="H320" t="n">
        <v>156.8584594726562</v>
      </c>
      <c r="I320" t="n">
        <v>137.6300048828125</v>
      </c>
      <c r="J320" t="n">
        <v>152.9696350097656</v>
      </c>
      <c r="K320" t="n">
        <v>1068.361938476562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65.23379516601562</v>
      </c>
      <c r="H321" t="n">
        <v>154.0920104980469</v>
      </c>
      <c r="I321" t="n">
        <v>137.6300048828125</v>
      </c>
      <c r="J321" t="n">
        <v>152.7371368408203</v>
      </c>
      <c r="K321" t="n">
        <v>1073.68017578125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927.2523803710938</v>
      </c>
      <c r="E322" t="n">
        <v>144.7365875244141</v>
      </c>
      <c r="F322" t="n">
        <v>187.4905395507812</v>
      </c>
      <c r="G322" t="n">
        <v>64.94312286376953</v>
      </c>
      <c r="H322" t="n">
        <v>156.4896240234375</v>
      </c>
      <c r="I322" t="n">
        <v>136.8133239746094</v>
      </c>
      <c r="J322" t="n">
        <v>153.3681945800781</v>
      </c>
      <c r="K322" t="n">
        <v>1070.963745117188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890.2401123046875</v>
      </c>
      <c r="E324" t="n">
        <v>146.2104644775391</v>
      </c>
      <c r="F324" t="n">
        <v>189.1240692138672</v>
      </c>
      <c r="G324" t="n">
        <v>64.98464965820312</v>
      </c>
      <c r="H324" t="n">
        <v>157.642333984375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157.7806243896484</v>
      </c>
      <c r="I325" t="n">
        <v>138.1027679443359</v>
      </c>
      <c r="J325" t="n">
        <v>154.6965942382812</v>
      </c>
      <c r="K325" t="n">
        <v>1084.658813476562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138.5326232910156</v>
      </c>
      <c r="J326" t="n">
        <v>158.2834167480469</v>
      </c>
      <c r="K326" t="n">
        <v>1078.290771484375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157.642333984375</v>
      </c>
      <c r="I327" t="n">
        <v>137.5870056152344</v>
      </c>
      <c r="J327" t="n">
        <v>156.7224884033203</v>
      </c>
      <c r="K327" t="n">
        <v>1085.115356445312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1104.950073242188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152.06396484375</v>
      </c>
      <c r="F329" t="n">
        <v>192.8403930664062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68.68027496337891</v>
      </c>
      <c r="H330" t="n">
        <v>162.6219329833984</v>
      </c>
      <c r="I330" t="n">
        <v>138.5326232910156</v>
      </c>
      <c r="J330" t="n">
        <v>159.2133026123047</v>
      </c>
      <c r="K330" t="n">
        <v>1104.767456054688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155.1170196533203</v>
      </c>
      <c r="F331" t="n">
        <v>193.9430694580078</v>
      </c>
      <c r="G331" t="n">
        <v>69.17854309082031</v>
      </c>
      <c r="H331" t="n">
        <v>162.6219329833984</v>
      </c>
      <c r="I331" t="n">
        <v>138.4036407470703</v>
      </c>
      <c r="J331" t="n">
        <v>158.6487274169922</v>
      </c>
      <c r="K331" t="n">
        <v>1117.503662109375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160.6854400634766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69.13703155517578</v>
      </c>
      <c r="H333" t="n">
        <v>163.2674560546875</v>
      </c>
      <c r="I333" t="n">
        <v>141.8422698974609</v>
      </c>
      <c r="J333" t="n">
        <v>162.567626953125</v>
      </c>
      <c r="K333" t="n">
        <v>1128.413940429688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844.2371826171875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69.71835327148438</v>
      </c>
      <c r="H336" t="n">
        <v>165.5728454589844</v>
      </c>
      <c r="I336" t="n">
        <v>143.6045379638672</v>
      </c>
      <c r="J336" t="n">
        <v>165.0916442871094</v>
      </c>
      <c r="K336" t="n">
        <v>1132.248657226562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69.38616943359375</v>
      </c>
      <c r="H337" t="n">
        <v>161.3309326171875</v>
      </c>
      <c r="I337" t="n">
        <v>142.2720642089844</v>
      </c>
      <c r="J337" t="n">
        <v>160.574951171875</v>
      </c>
      <c r="K337" t="n">
        <v>1134.097290039062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162.2530670166016</v>
      </c>
      <c r="I338" t="n">
        <v>142.3580627441406</v>
      </c>
      <c r="J338" t="n">
        <v>161.5713043212891</v>
      </c>
      <c r="K338" t="n">
        <v>1136.334106445312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1120.151489257812</v>
      </c>
    </row>
    <row r="340">
      <c r="A340" s="2" t="n">
        <v>45063</v>
      </c>
      <c r="B340" t="n">
        <v>790</v>
      </c>
      <c r="C340" t="n">
        <v>875.4000244140625</v>
      </c>
      <c r="D340" t="n">
        <v>700.983642578125</v>
      </c>
      <c r="E340" t="n">
        <v>153.6009826660156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151.8955078125</v>
      </c>
      <c r="F341" t="n">
        <v>195.6991424560547</v>
      </c>
      <c r="G341" t="n">
        <v>71.42083740234375</v>
      </c>
      <c r="H341" t="n">
        <v>161.46923828125</v>
      </c>
      <c r="I341" t="n">
        <v>143.0028228759766</v>
      </c>
      <c r="J341" t="n">
        <v>156.5232238769531</v>
      </c>
      <c r="K341" t="n">
        <v>1111.1357421875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1114.741821289062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72.37586975097656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155.4936981201172</v>
      </c>
      <c r="K344" t="n">
        <v>1120.49365234375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161.3309326171875</v>
      </c>
      <c r="I345" t="n">
        <v>142.9168395996094</v>
      </c>
      <c r="J345" t="n">
        <v>156.6228485107422</v>
      </c>
      <c r="K345" t="n">
        <v>1113.9658203125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759.9232788085938</v>
      </c>
      <c r="E347" t="n">
        <v>153.4114990234375</v>
      </c>
      <c r="F347" t="n">
        <v>197.2510070800781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74.99188232421875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153.0746307373047</v>
      </c>
      <c r="F350" t="n">
        <v>197.0468139648438</v>
      </c>
      <c r="G350" t="n">
        <v>74.74272155761719</v>
      </c>
      <c r="H350" t="n">
        <v>160.3165893554688</v>
      </c>
      <c r="I350" t="n">
        <v>133.1598052978516</v>
      </c>
      <c r="J350" t="n">
        <v>155.32763671875</v>
      </c>
      <c r="K350" t="n">
        <v>1127.5009765625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132.0852355957031</v>
      </c>
      <c r="J351" t="n">
        <v>154.7630004882812</v>
      </c>
      <c r="K351" t="n">
        <v>1124.465209960938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74.57662963867188</v>
      </c>
      <c r="H352" t="n">
        <v>160.9620666503906</v>
      </c>
      <c r="I352" t="n">
        <v>132.9878540039062</v>
      </c>
      <c r="J352" t="n">
        <v>155.8258056640625</v>
      </c>
      <c r="K352" t="n">
        <v>1120.790405273438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133.5896148681641</v>
      </c>
      <c r="J353" t="n">
        <v>156.489990234375</v>
      </c>
      <c r="K353" t="n">
        <v>1130.856201171875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74.24445343017578</v>
      </c>
      <c r="H354" t="n">
        <v>161.7459106445312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152.06396484375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160.5085601806641</v>
      </c>
      <c r="K356" t="n">
        <v>1141.081787109375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74.99188232421875</v>
      </c>
      <c r="H357" t="n">
        <v>168.5698547363281</v>
      </c>
      <c r="I357" t="n">
        <v>132.6010131835938</v>
      </c>
      <c r="J357" t="n">
        <v>162.6672515869141</v>
      </c>
      <c r="K357" t="n">
        <v>1133.001831054688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669.5156860351562</v>
      </c>
      <c r="E358" t="n">
        <v>156.5066986083984</v>
      </c>
      <c r="F358" t="n">
        <v>187.0413360595703</v>
      </c>
      <c r="G358" t="n">
        <v>76.27910614013672</v>
      </c>
      <c r="H358" t="n">
        <v>171.2441101074219</v>
      </c>
      <c r="I358" t="n">
        <v>133.2887420654297</v>
      </c>
      <c r="J358" t="n">
        <v>160.5085601806641</v>
      </c>
      <c r="K358" t="n">
        <v>1134.006103515625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170.9213256835938</v>
      </c>
      <c r="I359" t="n">
        <v>133.8045501708984</v>
      </c>
      <c r="J359" t="n">
        <v>160.9070434570312</v>
      </c>
      <c r="K359" t="n">
        <v>1150.759521484375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172.6273345947266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159.5597381591797</v>
      </c>
      <c r="F361" t="n">
        <v>186.7146301269531</v>
      </c>
      <c r="G361" t="n">
        <v>77.15110778808594</v>
      </c>
      <c r="H361" t="n">
        <v>172.1662292480469</v>
      </c>
      <c r="I361" t="n">
        <v>135.5238189697266</v>
      </c>
      <c r="J361" t="n">
        <v>163.6967926025391</v>
      </c>
      <c r="K361" t="n">
        <v>1165.230346679688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157.8121337890625</v>
      </c>
      <c r="F363" t="n">
        <v>185.5303039550781</v>
      </c>
      <c r="G363" t="n">
        <v>76.32064056396484</v>
      </c>
      <c r="H363" t="n">
        <v>171.3824310302734</v>
      </c>
      <c r="I363" t="n">
        <v>135.6528015136719</v>
      </c>
      <c r="J363" t="n">
        <v>161.4716644287109</v>
      </c>
      <c r="K363" t="n">
        <v>1164.888061523438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657.9276123046875</v>
      </c>
      <c r="E364" t="n">
        <v>156.8435821533203</v>
      </c>
      <c r="F364" t="n">
        <v>185.6119384765625</v>
      </c>
      <c r="G364" t="n">
        <v>76.32064056396484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156.9909820556641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168.4127044677734</v>
      </c>
      <c r="K366" t="n">
        <v>1157.447143554688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166.1212005615234</v>
      </c>
      <c r="K367" t="n">
        <v>1147.974853515625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150.8848419189453</v>
      </c>
      <c r="F368" t="n">
        <v>183.2024536132812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151.7481231689453</v>
      </c>
      <c r="F369" t="n">
        <v>183.8967437744141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75.28254699707031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75.82235717773438</v>
      </c>
      <c r="H371" t="n">
        <v>174.4255065917969</v>
      </c>
      <c r="I371" t="n">
        <v>137.8019104003906</v>
      </c>
      <c r="J371" t="n">
        <v>169.4754638671875</v>
      </c>
      <c r="K371" t="n">
        <v>1164.180541992188</v>
      </c>
    </row>
    <row r="372">
      <c r="A372" s="2" t="n">
        <v>45110</v>
      </c>
      <c r="B372" t="n">
        <v>773.25</v>
      </c>
      <c r="C372" t="n">
        <v>942.8499755859375</v>
      </c>
      <c r="D372" t="n">
        <v>657.0284423828125</v>
      </c>
      <c r="E372" t="n">
        <v>158.0437316894531</v>
      </c>
      <c r="F372" t="n">
        <v>189.2057342529297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139.9510192871094</v>
      </c>
      <c r="J374" t="n">
        <v>168.2134552001953</v>
      </c>
      <c r="K374" t="n">
        <v>1179.815551757812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181.4339141845703</v>
      </c>
      <c r="I375" t="n">
        <v>142.1860961914062</v>
      </c>
      <c r="J375" t="n">
        <v>174.4903259277344</v>
      </c>
      <c r="K375" t="n">
        <v>1204.580444335938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81.30348205566406</v>
      </c>
      <c r="H379" t="n">
        <v>175.9470672607422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79.89167785644531</v>
      </c>
      <c r="H380" t="n">
        <v>173.2728271484375</v>
      </c>
      <c r="I380" t="n">
        <v>144.249267578125</v>
      </c>
      <c r="J380" t="n">
        <v>161.4716644287109</v>
      </c>
      <c r="K380" t="n">
        <v>1252.170166015625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143.0457763671875</v>
      </c>
      <c r="J382" t="n">
        <v>160.0767669677734</v>
      </c>
      <c r="K382" t="n">
        <v>1276.684204101562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81.05434417724609</v>
      </c>
      <c r="H383" t="n">
        <v>172.7656555175781</v>
      </c>
      <c r="I383" t="n">
        <v>143.4755706787109</v>
      </c>
      <c r="J383" t="n">
        <v>160.1764221191406</v>
      </c>
      <c r="K383" t="n">
        <v>1287.525756835938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186.7146301269531</v>
      </c>
      <c r="G384" t="n">
        <v>81.59415435791016</v>
      </c>
      <c r="H384" t="n">
        <v>177.5608520507812</v>
      </c>
      <c r="I384" t="n">
        <v>143.3466491699219</v>
      </c>
      <c r="J384" t="n">
        <v>161.5713043212891</v>
      </c>
      <c r="K384" t="n">
        <v>1297.295043945312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1295.723754882812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164.5078430175781</v>
      </c>
      <c r="F386" t="n">
        <v>187.0413360595703</v>
      </c>
      <c r="G386" t="n">
        <v>82.50766754150391</v>
      </c>
      <c r="H386" t="n">
        <v>179.9123229980469</v>
      </c>
      <c r="I386" t="n">
        <v>146.6133117675781</v>
      </c>
      <c r="J386" t="n">
        <v>162.1358642578125</v>
      </c>
      <c r="K386" t="n">
        <v>1255.613525390625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164.0446166992188</v>
      </c>
      <c r="F387" t="n">
        <v>188.6339874267578</v>
      </c>
      <c r="G387" t="n">
        <v>82.92290496826172</v>
      </c>
      <c r="H387" t="n">
        <v>180.6500701904297</v>
      </c>
      <c r="I387" t="n">
        <v>147.0001525878906</v>
      </c>
      <c r="J387" t="n">
        <v>164.3609924316406</v>
      </c>
      <c r="K387" t="n">
        <v>1230.216674804688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163.0549926757812</v>
      </c>
      <c r="F389" t="n">
        <v>188.2664489746094</v>
      </c>
      <c r="G389" t="n">
        <v>82.71527862548828</v>
      </c>
      <c r="H389" t="n">
        <v>185.9063415527344</v>
      </c>
      <c r="I389" t="n">
        <v>148.6764984130859</v>
      </c>
      <c r="J389" t="n">
        <v>166.718994140625</v>
      </c>
      <c r="K389" t="n">
        <v>1249.406372070312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81.88481140136719</v>
      </c>
      <c r="H390" t="n">
        <v>186.2291107177734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147.6878662109375</v>
      </c>
      <c r="J391" t="n">
        <v>171.5013427734375</v>
      </c>
      <c r="K391" t="n">
        <v>1250.222534179688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80.30021667480469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207.6230926513672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79.05825805664062</v>
      </c>
      <c r="H396" t="n">
        <v>200.9835815429688</v>
      </c>
      <c r="I396" t="n">
        <v>149.0203247070312</v>
      </c>
      <c r="J396" t="n">
        <v>164.2945861816406</v>
      </c>
      <c r="K396" t="n">
        <v>1241.171752929688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151.8744201660156</v>
      </c>
      <c r="F397" t="n">
        <v>190.2675476074219</v>
      </c>
      <c r="G397" t="n">
        <v>79.52933502197266</v>
      </c>
      <c r="H397" t="n">
        <v>200.9835815429688</v>
      </c>
      <c r="I397" t="n">
        <v>148.6764984130859</v>
      </c>
      <c r="J397" t="n">
        <v>164.6930999755859</v>
      </c>
      <c r="K397" t="n">
        <v>1248.244262695312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200.6146850585938</v>
      </c>
      <c r="I398" t="n">
        <v>149.0203247070312</v>
      </c>
      <c r="J398" t="n">
        <v>163.5418853759766</v>
      </c>
      <c r="K398" t="n">
        <v>1240.726440429688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80.42869567871094</v>
      </c>
      <c r="H399" t="n">
        <v>201.6751708984375</v>
      </c>
      <c r="I399" t="n">
        <v>152.0721130371094</v>
      </c>
      <c r="J399" t="n">
        <v>162.7631225585938</v>
      </c>
      <c r="K399" t="n">
        <v>1248.911987304688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151.8224334716797</v>
      </c>
      <c r="F402" t="n">
        <v>191.0435028076172</v>
      </c>
      <c r="G402" t="n">
        <v>79.31520843505859</v>
      </c>
      <c r="H402" t="n">
        <v>199.1672973632812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79.914794921875</v>
      </c>
      <c r="H403" t="n">
        <v>203.3283081054688</v>
      </c>
      <c r="I403" t="n">
        <v>153.9203491210938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189.7366943359375</v>
      </c>
      <c r="G404" t="n">
        <v>79.01541900634766</v>
      </c>
      <c r="H404" t="n">
        <v>201.7387237548828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151.1217346191406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191.7728118896484</v>
      </c>
      <c r="G407" t="n">
        <v>78.67280578613281</v>
      </c>
      <c r="H407" t="n">
        <v>207.3023223876953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78.20172119140625</v>
      </c>
      <c r="H408" t="n">
        <v>207.3023223876953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206.5074768066406</v>
      </c>
      <c r="I409" t="n">
        <v>149.2252044677734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78.62997436523438</v>
      </c>
      <c r="H410" t="n">
        <v>203.7490844726562</v>
      </c>
      <c r="I410" t="n">
        <v>150.6045379638672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77.73060607910156</v>
      </c>
      <c r="H413" t="n">
        <v>206.0867156982422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76.27449798583984</v>
      </c>
      <c r="H415" t="n">
        <v>215.7178344726562</v>
      </c>
      <c r="I415" t="n">
        <v>156.6821594238281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218.8970489501953</v>
      </c>
      <c r="I419" t="n">
        <v>156.6821594238281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224.6476440429688</v>
      </c>
      <c r="I420" t="n">
        <v>159.0097045898438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227.3125915527344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78.75845336914062</v>
      </c>
      <c r="H425" t="n">
        <v>220.8606414794922</v>
      </c>
      <c r="I425" t="n">
        <v>160.9062957763672</v>
      </c>
      <c r="J425" t="n">
        <v>175.2572937011719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160.9493865966797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78.75845336914062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161.8545837402344</v>
      </c>
      <c r="J431" t="n">
        <v>179.0947570800781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76.91690063476562</v>
      </c>
      <c r="H433" t="n">
        <v>221.6554412841797</v>
      </c>
      <c r="I433" t="n">
        <v>161.5959625244141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77.08821105957031</v>
      </c>
      <c r="H435" t="n">
        <v>225.5359344482422</v>
      </c>
      <c r="I435" t="n">
        <v>159.1390533447266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219.8788146972656</v>
      </c>
      <c r="I436" t="n">
        <v>157.5442199707031</v>
      </c>
      <c r="J436" t="n">
        <v>179.6816558837891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76.87408447265625</v>
      </c>
      <c r="H438" t="n">
        <v>220.2528381347656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74.904052734375</v>
      </c>
      <c r="H439" t="n">
        <v>219.4580383300781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220.5801391601562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250.8629302978516</v>
      </c>
      <c r="G441" t="n">
        <v>76.83126068115234</v>
      </c>
      <c r="H441" t="n">
        <v>223.1983032226562</v>
      </c>
      <c r="I441" t="n">
        <v>157.9752655029297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159.0097045898438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77.81626129150391</v>
      </c>
      <c r="H443" t="n">
        <v>226.3307495117188</v>
      </c>
      <c r="I443" t="n">
        <v>159.3976440429688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77.85909271240234</v>
      </c>
      <c r="H444" t="n">
        <v>227.6398162841797</v>
      </c>
      <c r="I444" t="n">
        <v>160.8201141357422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263.4123229980469</v>
      </c>
      <c r="G446" t="n">
        <v>77.73060607910156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180.1331176757812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216.6061401367188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147.71337890625</v>
      </c>
      <c r="F453" t="n">
        <v>261.4176940917969</v>
      </c>
      <c r="G453" t="n">
        <v>75.58927917480469</v>
      </c>
      <c r="H453" t="n">
        <v>219.3645477294922</v>
      </c>
      <c r="I453" t="n">
        <v>162.7597808837891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76.83126068115234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79.18672943115234</v>
      </c>
      <c r="H455" t="n">
        <v>217.4944610595703</v>
      </c>
      <c r="I455" t="n">
        <v>160.9493865966797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219.9723663330078</v>
      </c>
      <c r="I456" t="n">
        <v>160.5183868408203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82.14176940917969</v>
      </c>
      <c r="H457" t="n">
        <v>221.2468566894531</v>
      </c>
      <c r="I457" t="n">
        <v>163.7942352294922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225.7784881591797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168.4063720703125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163.3193511962891</v>
      </c>
      <c r="F461" t="n">
        <v>268.8974609375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191.6904754638672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290.7047424316406</v>
      </c>
      <c r="G470" t="n">
        <v>93.44687652587891</v>
      </c>
      <c r="H470" t="n">
        <v>238.6180419921875</v>
      </c>
      <c r="I470" t="n">
        <v>169.2741241455078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97.72310638427734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246.6900177001953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253.9122924804688</v>
      </c>
      <c r="I475" t="n">
        <v>172.7368469238281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259.4351501464844</v>
      </c>
      <c r="I476" t="n">
        <v>179.3959350585938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204.6143493652344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265.3829956054688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175.6224670410156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302.0478515625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178.5080718994141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111.3620223999023</v>
      </c>
      <c r="H490" t="n">
        <v>285.8695983886719</v>
      </c>
      <c r="I490" t="n">
        <v>181.0829162597656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207.7126922607422</v>
      </c>
      <c r="F493" t="n">
        <v>331.1226196289062</v>
      </c>
      <c r="G493" t="n">
        <v>119.9595031738281</v>
      </c>
      <c r="H493" t="n">
        <v>296.3490295410156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218.3289794921875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117.3037414550781</v>
      </c>
      <c r="H495" t="n">
        <v>292.4310607910156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117.5288009643555</v>
      </c>
      <c r="H496" t="n">
        <v>288.8906860351562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119.4643325805664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333.9910278320312</v>
      </c>
      <c r="G499" t="n">
        <v>119.4643325805664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295.4048767089844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123.9206161499023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207.3641357421875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133.823486328125</v>
      </c>
      <c r="H509" t="n">
        <v>291.2037353515625</v>
      </c>
      <c r="I509" t="n">
        <v>214.9110717773438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125.0909729003906</v>
      </c>
      <c r="H510" t="n">
        <v>285.6807556152344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208.0744018554688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306.4035034179688</v>
      </c>
      <c r="I513" t="n">
        <v>224.1894226074219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297.8123168945312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132.2930603027344</v>
      </c>
      <c r="H515" t="n">
        <v>299.7477416992188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313.9089965820312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389.9675598144531</v>
      </c>
      <c r="G519" t="n">
        <v>166.0977478027344</v>
      </c>
      <c r="H519" t="n">
        <v>318.5946960449219</v>
      </c>
      <c r="I519" t="n">
        <v>241.7694244384766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246.6325378417969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237.5519714355469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248.7955474853516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170.9141693115234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247.4249572753906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279.1055297851562</v>
      </c>
      <c r="F531" t="n">
        <v>391.3825988769531</v>
      </c>
      <c r="G531" t="n">
        <v>161.7765197753906</v>
      </c>
      <c r="H531" t="n">
        <v>323.6948852539062</v>
      </c>
      <c r="I531" t="n">
        <v>247.4700469970703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319.9293518066406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337.3271789550781</v>
      </c>
      <c r="I538" t="n">
        <v>251.5240020751953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255.6229858398438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335.515869140625</v>
      </c>
      <c r="I540" t="n">
        <v>252.4699249267578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403.2079772949219</v>
      </c>
      <c r="G541" t="n">
        <v>157.1851959228516</v>
      </c>
      <c r="H541" t="n">
        <v>335.7542419433594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328.6520385742188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307.4409790039062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233.1011199951172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233.5515594482422</v>
      </c>
      <c r="J548" t="n">
        <v>242.3804321289062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383.2938537597656</v>
      </c>
      <c r="G552" t="n">
        <v>150.7483520507812</v>
      </c>
      <c r="H552" t="n">
        <v>313.7328491210938</v>
      </c>
      <c r="I552" t="n">
        <v>239.1820068359375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320.1199951171875</v>
      </c>
      <c r="I554" t="n">
        <v>241.479248046875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326.3641052246094</v>
      </c>
      <c r="I555" t="n">
        <v>243.1458587646484</v>
      </c>
      <c r="J555" t="n">
        <v>262.1731872558594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153.3140716552734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149.8030853271484</v>
      </c>
      <c r="H564" t="n">
        <v>344.2862854003906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398.4603271484375</v>
      </c>
      <c r="G565" t="n">
        <v>152.1437530517578</v>
      </c>
      <c r="H565" t="n">
        <v>342.4749450683594</v>
      </c>
      <c r="I565" t="n">
        <v>255.0824279785156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150.0281524658203</v>
      </c>
      <c r="H567" t="n">
        <v>334.1812438964844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249.3618927001953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154.4394073486328</v>
      </c>
      <c r="H572" t="n">
        <v>339.3767700195312</v>
      </c>
      <c r="I572" t="n">
        <v>254.8572387695312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275.9394226074219</v>
      </c>
      <c r="F573" t="n">
        <v>398.5042419433594</v>
      </c>
      <c r="G573" t="n">
        <v>159.1207427978516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346.2406005859375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254.7671356201172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290.9032287597656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332.8465881347656</v>
      </c>
      <c r="I578" t="n">
        <v>246.4790954589844</v>
      </c>
      <c r="J578" t="n">
        <v>276.3043518066406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249.4069519042969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143.0961303710938</v>
      </c>
      <c r="H581" t="n">
        <v>338.9001159667969</v>
      </c>
      <c r="I581" t="n">
        <v>243.4611358642578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411.7364196777344</v>
      </c>
      <c r="G585" t="n">
        <v>146.6071472167969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348.3855285644531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354.6296081542969</v>
      </c>
      <c r="I587" t="n">
        <v>252.3347778320312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250.4429473876953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437.233642578125</v>
      </c>
      <c r="G589" t="n">
        <v>151.198486328125</v>
      </c>
      <c r="H589" t="n">
        <v>354.9156188964844</v>
      </c>
      <c r="I589" t="n">
        <v>255.3527374267578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150.3882293701172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148.5877075195312</v>
      </c>
      <c r="H593" t="n">
        <v>347.5751342773438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431.8703918457031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315.9835205078125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143.3662109375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428.968994140625</v>
      </c>
      <c r="G604" t="n">
        <v>152.0987243652344</v>
      </c>
      <c r="H604" t="n">
        <v>352.6753845214844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153.3680877685547</v>
      </c>
      <c r="H605" t="n">
        <v>351.2454223632812</v>
      </c>
      <c r="I605" t="n">
        <v>248.1006164550781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340.9496765136719</v>
      </c>
      <c r="I608" t="n">
        <v>244.9025726318359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305.0343933105469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345.8115234375</v>
      </c>
      <c r="I610" t="n">
        <v>243.1458587646484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271.881591796875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247.0195770263672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245.8935241699219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273.4422302246094</v>
      </c>
      <c r="F617" t="n">
        <v>426.3753051757812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355.5352478027344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432.1341552734375</v>
      </c>
      <c r="G619" t="n">
        <v>154.1963500976562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273.4422302246094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429.056884765625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431.8703918457031</v>
      </c>
      <c r="G629" t="n">
        <v>157.7445831298828</v>
      </c>
      <c r="H629" t="n">
        <v>356.0596008300781</v>
      </c>
      <c r="I629" t="n">
        <v>289.0002746582031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403.6771850585938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391.73046875</v>
      </c>
      <c r="I642" t="n">
        <v>290.7120361328125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158.5886993408203</v>
      </c>
      <c r="H643" t="n">
        <v>394.5648498535156</v>
      </c>
      <c r="I643" t="n">
        <v>299.5855407714844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307.46826171875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161.5336608886719</v>
      </c>
      <c r="H649" t="n">
        <v>390.3372497558594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156.6753692626953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159.1889190673828</v>
      </c>
      <c r="H673" t="n">
        <v>411.5715637207031</v>
      </c>
      <c r="I673" t="n">
        <v>268.2306518554688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168.8305053710938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446.0931091308594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265.5977478027344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312.052734375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408.3528137207031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423.8038940429688</v>
      </c>
      <c r="G695" t="n">
        <v>143.7511749267578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239.0879211425781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126.3907318115234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272.9508361816406</v>
      </c>
      <c r="F715" t="n">
        <v>384.3565979003906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236.5337829589844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129.1012420654297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350.3357849121094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127.9382781982422</v>
      </c>
      <c r="H740" t="n">
        <v>322.2649841308594</v>
      </c>
      <c r="I740" t="n">
        <v>222.5352172851562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121.7669143676758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350.5076293945312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130.0672912597656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129.2982330322266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1320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1314.599975585938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1.143192109932811</v>
      </c>
      <c r="C2" t="n">
        <v>-1.762233941288271</v>
      </c>
      <c r="D2" t="n">
        <v>-4.545449881516972</v>
      </c>
      <c r="E2" t="n">
        <v>-1.241198299655999</v>
      </c>
      <c r="F2" t="n">
        <v>3.112033236502176</v>
      </c>
      <c r="G2" t="n">
        <v>-1.005421853165933</v>
      </c>
      <c r="H2" t="n">
        <v>-5.040062111041865</v>
      </c>
      <c r="I2" t="n">
        <v>-0.1318787157365775</v>
      </c>
      <c r="J2" t="n">
        <v>-2.891066683668142</v>
      </c>
      <c r="K2" t="n">
        <v>-0.4995440379848226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-7.660056885377964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6.466256628870193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-3.587057832287355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-0.1074960565970895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-11.14365749359275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0.1850095319976042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5.456133897596449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2.818921108972616</v>
      </c>
      <c r="K10" t="n">
        <v>8.973608828010438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1.81652338582905</v>
      </c>
      <c r="K11" t="n">
        <v>0.5010351512504396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-6.407513991219349</v>
      </c>
      <c r="F12" t="n">
        <v>2.423840090552387</v>
      </c>
      <c r="G12" t="n">
        <v>-4.150765144436786</v>
      </c>
      <c r="H12" t="n">
        <v>-2.004492140534575</v>
      </c>
      <c r="I12" t="n">
        <v>-3.024891722163214</v>
      </c>
      <c r="J12" t="n">
        <v>-5.0034005869803</v>
      </c>
      <c r="K12" t="n">
        <v>-1.983846906176678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0.6954467056491165</v>
      </c>
      <c r="F13" t="n">
        <v>-3.980107960357593</v>
      </c>
      <c r="G13" t="n">
        <v>-0.9118204881021108</v>
      </c>
      <c r="H13" t="n">
        <v>-0.1940920519342137</v>
      </c>
      <c r="I13" t="n">
        <v>-1.314442813283967</v>
      </c>
      <c r="J13" t="n">
        <v>-2.967653257293823</v>
      </c>
      <c r="K13" t="n">
        <v>-7.357064439815241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4.255665690848098</v>
      </c>
      <c r="F14" t="n">
        <v>-1.346578680415045</v>
      </c>
      <c r="G14" t="n">
        <v>3.514829229710181</v>
      </c>
      <c r="H14" t="n">
        <v>0.2994960181645023</v>
      </c>
      <c r="I14" t="n">
        <v>2.009192581972008</v>
      </c>
      <c r="J14" t="n">
        <v>3.503009613731156</v>
      </c>
      <c r="K14" t="n">
        <v>5.609119566482135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2.693102656357649</v>
      </c>
      <c r="F15" t="n">
        <v>3.114457392138803</v>
      </c>
      <c r="G15" t="n">
        <v>2.98127533356487</v>
      </c>
      <c r="H15" t="n">
        <v>-5.824287984391785</v>
      </c>
      <c r="I15" t="n">
        <v>-2.065871129884411</v>
      </c>
      <c r="J15" t="n">
        <v>-5.757029191422347</v>
      </c>
      <c r="K15" t="n">
        <v>1.131675630108719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11.34052805309043</v>
      </c>
      <c r="F16" t="n">
        <v>-3.239586971568331</v>
      </c>
      <c r="G16" t="n">
        <v>7.956160342312835</v>
      </c>
      <c r="H16" t="n">
        <v>-0.8529115033256152</v>
      </c>
      <c r="I16" t="n">
        <v>-0.7833424023653723</v>
      </c>
      <c r="J16" t="n">
        <v>5.889445163531182</v>
      </c>
      <c r="K16" t="n">
        <v>10.18744017963746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17.34936464072123</v>
      </c>
      <c r="F17" t="n">
        <v>7.81101610445758</v>
      </c>
      <c r="G17" t="n">
        <v>12.52092154200446</v>
      </c>
      <c r="H17" t="n">
        <v>14.81779172904609</v>
      </c>
      <c r="I17" t="n">
        <v>9.380699256356383</v>
      </c>
      <c r="J17" t="n">
        <v>15.74645965141792</v>
      </c>
      <c r="K17" t="n">
        <v>6.249480449055422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-9.115283304125821</v>
      </c>
      <c r="F18" t="n">
        <v>-6.706227071775118</v>
      </c>
      <c r="G18" t="n">
        <v>-11.67405537208213</v>
      </c>
      <c r="H18" t="n">
        <v>-3.873462165478669</v>
      </c>
      <c r="I18" t="n">
        <v>-12.51880696162896</v>
      </c>
      <c r="J18" t="n">
        <v>-15.86816663670151</v>
      </c>
      <c r="K18" t="n">
        <v>-5.137935951775896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-8.955696665354173</v>
      </c>
      <c r="F19" t="n">
        <v>4.579649207454017</v>
      </c>
      <c r="G19" t="n">
        <v>-5.806033063380878</v>
      </c>
      <c r="H19" t="n">
        <v>-2.046708615613724</v>
      </c>
      <c r="I19" t="n">
        <v>9.763853267826228</v>
      </c>
      <c r="J19" t="n">
        <v>-2.283789852375129</v>
      </c>
      <c r="K19" t="n">
        <v>4.084908912727458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0.1198205506773631</v>
      </c>
      <c r="F20" t="n">
        <v>-7.7449442876249</v>
      </c>
      <c r="G20" t="n">
        <v>-1.601381619118936</v>
      </c>
      <c r="H20" t="n">
        <v>-8.332178802607537</v>
      </c>
      <c r="I20" t="n">
        <v>-6.797828215471114</v>
      </c>
      <c r="J20" t="n">
        <v>-6.284147901362314</v>
      </c>
      <c r="K20" t="n">
        <v>-5.939484380655092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-6.001611978747656</v>
      </c>
      <c r="F21" t="n">
        <v>-4.493030522897801</v>
      </c>
      <c r="G21" t="n">
        <v>-2.797644972215085</v>
      </c>
      <c r="H21" t="n">
        <v>-10.90285036147519</v>
      </c>
      <c r="I21" t="n">
        <v>-1.185219603949672</v>
      </c>
      <c r="J21" t="n">
        <v>4.154697072787195</v>
      </c>
      <c r="K21" t="n">
        <v>-2.991633348652489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-16.00216744731455</v>
      </c>
      <c r="F22" t="n">
        <v>-11.3888098287957</v>
      </c>
      <c r="G22" t="n">
        <v>-20.83263908211273</v>
      </c>
      <c r="H22" t="n">
        <v>-7.341340496145776</v>
      </c>
      <c r="I22" t="n">
        <v>-10.56788498625717</v>
      </c>
      <c r="J22" t="n">
        <v>-9.083184062073135</v>
      </c>
      <c r="K22" t="n">
        <v>-9.787853303922045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3.439131268325557</v>
      </c>
      <c r="F23" t="n">
        <v>-2.819321145474873</v>
      </c>
      <c r="G23" t="n">
        <v>1.796909618096598</v>
      </c>
      <c r="H23" t="n">
        <v>6.487281590739813</v>
      </c>
      <c r="I23" t="n">
        <v>-10.02267792168038</v>
      </c>
      <c r="J23" t="n">
        <v>4.579128568209234</v>
      </c>
      <c r="K23" t="n">
        <v>-2.189288819875024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5.443828616578905</v>
      </c>
      <c r="F24" t="n">
        <v>1.532498976545993</v>
      </c>
      <c r="G24" t="n">
        <v>-2.587102199980318</v>
      </c>
      <c r="H24" t="n">
        <v>0.8377701775732938</v>
      </c>
      <c r="I24" t="n">
        <v>-0.2635743101054189</v>
      </c>
      <c r="J24" t="n">
        <v>-2.296006740797074</v>
      </c>
      <c r="K24" t="n">
        <v>0.6193434741885939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15.16696531791581</v>
      </c>
      <c r="F25" t="n">
        <v>10.36668136790149</v>
      </c>
      <c r="G25" t="n">
        <v>14.26969632314152</v>
      </c>
      <c r="H25" t="n">
        <v>9.951090062278389</v>
      </c>
      <c r="I25" t="n">
        <v>21.88185876855271</v>
      </c>
      <c r="J25" t="n">
        <v>5.21226774839556</v>
      </c>
      <c r="K25" t="n">
        <v>-3.831293196769092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-3.169795499948003</v>
      </c>
      <c r="F26" t="n">
        <v>-3.67466299931265</v>
      </c>
      <c r="G26" t="n">
        <v>1.988916763215598</v>
      </c>
      <c r="H26" t="n">
        <v>5.389974971492051</v>
      </c>
      <c r="I26" t="n">
        <v>3.726103000185099</v>
      </c>
      <c r="J26" t="n">
        <v>6.758067558269287</v>
      </c>
      <c r="K26" t="n">
        <v>9.437921825143182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3.367086302643618</v>
      </c>
      <c r="F27" t="n">
        <v>8.122383759220742</v>
      </c>
      <c r="G27" t="n">
        <v>-3.819959419970387</v>
      </c>
      <c r="H27" t="n">
        <v>-1.156394207734235</v>
      </c>
      <c r="I27" t="n">
        <v>-6.540569701697152</v>
      </c>
      <c r="J27" t="n">
        <v>2.70001148403185</v>
      </c>
      <c r="K27" t="n">
        <v>-2.49489285687341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0.8217127570309124</v>
      </c>
      <c r="F28" t="n">
        <v>4.653302705990936</v>
      </c>
      <c r="G28" t="n">
        <v>0.6557346240491091</v>
      </c>
      <c r="H28" t="n">
        <v>8.159629472438269</v>
      </c>
      <c r="I28" t="n">
        <v>5.521357063347554</v>
      </c>
      <c r="J28" t="n">
        <v>9.010472097626355</v>
      </c>
      <c r="K28" t="n">
        <v>-1.268628564552121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-0.2401192356848436</v>
      </c>
      <c r="F29" t="n">
        <v>-0.5953719854852157</v>
      </c>
      <c r="G29" t="n">
        <v>1.328907702144244</v>
      </c>
      <c r="H29" t="n">
        <v>0.05958919038542287</v>
      </c>
      <c r="I29" t="n">
        <v>1.303868704789024</v>
      </c>
      <c r="J29" t="n">
        <v>-2.103591435709595</v>
      </c>
      <c r="K29" t="n">
        <v>1.714806010260328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20.20503781672993</v>
      </c>
      <c r="F30" t="n">
        <v>8.760446515603594</v>
      </c>
      <c r="G30" t="n">
        <v>12.65735081992323</v>
      </c>
      <c r="H30" t="n">
        <v>6.732864772563674</v>
      </c>
      <c r="I30" t="n">
        <v>6.431178890267297</v>
      </c>
      <c r="J30" t="n">
        <v>10.90593788009802</v>
      </c>
      <c r="K30" t="n">
        <v>2.395525162513357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11.47230987362025</v>
      </c>
      <c r="F31" t="n">
        <v>8.018628402879834</v>
      </c>
      <c r="G31" t="n">
        <v>13.16905162570023</v>
      </c>
      <c r="H31" t="n">
        <v>2.040830319696552</v>
      </c>
      <c r="I31" t="n">
        <v>23.01877490894657</v>
      </c>
      <c r="J31" t="n">
        <v>9.317018357318307</v>
      </c>
      <c r="K31" t="n">
        <v>10.3793042259565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8.317784650287452</v>
      </c>
      <c r="F32" t="n">
        <v>9.893318934334538</v>
      </c>
      <c r="G32" t="n">
        <v>16.19687558915055</v>
      </c>
      <c r="H32" t="n">
        <v>19.07767866757857</v>
      </c>
      <c r="I32" t="n">
        <v>5.18081443387759</v>
      </c>
      <c r="J32" t="n">
        <v>13.51999864173403</v>
      </c>
      <c r="K32" t="n">
        <v>8.727843170358952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24.75302748528261</v>
      </c>
      <c r="F33" t="n">
        <v>13.87192776041319</v>
      </c>
      <c r="G33" t="n">
        <v>30.94139900919792</v>
      </c>
      <c r="H33" t="n">
        <v>11.88434921397934</v>
      </c>
      <c r="I33" t="n">
        <v>7.862102422318662</v>
      </c>
      <c r="J33" t="n">
        <v>5.36943907350711</v>
      </c>
      <c r="K33" t="n">
        <v>3.914070657348478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0.7645851661255421</v>
      </c>
      <c r="F34" t="n">
        <v>6.453246034203253</v>
      </c>
      <c r="G34" t="n">
        <v>-1.374373565300369</v>
      </c>
      <c r="H34" t="n">
        <v>-3.970681500078654</v>
      </c>
      <c r="I34" t="n">
        <v>-2.971074662282469</v>
      </c>
      <c r="J34" t="n">
        <v>1.20149786852719</v>
      </c>
      <c r="K34" t="n">
        <v>-2.434975700481334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1.776543451766766</v>
      </c>
      <c r="F35" t="n">
        <v>28.31994322699196</v>
      </c>
      <c r="G35" t="n">
        <v>2.076313402310848</v>
      </c>
      <c r="H35" t="n">
        <v>11.46163773809028</v>
      </c>
      <c r="I35" t="n">
        <v>10.16366290565969</v>
      </c>
      <c r="J35" t="n">
        <v>8.907513533744105</v>
      </c>
      <c r="K35" t="n">
        <v>-2.575808480053821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-8.781965836749684</v>
      </c>
      <c r="F36" t="n">
        <v>2.107165153613044</v>
      </c>
      <c r="G36" t="n">
        <v>-4.959986166415364</v>
      </c>
      <c r="H36" t="n">
        <v>2.304802992762478</v>
      </c>
      <c r="I36" t="n">
        <v>-1.360499137413174</v>
      </c>
      <c r="J36" t="n">
        <v>-6.285897537963592</v>
      </c>
      <c r="K36" t="n">
        <v>-5.246546772836047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3.509741416182699</v>
      </c>
      <c r="F37" t="n">
        <v>-0.7575741033457706</v>
      </c>
      <c r="G37" t="n">
        <v>5.905724464057238</v>
      </c>
      <c r="H37" t="n">
        <v>15.43751066165697</v>
      </c>
      <c r="I37" t="n">
        <v>10.44915804320812</v>
      </c>
      <c r="J37" t="n">
        <v>4.272017073590595</v>
      </c>
      <c r="K37" t="n">
        <v>8.299913379169709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0.3301069917071464</v>
      </c>
      <c r="F38" t="n">
        <v>-4.248718024169751</v>
      </c>
      <c r="G38" t="n">
        <v>1.444469237429269</v>
      </c>
      <c r="H38" t="n">
        <v>8.800659553107471</v>
      </c>
      <c r="I38" t="n">
        <v>3.48611586818981</v>
      </c>
      <c r="J38" t="n">
        <v>9.108377264539747</v>
      </c>
      <c r="K38" t="n">
        <v>3.253173717109803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1.64990233627913</v>
      </c>
      <c r="F39" t="n">
        <v>3.496351725671176</v>
      </c>
      <c r="G39" t="n">
        <v>10.56508549748532</v>
      </c>
      <c r="H39" t="n">
        <v>1.075595906876803</v>
      </c>
      <c r="I39" t="n">
        <v>-2.547970782574516</v>
      </c>
      <c r="J39" t="n">
        <v>-1.43307892652994</v>
      </c>
      <c r="K39" t="n">
        <v>2.040897943392395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8.902334844618643</v>
      </c>
      <c r="E40" t="n">
        <v>3.862906972889424</v>
      </c>
      <c r="F40" t="n">
        <v>9.103692965948195</v>
      </c>
      <c r="G40" t="n">
        <v>4.492939560267839</v>
      </c>
      <c r="H40" t="n">
        <v>-1.770403989851488</v>
      </c>
      <c r="I40" t="n">
        <v>5.23005078814458</v>
      </c>
      <c r="J40" t="n">
        <v>5.117439306764937</v>
      </c>
      <c r="K40" t="n">
        <v>3.837326071709368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8.492201692873014</v>
      </c>
      <c r="F41" t="n">
        <v>-0.8124488235298655</v>
      </c>
      <c r="G41" t="n">
        <v>2.432626152070494</v>
      </c>
      <c r="H41" t="n">
        <v>2.697928931259286</v>
      </c>
      <c r="I41" t="n">
        <v>-0.6576664066913263</v>
      </c>
      <c r="J41" t="n">
        <v>1.552281231265384</v>
      </c>
      <c r="K41" t="n">
        <v>0.365979675215633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-7.545521040401304</v>
      </c>
      <c r="F42" t="n">
        <v>-1.857563213796309</v>
      </c>
      <c r="G42" t="n">
        <v>-6.972489425644401</v>
      </c>
      <c r="H42" t="n">
        <v>2.223275578730721</v>
      </c>
      <c r="I42" t="n">
        <v>7.720608392406869</v>
      </c>
      <c r="J42" t="n">
        <v>5.005969035688418</v>
      </c>
      <c r="K42" t="n">
        <v>-1.329735115174602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3.857786979334432</v>
      </c>
      <c r="F43" t="n">
        <v>-0.08887084446946858</v>
      </c>
      <c r="G43" t="n">
        <v>6.862745098039214</v>
      </c>
      <c r="H43" t="n">
        <v>2.823677479598885</v>
      </c>
      <c r="I43" t="n">
        <v>-1.260652469912837</v>
      </c>
      <c r="J43" t="n">
        <v>1.380469138994878</v>
      </c>
      <c r="K43" t="n">
        <v>-7.590682332587273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1.654392163693053</v>
      </c>
      <c r="E44" t="n">
        <v>-3.121789392996199</v>
      </c>
      <c r="F44" t="n">
        <v>-0.9680901739525294</v>
      </c>
      <c r="G44" t="n">
        <v>-0.1956971086255588</v>
      </c>
      <c r="H44" t="n">
        <v>-3.339164322980881</v>
      </c>
      <c r="I44" t="n">
        <v>4.004254303084753</v>
      </c>
      <c r="J44" t="n">
        <v>-4.598229048021462</v>
      </c>
      <c r="K44" t="n">
        <v>-6.742087078483106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0.829902876821631</v>
      </c>
      <c r="E45" t="n">
        <v>12.34975065491049</v>
      </c>
      <c r="F45" t="n">
        <v>-1.634389371635137</v>
      </c>
      <c r="G45" t="n">
        <v>12.3077025583753</v>
      </c>
      <c r="H45" t="n">
        <v>-0.519922226971925</v>
      </c>
      <c r="I45" t="n">
        <v>10.52219552938034</v>
      </c>
      <c r="J45" t="n">
        <v>0.5292641316330338</v>
      </c>
      <c r="K45" t="n">
        <v>7.128558746854585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-0.3772992303395228</v>
      </c>
      <c r="F46" t="n">
        <v>15.87750201067071</v>
      </c>
      <c r="G46" t="n">
        <v>1.94174630720696</v>
      </c>
      <c r="H46" t="n">
        <v>8.424711847130716</v>
      </c>
      <c r="I46" t="n">
        <v>5.717661682346487</v>
      </c>
      <c r="J46" t="n">
        <v>7.516525231464444</v>
      </c>
      <c r="K46" t="n">
        <v>7.227423845705561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-7.25696119284176</v>
      </c>
      <c r="F47" t="n">
        <v>-9.603923897683753</v>
      </c>
      <c r="G47" t="n">
        <v>-6.363635487591901</v>
      </c>
      <c r="H47" t="n">
        <v>-2.652459999099266</v>
      </c>
      <c r="I47" t="n">
        <v>-8.513698235399069</v>
      </c>
      <c r="J47" t="n">
        <v>-7.578413216415236</v>
      </c>
      <c r="K47" t="n">
        <v>-9.863718256113497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1.250931285684409</v>
      </c>
      <c r="F48" t="n">
        <v>12.68560965981369</v>
      </c>
      <c r="G48" t="n">
        <v>1.367967604105624</v>
      </c>
      <c r="H48" t="n">
        <v>9.281322629573241</v>
      </c>
      <c r="I48" t="n">
        <v>5.778919860296483</v>
      </c>
      <c r="J48" t="n">
        <v>8.368727914491615</v>
      </c>
      <c r="K48" t="n">
        <v>5.463620355679488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30.69884310081463</v>
      </c>
      <c r="E49" t="n">
        <v>7.101185830483048</v>
      </c>
      <c r="F49" t="n">
        <v>13.82004701336053</v>
      </c>
      <c r="G49" t="n">
        <v>-1.750832948482151</v>
      </c>
      <c r="H49" t="n">
        <v>7.032892111718025</v>
      </c>
      <c r="I49" t="n">
        <v>-11.48134930877672</v>
      </c>
      <c r="J49" t="n">
        <v>0.967472442387729</v>
      </c>
      <c r="K49" t="n">
        <v>-3.32094148552099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-0.208514000618909</v>
      </c>
      <c r="E50" t="n">
        <v>-5.456779018156633</v>
      </c>
      <c r="F50" t="n">
        <v>-3.784349327189307</v>
      </c>
      <c r="G50" t="n">
        <v>-3.987092141115356</v>
      </c>
      <c r="H50" t="n">
        <v>-8.397445745951227</v>
      </c>
      <c r="I50" t="n">
        <v>0.1983169543447572</v>
      </c>
      <c r="J50" t="n">
        <v>-9.016772516224025</v>
      </c>
      <c r="K50" t="n">
        <v>-1.405438345394594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-10.03861887246478</v>
      </c>
      <c r="F51" t="n">
        <v>5.496286642419324</v>
      </c>
      <c r="G51" t="n">
        <v>-7.936486660891228</v>
      </c>
      <c r="H51" t="n">
        <v>-0.1280366465986948</v>
      </c>
      <c r="I51" t="n">
        <v>-5.733861204053592</v>
      </c>
      <c r="J51" t="n">
        <v>2.261265842135951</v>
      </c>
      <c r="K51" t="n">
        <v>-5.648234486241199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14.00827238829769</v>
      </c>
      <c r="E52" t="n">
        <v>0.9044102504958795</v>
      </c>
      <c r="F52" t="n">
        <v>-0.1092623605725596</v>
      </c>
      <c r="G52" t="n">
        <v>5.926841577069175</v>
      </c>
      <c r="H52" t="n">
        <v>15.70372008287146</v>
      </c>
      <c r="I52" t="n">
        <v>-2.104927388520417</v>
      </c>
      <c r="J52" t="n">
        <v>5.050710880914555</v>
      </c>
      <c r="K52" t="n">
        <v>5.901900646589042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35.33521201308767</v>
      </c>
      <c r="E53" t="n">
        <v>2.730142808459202</v>
      </c>
      <c r="F53" t="n">
        <v>7.962279651769255</v>
      </c>
      <c r="G53" t="n">
        <v>3.434805506143568</v>
      </c>
      <c r="H53" t="n">
        <v>1.123570381664063</v>
      </c>
      <c r="I53" t="n">
        <v>2.023031313358414</v>
      </c>
      <c r="J53" t="n">
        <v>3.657675771641244</v>
      </c>
      <c r="K53" t="n">
        <v>11.66324658981499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-12.7796776123441</v>
      </c>
      <c r="E54" t="n">
        <v>-10.71165244143586</v>
      </c>
      <c r="F54" t="n">
        <v>9.370048621904115</v>
      </c>
      <c r="G54" t="n">
        <v>-5.016060277924561</v>
      </c>
      <c r="H54" t="n">
        <v>-3.278021874207981</v>
      </c>
      <c r="I54" t="n">
        <v>-5.94318967537072</v>
      </c>
      <c r="J54" t="n">
        <v>-0.2037067694477646</v>
      </c>
      <c r="K54" t="n">
        <v>-1.133414388926557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63.71803782390772</v>
      </c>
      <c r="C2" t="n">
        <v>79.62572568597417</v>
      </c>
      <c r="D2" t="n">
        <v>44.74948656622168</v>
      </c>
      <c r="E2" t="n">
        <v>4.768681101951744</v>
      </c>
      <c r="F2" t="n">
        <v>4.81740062190954</v>
      </c>
      <c r="G2" t="n">
        <v>2.533240833963868</v>
      </c>
      <c r="H2" t="n">
        <v>-0.8768380017585176</v>
      </c>
      <c r="I2" t="n">
        <v>-6.885651334545029</v>
      </c>
      <c r="J2" t="n">
        <v>-4.711250226099073</v>
      </c>
      <c r="K2" t="n">
        <v>-2.180225336397312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-6.385168791742634</v>
      </c>
      <c r="H7" t="n">
        <v>8.111408176095814</v>
      </c>
      <c r="I7" t="n">
        <v>5.030331729116999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-21.92467333960051</v>
      </c>
      <c r="G8" t="n">
        <v>-24.27976459307035</v>
      </c>
      <c r="H8" t="n">
        <v>-24.32250772775513</v>
      </c>
      <c r="I8" t="n">
        <v>-17.63523876068495</v>
      </c>
      <c r="J8" t="n">
        <v>-11.25658522045416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8.898773341878252</v>
      </c>
      <c r="G9" t="n">
        <v>13.31362409071164</v>
      </c>
      <c r="H9" t="n">
        <v>18.06482110889489</v>
      </c>
      <c r="I9" t="n">
        <v>9.376981130327211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-1.26378882635233</v>
      </c>
      <c r="H10" t="n">
        <v>12.67123953687106</v>
      </c>
      <c r="I10" t="n">
        <v>2.294329232968595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16.78209037841909</v>
      </c>
      <c r="G11" t="n">
        <v>29.18752320172593</v>
      </c>
      <c r="H11" t="n">
        <v>8.976000681509589</v>
      </c>
      <c r="I11" t="n">
        <v>32.63749202109114</v>
      </c>
      <c r="J11" t="n">
        <v>18.68868989478074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33.21308058944825</v>
      </c>
      <c r="G12" t="n">
        <v>50.05870767124996</v>
      </c>
      <c r="H12" t="n">
        <v>27.93917523094356</v>
      </c>
      <c r="I12" t="n">
        <v>10.07954652392209</v>
      </c>
      <c r="J12" t="n">
        <v>21.05256211592628</v>
      </c>
      <c r="K12" t="n">
        <v>10.2324063293594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-3.90304435711224</v>
      </c>
      <c r="F13" t="n">
        <v>30.03125355085061</v>
      </c>
      <c r="G13" t="n">
        <v>2.742683072608409</v>
      </c>
      <c r="H13" t="n">
        <v>31.63409630702072</v>
      </c>
      <c r="I13" t="n">
        <v>20.01945302539501</v>
      </c>
      <c r="J13" t="n">
        <v>6.421792021135997</v>
      </c>
      <c r="K13" t="n">
        <v>-0.02533300157167018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5.92505905326397</v>
      </c>
      <c r="F14" t="n">
        <v>8.12075987633043</v>
      </c>
      <c r="G14" t="n">
        <v>17.20154238934965</v>
      </c>
      <c r="H14" t="n">
        <v>8.023985527187172</v>
      </c>
      <c r="I14" t="n">
        <v>6.123790520643113</v>
      </c>
      <c r="J14" t="n">
        <v>13.04830633814895</v>
      </c>
      <c r="K14" t="n">
        <v>9.403490232346435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4.175487728427574</v>
      </c>
      <c r="F15" t="n">
        <v>-2.741431681239925</v>
      </c>
      <c r="G15" t="n">
        <v>1.830067761251164</v>
      </c>
      <c r="H15" t="n">
        <v>7.945517037503702</v>
      </c>
      <c r="I15" t="n">
        <v>5.663114622401499</v>
      </c>
      <c r="J15" t="n">
        <v>8.108033461983899</v>
      </c>
      <c r="K15" t="n">
        <v>-8.485779313762132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8.431766412570019</v>
      </c>
      <c r="F16" t="n">
        <v>12.88014828180533</v>
      </c>
      <c r="G16" t="n">
        <v>14.26438267197849</v>
      </c>
      <c r="H16" t="n">
        <v>4.25933205199216</v>
      </c>
      <c r="I16" t="n">
        <v>21.52011077451781</v>
      </c>
      <c r="J16" t="n">
        <v>3.115549483447877</v>
      </c>
      <c r="K16" t="n">
        <v>7.126477836750422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39.58639053889041</v>
      </c>
      <c r="E17" t="n">
        <v>0.5714305526861585</v>
      </c>
      <c r="F17" t="n">
        <v>15.94093501382352</v>
      </c>
      <c r="G17" t="n">
        <v>-6.74456336122049</v>
      </c>
      <c r="H17" t="n">
        <v>13.86445831827174</v>
      </c>
      <c r="I17" t="n">
        <v>-14.33764980855758</v>
      </c>
      <c r="J17" t="n">
        <v>1.125080562464542</v>
      </c>
      <c r="K17" t="n">
        <v>-8.095933738893491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11.30803032867968</v>
      </c>
      <c r="E18" t="n">
        <v>-14.17839013272133</v>
      </c>
      <c r="F18" t="n">
        <v>1.393033029237434</v>
      </c>
      <c r="G18" t="n">
        <v>-6.368239211637949</v>
      </c>
      <c r="H18" t="n">
        <v>5.851860041435741</v>
      </c>
      <c r="I18" t="n">
        <v>-7.535084314218543</v>
      </c>
      <c r="J18" t="n">
        <v>-2.260188156679999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-7.926288030031747</v>
      </c>
      <c r="F2" t="n">
        <v>53.4899817453532</v>
      </c>
      <c r="G2" t="n">
        <v>13.69543211587285</v>
      </c>
      <c r="H2" t="n">
        <v>40.68662129352604</v>
      </c>
      <c r="I2" t="n">
        <v>11.89961699194699</v>
      </c>
      <c r="J2" t="n">
        <v>7.877267696475498</v>
      </c>
      <c r="K2" t="n">
        <v>5.879210303372084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-7.342710122061568</v>
      </c>
      <c r="F3" t="n">
        <v>56.30637849551108</v>
      </c>
      <c r="G3" t="n">
        <v>12.66919756465734</v>
      </c>
      <c r="H3" t="n">
        <v>34.48727953779616</v>
      </c>
      <c r="I3" t="n">
        <v>8.89136387585101</v>
      </c>
      <c r="J3" t="n">
        <v>5.51333282152664</v>
      </c>
      <c r="K3" t="n">
        <v>5.987252776708796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106.3973943255396</v>
      </c>
      <c r="E4" t="n">
        <v>-9.240036151785237</v>
      </c>
      <c r="F4" t="n">
        <v>56.89748090556064</v>
      </c>
      <c r="G4" t="n">
        <v>10.27831055086803</v>
      </c>
      <c r="H4" t="n">
        <v>33.45741170378482</v>
      </c>
      <c r="I4" t="n">
        <v>7.911568245505474</v>
      </c>
      <c r="J4" t="n">
        <v>7.874591284137611</v>
      </c>
      <c r="K4" t="n">
        <v>3.933731443225663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101.1030317336683</v>
      </c>
      <c r="E5" t="n">
        <v>-8.150359970274469</v>
      </c>
      <c r="F5" t="n">
        <v>53.52362845471455</v>
      </c>
      <c r="G5" t="n">
        <v>14.31455953949299</v>
      </c>
      <c r="H5" t="n">
        <v>33.05644250432502</v>
      </c>
      <c r="I5" t="n">
        <v>5.752571156968456</v>
      </c>
      <c r="J5" t="n">
        <v>9.366220395010449</v>
      </c>
      <c r="K5" t="n">
        <v>4.878630957376839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104.127515023752</v>
      </c>
      <c r="E6" t="n">
        <v>-10.18235237248609</v>
      </c>
      <c r="F6" t="n">
        <v>51.62826855938667</v>
      </c>
      <c r="G6" t="n">
        <v>10.46882378597833</v>
      </c>
      <c r="H6" t="n">
        <v>32.52071091603135</v>
      </c>
      <c r="I6" t="n">
        <v>1.094415676923854</v>
      </c>
      <c r="J6" t="n">
        <v>10.56871074933405</v>
      </c>
      <c r="K6" t="n">
        <v>1.792460601703416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-9.177272898180178</v>
      </c>
      <c r="F7" t="n">
        <v>48.92072560757985</v>
      </c>
      <c r="G7" t="n">
        <v>10.29951638717246</v>
      </c>
      <c r="H7" t="n">
        <v>33.48991684914182</v>
      </c>
      <c r="I7" t="n">
        <v>0.8132636280582028</v>
      </c>
      <c r="J7" t="n">
        <v>11.47955260370632</v>
      </c>
      <c r="K7" t="n">
        <v>1.544344654617347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-7.994440886217591</v>
      </c>
      <c r="F8" t="n">
        <v>49.99284835271038</v>
      </c>
      <c r="G8" t="n">
        <v>11.2549168335331</v>
      </c>
      <c r="H8" t="n">
        <v>31.56911511579061</v>
      </c>
      <c r="I8" t="n">
        <v>-0.3765512870724019</v>
      </c>
      <c r="J8" t="n">
        <v>12.42173962877311</v>
      </c>
      <c r="K8" t="n">
        <v>-0.1415388965385067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114.3018013269069</v>
      </c>
      <c r="E9" t="n">
        <v>-7.56047040952933</v>
      </c>
      <c r="F9" t="n">
        <v>48.78595762879976</v>
      </c>
      <c r="G9" t="n">
        <v>9.866160358950737</v>
      </c>
      <c r="H9" t="n">
        <v>31.4169129990026</v>
      </c>
      <c r="I9" t="n">
        <v>-2.627729842133886</v>
      </c>
      <c r="J9" t="n">
        <v>13.24431490812024</v>
      </c>
      <c r="K9" t="n">
        <v>-1.35701816320547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-9.53388068447374</v>
      </c>
      <c r="F10" t="n">
        <v>46.44168374261761</v>
      </c>
      <c r="G10" t="n">
        <v>8.780769644609432</v>
      </c>
      <c r="H10" t="n">
        <v>31.70592718078586</v>
      </c>
      <c r="I10" t="n">
        <v>-1.106164052366732</v>
      </c>
      <c r="J10" t="n">
        <v>12.06911372457242</v>
      </c>
      <c r="K10" t="n">
        <v>-2.071781140472195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-9.49890377316428</v>
      </c>
      <c r="F11" t="n">
        <v>51.23638329161606</v>
      </c>
      <c r="G11" t="n">
        <v>8.315134248110546</v>
      </c>
      <c r="H11" t="n">
        <v>30.73547589454162</v>
      </c>
      <c r="I11" t="n">
        <v>2.36091480624554</v>
      </c>
      <c r="J11" t="n">
        <v>12.92010853768046</v>
      </c>
      <c r="K11" t="n">
        <v>-2.319184582950828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-10.82302313774143</v>
      </c>
      <c r="F12" t="n">
        <v>54.27934975286797</v>
      </c>
      <c r="G12" t="n">
        <v>7.467537919518596</v>
      </c>
      <c r="H12" t="n">
        <v>29.53914409783938</v>
      </c>
      <c r="I12" t="n">
        <v>-0.6998268499795124</v>
      </c>
      <c r="J12" t="n">
        <v>14.97372567956441</v>
      </c>
      <c r="K12" t="n">
        <v>-3.981991307844945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-9.432273149001658</v>
      </c>
      <c r="F13" t="n">
        <v>59.20668227371735</v>
      </c>
      <c r="G13" t="n">
        <v>8.005976433608675</v>
      </c>
      <c r="H13" t="n">
        <v>29.63706179855548</v>
      </c>
      <c r="I13" t="n">
        <v>1.009466763579536</v>
      </c>
      <c r="J13" t="n">
        <v>16.60458055882612</v>
      </c>
      <c r="K13" t="n">
        <v>-3.3139271088378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116.8429420687099</v>
      </c>
      <c r="E14" t="n">
        <v>-8.741033632123818</v>
      </c>
      <c r="F14" t="n">
        <v>54.49844795089569</v>
      </c>
      <c r="G14" t="n">
        <v>6.628399536826679</v>
      </c>
      <c r="H14" t="n">
        <v>29.2068597520192</v>
      </c>
      <c r="I14" t="n">
        <v>-2.915232749480667</v>
      </c>
      <c r="J14" t="n">
        <v>14.73447400567258</v>
      </c>
      <c r="K14" t="n">
        <v>-3.877197536801158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-9.01645563121436</v>
      </c>
      <c r="F15" t="n">
        <v>52.44447523580873</v>
      </c>
      <c r="G15" t="n">
        <v>5.45768153959485</v>
      </c>
      <c r="H15" t="n">
        <v>28.99446851372554</v>
      </c>
      <c r="I15" t="n">
        <v>-0.7415803811869237</v>
      </c>
      <c r="J15" t="n">
        <v>8.62191144286124</v>
      </c>
      <c r="K15" t="n">
        <v>-3.516776918785369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60.25139507883599</v>
      </c>
      <c r="E16" t="n">
        <v>-9.066995096558683</v>
      </c>
      <c r="F16" t="n">
        <v>55.8661205533646</v>
      </c>
      <c r="G16" t="n">
        <v>6.773225009365502</v>
      </c>
      <c r="H16" t="n">
        <v>30.07689491126186</v>
      </c>
      <c r="I16" t="n">
        <v>-1.986983622844873</v>
      </c>
      <c r="J16" t="n">
        <v>8.320559942693428</v>
      </c>
      <c r="K16" t="n">
        <v>-5.362457223478822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31.52284414067756</v>
      </c>
      <c r="E17" t="n">
        <v>-7.371766364987598</v>
      </c>
      <c r="F17" t="n">
        <v>60.76514016055348</v>
      </c>
      <c r="G17" t="n">
        <v>8.97067472992299</v>
      </c>
      <c r="H17" t="n">
        <v>33.56545863730162</v>
      </c>
      <c r="I17" t="n">
        <v>-5.002505377048639</v>
      </c>
      <c r="J17" t="n">
        <v>5.202588408445963</v>
      </c>
      <c r="K17" t="n">
        <v>-0.4394753643669702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15.51596900084324</v>
      </c>
      <c r="E18" t="n">
        <v>-7.462771567571402</v>
      </c>
      <c r="F18" t="n">
        <v>55.23629056975028</v>
      </c>
      <c r="G18" t="n">
        <v>7.983698785138782</v>
      </c>
      <c r="H18" t="n">
        <v>32.68312555963648</v>
      </c>
      <c r="I18" t="n">
        <v>-4.686151130173311</v>
      </c>
      <c r="J18" t="n">
        <v>5.201954736598347</v>
      </c>
      <c r="K18" t="n">
        <v>-0.4938396650038368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3.65028837933703</v>
      </c>
      <c r="E19" t="n">
        <v>-9.685133433597649</v>
      </c>
      <c r="F19" t="n">
        <v>52.90592102322606</v>
      </c>
      <c r="G19" t="n">
        <v>4.334090480235964</v>
      </c>
      <c r="H19" t="n">
        <v>32.0844900260034</v>
      </c>
      <c r="I19" t="n">
        <v>-5.428661382030365</v>
      </c>
      <c r="J19" t="n">
        <v>7.111118710013442</v>
      </c>
      <c r="K19" t="n">
        <v>0.4035147445758724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-6.720209520506515</v>
      </c>
      <c r="E20" t="n">
        <v>-10.43005225943839</v>
      </c>
      <c r="F20" t="n">
        <v>49.80062357248363</v>
      </c>
      <c r="G20" t="n">
        <v>1.541218531579602</v>
      </c>
      <c r="H20" t="n">
        <v>24.9107532082939</v>
      </c>
      <c r="I20" t="n">
        <v>-7.680332557578295</v>
      </c>
      <c r="J20" t="n">
        <v>7.534142512281172</v>
      </c>
      <c r="K20" t="n">
        <v>-0.05596785862240772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-15.14094376122469</v>
      </c>
      <c r="F21" t="n">
        <v>52.40515424031016</v>
      </c>
      <c r="G21" t="n">
        <v>0.5209422798779118</v>
      </c>
      <c r="H21" t="n">
        <v>25.43734718636732</v>
      </c>
      <c r="I21" t="n">
        <v>-9.177853466974373</v>
      </c>
      <c r="J21" t="n">
        <v>5.998891150234997</v>
      </c>
      <c r="K21" t="n">
        <v>-2.095076502211346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-17.33600232635735</v>
      </c>
      <c r="E22" t="n">
        <v>-9.145137166749739</v>
      </c>
      <c r="F22" t="n">
        <v>49.8449753022234</v>
      </c>
      <c r="G22" t="n">
        <v>4.423488781901419</v>
      </c>
      <c r="H22" t="n">
        <v>26.61842563478805</v>
      </c>
      <c r="I22" t="n">
        <v>-8.809601748172435</v>
      </c>
      <c r="J22" t="n">
        <v>8.316273945776786</v>
      </c>
      <c r="K22" t="n">
        <v>-2.510131950511285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-21.98939262301299</v>
      </c>
      <c r="E23" t="n">
        <v>-10.34977255165522</v>
      </c>
      <c r="F23" t="n">
        <v>49.18126176250479</v>
      </c>
      <c r="G23" t="n">
        <v>1.900170695146342</v>
      </c>
      <c r="H23" t="n">
        <v>26.00841841755956</v>
      </c>
      <c r="I23" t="n">
        <v>-8.266639919583108</v>
      </c>
      <c r="J23" t="n">
        <v>7.685528645385098</v>
      </c>
      <c r="K23" t="n">
        <v>-2.942085182838627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-8.588347742903689</v>
      </c>
      <c r="F24" t="n">
        <v>52.28165183462117</v>
      </c>
      <c r="G24" t="n">
        <v>1.994085031397996</v>
      </c>
      <c r="H24" t="n">
        <v>26.66080464008087</v>
      </c>
      <c r="I24" t="n">
        <v>-6.671958209065987</v>
      </c>
      <c r="J24" t="n">
        <v>9.138727439113659</v>
      </c>
      <c r="K24" t="n">
        <v>0.2921624697911351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-28.60603631932006</v>
      </c>
      <c r="E25" t="n">
        <v>-8.384909131261454</v>
      </c>
      <c r="F25" t="n">
        <v>52.4610847483278</v>
      </c>
      <c r="G25" t="n">
        <v>2.857107922684143</v>
      </c>
      <c r="H25" t="n">
        <v>29.36279824838362</v>
      </c>
      <c r="I25" t="n">
        <v>-6.354321068344849</v>
      </c>
      <c r="J25" t="n">
        <v>10.41241864078346</v>
      </c>
      <c r="K25" t="n">
        <v>1.391386062594591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-31.02120437213489</v>
      </c>
      <c r="E26" t="n">
        <v>-7.514724494282277</v>
      </c>
      <c r="F26" t="n">
        <v>49.7801097962637</v>
      </c>
      <c r="G26" t="n">
        <v>4.164317048946087</v>
      </c>
      <c r="H26" t="n">
        <v>27.679675509518</v>
      </c>
      <c r="I26" t="n">
        <v>-7.399044985472125</v>
      </c>
      <c r="J26" t="n">
        <v>9.007494285773765</v>
      </c>
      <c r="K26" t="n">
        <v>1.172759559165604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-34.06695745473232</v>
      </c>
      <c r="E27" t="n">
        <v>-8.481810616853558</v>
      </c>
      <c r="F27" t="n">
        <v>51.82105078110362</v>
      </c>
      <c r="G27" t="n">
        <v>5.098202861433276</v>
      </c>
      <c r="H27" t="n">
        <v>30.02938315876167</v>
      </c>
      <c r="I27" t="n">
        <v>-3.599036582956949</v>
      </c>
      <c r="J27" t="n">
        <v>11.85970151029368</v>
      </c>
      <c r="K27" t="n">
        <v>-1.066171233485824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-35.79851918936575</v>
      </c>
      <c r="E28" t="n">
        <v>-9.0729100131131</v>
      </c>
      <c r="F28" t="n">
        <v>43.1530310825353</v>
      </c>
      <c r="G28" t="n">
        <v>1.437241355600705</v>
      </c>
      <c r="H28" t="n">
        <v>28.58732309199992</v>
      </c>
      <c r="I28" t="n">
        <v>-1.636264128586873</v>
      </c>
      <c r="J28" t="n">
        <v>11.71413848558966</v>
      </c>
      <c r="K28" t="n">
        <v>0.0989937752668979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-8.839217440276325</v>
      </c>
      <c r="F29" t="n">
        <v>44.40151406919242</v>
      </c>
      <c r="G29" t="n">
        <v>2.820143577167378</v>
      </c>
      <c r="H29" t="n">
        <v>27.07637935913873</v>
      </c>
      <c r="I29" t="n">
        <v>-5.242292275296013</v>
      </c>
      <c r="J29" t="n">
        <v>10.03521813501209</v>
      </c>
      <c r="K29" t="n">
        <v>2.470945659544177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-42.87574282614486</v>
      </c>
      <c r="E30" t="n">
        <v>-10.31525734688864</v>
      </c>
      <c r="F30" t="n">
        <v>47.4914780131845</v>
      </c>
      <c r="G30" t="n">
        <v>1.43231979522942</v>
      </c>
      <c r="H30" t="n">
        <v>27.64784419064561</v>
      </c>
      <c r="I30" t="n">
        <v>0.7199608888625253</v>
      </c>
      <c r="J30" t="n">
        <v>12.33802829773854</v>
      </c>
      <c r="K30" t="n">
        <v>2.59124786787166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-43.25814525608552</v>
      </c>
      <c r="E31" t="n">
        <v>-6.680813970498212</v>
      </c>
      <c r="F31" t="n">
        <v>53.36218432943826</v>
      </c>
      <c r="G31" t="n">
        <v>7.217231689092585</v>
      </c>
      <c r="H31" t="n">
        <v>32.6405958019907</v>
      </c>
      <c r="I31" t="n">
        <v>2.35923011399366</v>
      </c>
      <c r="J31" t="n">
        <v>15.21834456864666</v>
      </c>
      <c r="K31" t="n">
        <v>4.687164442927072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-46.88171574923059</v>
      </c>
      <c r="E32" t="n">
        <v>-10.03311073269703</v>
      </c>
      <c r="F32" t="n">
        <v>52.04511028036678</v>
      </c>
      <c r="G32" t="n">
        <v>3.924476441133695</v>
      </c>
      <c r="H32" t="n">
        <v>29.73175672302249</v>
      </c>
      <c r="I32" t="n">
        <v>2.479387875493266</v>
      </c>
      <c r="J32" t="n">
        <v>15.38155888293793</v>
      </c>
      <c r="K32" t="n">
        <v>0.1789786070025556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-48.00118253369185</v>
      </c>
      <c r="E33" t="n">
        <v>-12.07248178631417</v>
      </c>
      <c r="F33" t="n">
        <v>48.90300662017471</v>
      </c>
      <c r="G33" t="n">
        <v>1.125377809177719</v>
      </c>
      <c r="H33" t="n">
        <v>36.02630092081285</v>
      </c>
      <c r="I33" t="n">
        <v>-0.6792150676643183</v>
      </c>
      <c r="J33" t="n">
        <v>17.10619707373602</v>
      </c>
      <c r="K33" t="n">
        <v>1.205647390332309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-51.75736823444738</v>
      </c>
      <c r="E34" t="n">
        <v>-12.57705778209213</v>
      </c>
      <c r="F34" t="n">
        <v>48.0956599222663</v>
      </c>
      <c r="G34" t="n">
        <v>-1.219329800629765</v>
      </c>
      <c r="H34" t="n">
        <v>34.32093834381971</v>
      </c>
      <c r="I34" t="n">
        <v>-2.845987776829639</v>
      </c>
      <c r="J34" t="n">
        <v>15.3201050939566</v>
      </c>
      <c r="K34" t="n">
        <v>-2.326097678052497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-12.58493550361115</v>
      </c>
      <c r="F35" t="n">
        <v>46.4114774072814</v>
      </c>
      <c r="G35" t="n">
        <v>-1.14353386986934</v>
      </c>
      <c r="H35" t="n">
        <v>34.01572481540356</v>
      </c>
      <c r="I35" t="n">
        <v>0.06115204222709725</v>
      </c>
      <c r="J35" t="n">
        <v>15.329029856643</v>
      </c>
      <c r="K35" t="n">
        <v>-2.028372493914088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-52.74524540189473</v>
      </c>
      <c r="E36" t="n">
        <v>-12.36976228113479</v>
      </c>
      <c r="F36" t="n">
        <v>48.88538860969454</v>
      </c>
      <c r="G36" t="n">
        <v>0.6689160150604501</v>
      </c>
      <c r="H36" t="n">
        <v>35.53158378741055</v>
      </c>
      <c r="I36" t="n">
        <v>4.683035819714987</v>
      </c>
      <c r="J36" t="n">
        <v>14.86450952365352</v>
      </c>
      <c r="K36" t="n">
        <v>-0.3509574840076524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-55.00366196146573</v>
      </c>
      <c r="E37" t="n">
        <v>-8.221900445088137</v>
      </c>
      <c r="F37" t="n">
        <v>50.02671959987455</v>
      </c>
      <c r="G37" t="n">
        <v>1.811831775404049</v>
      </c>
      <c r="H37" t="n">
        <v>36.48606012072981</v>
      </c>
      <c r="I37" t="n">
        <v>3.866629061706761</v>
      </c>
      <c r="J37" t="n">
        <v>17.08111440323219</v>
      </c>
      <c r="K37" t="n">
        <v>-0.5619154761795087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-58.66649765081111</v>
      </c>
      <c r="E38" t="n">
        <v>-9.567896868595371</v>
      </c>
      <c r="F38" t="n">
        <v>50.27049767936782</v>
      </c>
      <c r="G38" t="n">
        <v>0.7089792645083026</v>
      </c>
      <c r="H38" t="n">
        <v>36.95166198256865</v>
      </c>
      <c r="I38" t="n">
        <v>4.383538658278319</v>
      </c>
      <c r="J38" t="n">
        <v>18.77014111826558</v>
      </c>
      <c r="K38" t="n">
        <v>-1.850082697002609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-3.480681369807326</v>
      </c>
      <c r="F39" t="n">
        <v>61.25535207036237</v>
      </c>
      <c r="G39" t="n">
        <v>8.524348581384956</v>
      </c>
      <c r="H39" t="n">
        <v>44.80803683894315</v>
      </c>
      <c r="I39" t="n">
        <v>9.052884195162946</v>
      </c>
      <c r="J39" t="n">
        <v>21.23429850414142</v>
      </c>
      <c r="K39" t="n">
        <v>4.246823403876254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-52.69707277626776</v>
      </c>
      <c r="E40" t="n">
        <v>-2.869593586057995</v>
      </c>
      <c r="F40" t="n">
        <v>50.75963437252169</v>
      </c>
      <c r="G40" t="n">
        <v>7.566165735626784</v>
      </c>
      <c r="H40" t="n">
        <v>37.0347371357789</v>
      </c>
      <c r="I40" t="n">
        <v>6.585407264651955</v>
      </c>
      <c r="J40" t="n">
        <v>18.20239617661674</v>
      </c>
      <c r="K40" t="n">
        <v>2.175576419567893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-50.81063646623569</v>
      </c>
      <c r="E41" t="n">
        <v>-6.502490855024023</v>
      </c>
      <c r="F41" t="n">
        <v>45.40088089034731</v>
      </c>
      <c r="G41" t="n">
        <v>5.492158038988304</v>
      </c>
      <c r="H41" t="n">
        <v>35.21139704810088</v>
      </c>
      <c r="I41" t="n">
        <v>5.959794941226781</v>
      </c>
      <c r="J41" t="n">
        <v>12.39087654949023</v>
      </c>
      <c r="K41" t="n">
        <v>1.425403439451234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-3.461063893446825</v>
      </c>
      <c r="F42" t="n">
        <v>34.56890851787205</v>
      </c>
      <c r="G42" t="n">
        <v>9.527762106254434</v>
      </c>
      <c r="H42" t="n">
        <v>41.19865844724764</v>
      </c>
      <c r="I42" t="n">
        <v>7.139285187937539</v>
      </c>
      <c r="J42" t="n">
        <v>13.99258256707279</v>
      </c>
      <c r="K42" t="n">
        <v>0.7508309103690491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-50.81053354818883</v>
      </c>
      <c r="E43" t="n">
        <v>-4.204097377540428</v>
      </c>
      <c r="F43" t="n">
        <v>31.58406100635072</v>
      </c>
      <c r="G43" t="n">
        <v>7.167304182744405</v>
      </c>
      <c r="H43" t="n">
        <v>41.59242035582817</v>
      </c>
      <c r="I43" t="n">
        <v>2.54764175895541</v>
      </c>
      <c r="J43" t="n">
        <v>10.79317237140551</v>
      </c>
      <c r="K43" t="n">
        <v>1.973567103221718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-49.89559439840339</v>
      </c>
      <c r="E44" t="n">
        <v>-5.105488411950665</v>
      </c>
      <c r="F44" t="n">
        <v>37.33304040173478</v>
      </c>
      <c r="G44" t="n">
        <v>7.807190807310183</v>
      </c>
      <c r="H44" t="n">
        <v>44.1406177054984</v>
      </c>
      <c r="I44" t="n">
        <v>4.379238879342728</v>
      </c>
      <c r="J44" t="n">
        <v>11.12837791315102</v>
      </c>
      <c r="K44" t="n">
        <v>1.780134283282786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-1.838445088769058</v>
      </c>
      <c r="F45" t="n">
        <v>31.46539658615688</v>
      </c>
      <c r="G45" t="n">
        <v>9.044045822398616</v>
      </c>
      <c r="H45" t="n">
        <v>45.35224843859631</v>
      </c>
      <c r="I45" t="n">
        <v>-8.031610642119592</v>
      </c>
      <c r="J45" t="n">
        <v>12.676374966366</v>
      </c>
      <c r="K45" t="n">
        <v>4.05118455934057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-38.81242175791104</v>
      </c>
      <c r="E46" t="n">
        <v>-3.900647135942592</v>
      </c>
      <c r="F46" t="n">
        <v>29.07733745949477</v>
      </c>
      <c r="G46" t="n">
        <v>3.114436016171873</v>
      </c>
      <c r="H46" t="n">
        <v>40.51028560597385</v>
      </c>
      <c r="I46" t="n">
        <v>-4.000622973163481</v>
      </c>
      <c r="J46" t="n">
        <v>12.6908605730131</v>
      </c>
      <c r="K46" t="n">
        <v>2.525329621706396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-41.35706006544461</v>
      </c>
      <c r="E47" t="n">
        <v>-3.12601252406518</v>
      </c>
      <c r="F47" t="n">
        <v>30.95433461973922</v>
      </c>
      <c r="G47" t="n">
        <v>3.069937563700487</v>
      </c>
      <c r="H47" t="n">
        <v>41.48291403166529</v>
      </c>
      <c r="I47" t="n">
        <v>-3.548438576465707</v>
      </c>
      <c r="J47" t="n">
        <v>14.53457519209609</v>
      </c>
      <c r="K47" t="n">
        <v>-3.004292970446087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-3.693157866822971</v>
      </c>
      <c r="F48" t="n">
        <v>35.87852234656799</v>
      </c>
      <c r="G48" t="n">
        <v>0.8156557449874091</v>
      </c>
      <c r="H48" t="n">
        <v>40.17582967406572</v>
      </c>
      <c r="I48" t="n">
        <v>-3.442302716499279</v>
      </c>
      <c r="J48" t="n">
        <v>15.69425109600335</v>
      </c>
      <c r="K48" t="n">
        <v>-6.182508221363836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-1.36097977343147</v>
      </c>
      <c r="F49" t="n">
        <v>34.36320582621246</v>
      </c>
      <c r="G49" t="n">
        <v>0.2047813578222923</v>
      </c>
      <c r="H49" t="n">
        <v>42.34780435064292</v>
      </c>
      <c r="I49" t="n">
        <v>-4.404038674306632</v>
      </c>
      <c r="J49" t="n">
        <v>15.65178629672312</v>
      </c>
      <c r="K49" t="n">
        <v>-6.918596017413914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-45.59735168737702</v>
      </c>
      <c r="E50" t="n">
        <v>-0.5749922211759295</v>
      </c>
      <c r="F50" t="n">
        <v>35.89667758046902</v>
      </c>
      <c r="G50" t="n">
        <v>1.839813752231145</v>
      </c>
      <c r="H50" t="n">
        <v>40.03520309019309</v>
      </c>
      <c r="I50" t="n">
        <v>-1.623690208751372</v>
      </c>
      <c r="J50" t="n">
        <v>13.92180958743914</v>
      </c>
      <c r="K50" t="n">
        <v>-7.792816079301135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-47.48954165335692</v>
      </c>
      <c r="E51" t="n">
        <v>4.475370887148244</v>
      </c>
      <c r="F51" t="n">
        <v>38.81042740294569</v>
      </c>
      <c r="G51" t="n">
        <v>5.074963850603686</v>
      </c>
      <c r="H51" t="n">
        <v>40.45248495935749</v>
      </c>
      <c r="I51" t="n">
        <v>2.639685119451385</v>
      </c>
      <c r="J51" t="n">
        <v>14.8489072336444</v>
      </c>
      <c r="K51" t="n">
        <v>-6.558963329126588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2.401867292270987</v>
      </c>
      <c r="F52" t="n">
        <v>35.67167725907263</v>
      </c>
      <c r="G52" t="n">
        <v>1.1974693083044</v>
      </c>
      <c r="H52" t="n">
        <v>39.52045164144729</v>
      </c>
      <c r="I52" t="n">
        <v>-0.03300609412626443</v>
      </c>
      <c r="J52" t="n">
        <v>12.81436224458094</v>
      </c>
      <c r="K52" t="n">
        <v>-5.252865275858253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-1.705369991392514</v>
      </c>
      <c r="F53" t="n">
        <v>33.99907705793965</v>
      </c>
      <c r="G53" t="n">
        <v>1.761747715368855</v>
      </c>
      <c r="H53" t="n">
        <v>37.19895060942311</v>
      </c>
      <c r="I53" t="n">
        <v>-1.794030159416826</v>
      </c>
      <c r="J53" t="n">
        <v>12.11639722120541</v>
      </c>
      <c r="K53" t="n">
        <v>-7.965183038979573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-45.86214278602682</v>
      </c>
      <c r="E54" t="n">
        <v>-0.7619122923969379</v>
      </c>
      <c r="F54" t="n">
        <v>29.40863453678737</v>
      </c>
      <c r="G54" t="n">
        <v>3.861902781410387</v>
      </c>
      <c r="H54" t="n">
        <v>37.39568530053701</v>
      </c>
      <c r="I54" t="n">
        <v>-2.275151225498406</v>
      </c>
      <c r="J54" t="n">
        <v>14.74789804285648</v>
      </c>
      <c r="K54" t="n">
        <v>-8.602813203378313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-46.51957753045076</v>
      </c>
      <c r="E55" t="n">
        <v>-4.593782243505961</v>
      </c>
      <c r="F55" t="n">
        <v>25.71245440250138</v>
      </c>
      <c r="G55" t="n">
        <v>0.8091549959612587</v>
      </c>
      <c r="H55" t="n">
        <v>35.95167902555654</v>
      </c>
      <c r="I55" t="n">
        <v>-6.029007985228841</v>
      </c>
      <c r="J55" t="n">
        <v>12.78537456276012</v>
      </c>
      <c r="K55" t="n">
        <v>-12.66860397146423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-49.52900273309893</v>
      </c>
      <c r="E56" t="n">
        <v>-4.277993059316055</v>
      </c>
      <c r="F56" t="n">
        <v>25.88825040287814</v>
      </c>
      <c r="G56" t="n">
        <v>-1.717766279654076</v>
      </c>
      <c r="H56" t="n">
        <v>34.20413067575006</v>
      </c>
      <c r="I56" t="n">
        <v>-5.575090478385358</v>
      </c>
      <c r="J56" t="n">
        <v>10.87520147534109</v>
      </c>
      <c r="K56" t="n">
        <v>-11.59220379762322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-54.03282387362302</v>
      </c>
      <c r="E57" t="n">
        <v>-4.625224678494688</v>
      </c>
      <c r="F57" t="n">
        <v>23.26111737042316</v>
      </c>
      <c r="G57" t="n">
        <v>-1.078582115859517</v>
      </c>
      <c r="H57" t="n">
        <v>32.8506310457471</v>
      </c>
      <c r="I57" t="n">
        <v>-8.456300160668684</v>
      </c>
      <c r="J57" t="n">
        <v>11.53759717360145</v>
      </c>
      <c r="K57" t="n">
        <v>-12.53815748145692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-57.56927900066891</v>
      </c>
      <c r="E58" t="n">
        <v>-4.016394734412954</v>
      </c>
      <c r="F58" t="n">
        <v>26.52855486555772</v>
      </c>
      <c r="G58" t="n">
        <v>0.4202351574974506</v>
      </c>
      <c r="H58" t="n">
        <v>35.04366528323439</v>
      </c>
      <c r="I58" t="n">
        <v>-6.247462333338538</v>
      </c>
      <c r="J58" t="n">
        <v>12.29953463796754</v>
      </c>
      <c r="K58" t="n">
        <v>-13.63170211255298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-2.597391947291561</v>
      </c>
      <c r="F59" t="n">
        <v>23.52608371051281</v>
      </c>
      <c r="G59" t="n">
        <v>0.7508097305492401</v>
      </c>
      <c r="H59" t="n">
        <v>35.84700066665118</v>
      </c>
      <c r="I59" t="n">
        <v>-5.47602711538635</v>
      </c>
      <c r="J59" t="n">
        <v>12.51796176730391</v>
      </c>
      <c r="K59" t="n">
        <v>-10.80472025056251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-6.331511975362647</v>
      </c>
      <c r="F60" t="n">
        <v>30.87688236189794</v>
      </c>
      <c r="G60" t="n">
        <v>1.631464925910553</v>
      </c>
      <c r="H60" t="n">
        <v>38.40378331065186</v>
      </c>
      <c r="I60" t="n">
        <v>-0.8407814394387203</v>
      </c>
      <c r="J60" t="n">
        <v>12.49947500826467</v>
      </c>
      <c r="K60" t="n">
        <v>-10.80982792909624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-7.284738574735172</v>
      </c>
      <c r="F61" t="n">
        <v>34.51589042980348</v>
      </c>
      <c r="G61" t="n">
        <v>2.122066056543725</v>
      </c>
      <c r="H61" t="n">
        <v>35.96333500904352</v>
      </c>
      <c r="I61" t="n">
        <v>4.15717736109138</v>
      </c>
      <c r="J61" t="n">
        <v>10.00587849183143</v>
      </c>
      <c r="K61" t="n">
        <v>-12.70175145591661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-5.98558841458503</v>
      </c>
      <c r="F62" t="n">
        <v>33.92238558034768</v>
      </c>
      <c r="G62" t="n">
        <v>1.336929214388882</v>
      </c>
      <c r="H62" t="n">
        <v>35.72323621733091</v>
      </c>
      <c r="I62" t="n">
        <v>1.401125719350338</v>
      </c>
      <c r="J62" t="n">
        <v>9.962818599985823</v>
      </c>
      <c r="K62" t="n">
        <v>-10.84203813471262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-8.73193915469832</v>
      </c>
      <c r="F63" t="n">
        <v>31.90008196370204</v>
      </c>
      <c r="G63" t="n">
        <v>-1.15034740484623</v>
      </c>
      <c r="H63" t="n">
        <v>29.93095999580177</v>
      </c>
      <c r="I63" t="n">
        <v>3.259739382733606</v>
      </c>
      <c r="J63" t="n">
        <v>7.718833954416637</v>
      </c>
      <c r="K63" t="n">
        <v>-12.17743800993376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-59.84728518279356</v>
      </c>
      <c r="E64" t="n">
        <v>-9.241030930674476</v>
      </c>
      <c r="F64" t="n">
        <v>31.71833121349887</v>
      </c>
      <c r="G64" t="n">
        <v>-1.185127609316572</v>
      </c>
      <c r="H64" t="n">
        <v>29.07773300239283</v>
      </c>
      <c r="I64" t="n">
        <v>4.445995494184962</v>
      </c>
      <c r="J64" t="n">
        <v>7.676112614048813</v>
      </c>
      <c r="K64" t="n">
        <v>-12.00312383168534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-61.95782695559391</v>
      </c>
      <c r="E65" t="n">
        <v>-9.675268390892766</v>
      </c>
      <c r="F65" t="n">
        <v>33.99650968302408</v>
      </c>
      <c r="G65" t="n">
        <v>-1.34064945980219</v>
      </c>
      <c r="H65" t="n">
        <v>23.3090743015784</v>
      </c>
      <c r="I65" t="n">
        <v>1.237403298480699</v>
      </c>
      <c r="J65" t="n">
        <v>3.226378571740063</v>
      </c>
      <c r="K65" t="n">
        <v>-10.34797801336508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-63.96320360563007</v>
      </c>
      <c r="E66" t="n">
        <v>-12.36516389063521</v>
      </c>
      <c r="F66" t="n">
        <v>28.6287248560164</v>
      </c>
      <c r="G66" t="n">
        <v>-4.986436602990906</v>
      </c>
      <c r="H66" t="n">
        <v>18.28619281351613</v>
      </c>
      <c r="I66" t="n">
        <v>1.383350102724812</v>
      </c>
      <c r="J66" t="n">
        <v>3.400266180689293</v>
      </c>
      <c r="K66" t="n">
        <v>-9.769379479494855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-59.92345736738033</v>
      </c>
      <c r="E67" t="n">
        <v>-10.29258820129061</v>
      </c>
      <c r="F67" t="n">
        <v>33.0958628059729</v>
      </c>
      <c r="G67" t="n">
        <v>-3.001068868787071</v>
      </c>
      <c r="H67" t="n">
        <v>15.55035868584784</v>
      </c>
      <c r="I67" t="n">
        <v>4.670094750854847</v>
      </c>
      <c r="J67" t="n">
        <v>8.262333301875069</v>
      </c>
      <c r="K67" t="n">
        <v>-7.683131649828456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-60.93532909251793</v>
      </c>
      <c r="E68" t="n">
        <v>-11.40551727259095</v>
      </c>
      <c r="F68" t="n">
        <v>31.97396670609496</v>
      </c>
      <c r="G68" t="n">
        <v>-4.68238144313694</v>
      </c>
      <c r="H68" t="n">
        <v>16.99618904217319</v>
      </c>
      <c r="I68" t="n">
        <v>3.382251925611524</v>
      </c>
      <c r="J68" t="n">
        <v>4.791180037509424</v>
      </c>
      <c r="K68" t="n">
        <v>-10.23316858000229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-65.08678954572656</v>
      </c>
      <c r="E69" t="n">
        <v>-10.38582122223227</v>
      </c>
      <c r="F69" t="n">
        <v>29.71740091003974</v>
      </c>
      <c r="G69" t="n">
        <v>-5.425725174695851</v>
      </c>
      <c r="H69" t="n">
        <v>14.14452647181894</v>
      </c>
      <c r="I69" t="n">
        <v>3.201095292808454</v>
      </c>
      <c r="J69" t="n">
        <v>5.402229921936419</v>
      </c>
      <c r="K69" t="n">
        <v>-9.597958273536133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-62.89894838084997</v>
      </c>
      <c r="E70" t="n">
        <v>-8.106513805640835</v>
      </c>
      <c r="F70" t="n">
        <v>36.46508064651373</v>
      </c>
      <c r="G70" t="n">
        <v>-3.755679305033066</v>
      </c>
      <c r="H70" t="n">
        <v>16.3003975374812</v>
      </c>
      <c r="I70" t="n">
        <v>3.985734112517125</v>
      </c>
      <c r="J70" t="n">
        <v>4.838822562807255</v>
      </c>
      <c r="K70" t="n">
        <v>-8.096125707715562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-63.29704936451257</v>
      </c>
      <c r="E71" t="n">
        <v>-7.047344660426536</v>
      </c>
      <c r="F71" t="n">
        <v>36.32260942822445</v>
      </c>
      <c r="G71" t="n">
        <v>-5.087139820182262</v>
      </c>
      <c r="H71" t="n">
        <v>15.28055483740431</v>
      </c>
      <c r="I71" t="n">
        <v>1.078032279140406</v>
      </c>
      <c r="J71" t="n">
        <v>6.783112019572068</v>
      </c>
      <c r="K71" t="n">
        <v>-7.641552789147155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-64.27922506088528</v>
      </c>
      <c r="E72" t="n">
        <v>-4.960817614473179</v>
      </c>
      <c r="F72" t="n">
        <v>35.14730473786225</v>
      </c>
      <c r="G72" t="n">
        <v>-5.235344922633844</v>
      </c>
      <c r="H72" t="n">
        <v>9.547589178514592</v>
      </c>
      <c r="I72" t="n">
        <v>0.5948669493848424</v>
      </c>
      <c r="J72" t="n">
        <v>6.226973233269195</v>
      </c>
      <c r="K72" t="n">
        <v>-7.003410111373065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-5.916344350455582</v>
      </c>
      <c r="F73" t="n">
        <v>28.74799641653143</v>
      </c>
      <c r="G73" t="n">
        <v>-6.597239274573729</v>
      </c>
      <c r="H73" t="n">
        <v>11.38410407055723</v>
      </c>
      <c r="I73" t="n">
        <v>0.0774461865659104</v>
      </c>
      <c r="J73" t="n">
        <v>8.18344219228473</v>
      </c>
      <c r="K73" t="n">
        <v>-9.731799917752593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-62.87378409839952</v>
      </c>
      <c r="E74" t="n">
        <v>-8.92682451746013</v>
      </c>
      <c r="F74" t="n">
        <v>27.59733145193086</v>
      </c>
      <c r="G74" t="n">
        <v>-8.767760207946274</v>
      </c>
      <c r="H74" t="n">
        <v>10.67366684826974</v>
      </c>
      <c r="I74" t="n">
        <v>1.332758001425538</v>
      </c>
      <c r="J74" t="n">
        <v>11.10628885555915</v>
      </c>
      <c r="K74" t="n">
        <v>-12.82505349648359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-9.000039588366281</v>
      </c>
      <c r="F75" t="n">
        <v>23.85587634243056</v>
      </c>
      <c r="G75" t="n">
        <v>-7.584959883426179</v>
      </c>
      <c r="H75" t="n">
        <v>9.884250447540754</v>
      </c>
      <c r="I75" t="n">
        <v>1.421240045324557</v>
      </c>
      <c r="J75" t="n">
        <v>9.889582579718903</v>
      </c>
      <c r="K75" t="n">
        <v>-14.28037341360979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-60.83346112769118</v>
      </c>
      <c r="E76" t="n">
        <v>-7.50098154746992</v>
      </c>
      <c r="F76" t="n">
        <v>27.50459643354361</v>
      </c>
      <c r="G76" t="n">
        <v>-6.006449507026113</v>
      </c>
      <c r="H76" t="n">
        <v>12.10955881282345</v>
      </c>
      <c r="I76" t="n">
        <v>0.8109973218175526</v>
      </c>
      <c r="J76" t="n">
        <v>11.37721916128944</v>
      </c>
      <c r="K76" t="n">
        <v>-11.97632397493649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-60.36613066156941</v>
      </c>
      <c r="E77" t="n">
        <v>-0.6078326181862659</v>
      </c>
      <c r="F77" t="n">
        <v>38.53423666773872</v>
      </c>
      <c r="G77" t="n">
        <v>-0.2396673506867786</v>
      </c>
      <c r="H77" t="n">
        <v>17.64555832676129</v>
      </c>
      <c r="I77" t="n">
        <v>6.843536087539115</v>
      </c>
      <c r="J77" t="n">
        <v>14.0302154107061</v>
      </c>
      <c r="K77" t="n">
        <v>-9.127479057540288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-63.97906365154304</v>
      </c>
      <c r="E78" t="n">
        <v>-1.52945384616221</v>
      </c>
      <c r="F78" t="n">
        <v>36.86122382372712</v>
      </c>
      <c r="G78" t="n">
        <v>-0.5834306104215536</v>
      </c>
      <c r="H78" t="n">
        <v>17.47072019765996</v>
      </c>
      <c r="I78" t="n">
        <v>6.522296192176924</v>
      </c>
      <c r="J78" t="n">
        <v>9.539274220369332</v>
      </c>
      <c r="K78" t="n">
        <v>-12.52513019373446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-62.83311648960801</v>
      </c>
      <c r="E79" t="n">
        <v>2.272927568938843</v>
      </c>
      <c r="F79" t="n">
        <v>40.03228500707144</v>
      </c>
      <c r="G79" t="n">
        <v>1.474583651675809</v>
      </c>
      <c r="H79" t="n">
        <v>18.4895877920578</v>
      </c>
      <c r="I79" t="n">
        <v>7.778821981058659</v>
      </c>
      <c r="J79" t="n">
        <v>10.24568179266137</v>
      </c>
      <c r="K79" t="n">
        <v>-11.60267994440037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0.6847977631889712</v>
      </c>
      <c r="F80" t="n">
        <v>37.97912241344284</v>
      </c>
      <c r="G80" t="n">
        <v>-1.152561675281638</v>
      </c>
      <c r="H80" t="n">
        <v>14.10948991480376</v>
      </c>
      <c r="I80" t="n">
        <v>7.342826490410692</v>
      </c>
      <c r="J80" t="n">
        <v>8.286014180936707</v>
      </c>
      <c r="K80" t="n">
        <v>-13.12597916462315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-64.38190411114908</v>
      </c>
      <c r="E81" t="n">
        <v>3.190526143241867</v>
      </c>
      <c r="F81" t="n">
        <v>40.81162886804785</v>
      </c>
      <c r="G81" t="n">
        <v>2.50027061776521</v>
      </c>
      <c r="H81" t="n">
        <v>18.54104030412387</v>
      </c>
      <c r="I81" t="n">
        <v>13.48563272030157</v>
      </c>
      <c r="J81" t="n">
        <v>13.73779556231769</v>
      </c>
      <c r="K81" t="n">
        <v>-11.12033392105911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-66.0325127623815</v>
      </c>
      <c r="E82" t="n">
        <v>1.925890582521439</v>
      </c>
      <c r="F82" t="n">
        <v>39.27217977174831</v>
      </c>
      <c r="G82" t="n">
        <v>2.892885391995548</v>
      </c>
      <c r="H82" t="n">
        <v>16.86539884600742</v>
      </c>
      <c r="I82" t="n">
        <v>16.63802769249214</v>
      </c>
      <c r="J82" t="n">
        <v>11.25412139260018</v>
      </c>
      <c r="K82" t="n">
        <v>-10.53103657820575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-65.82912710766988</v>
      </c>
      <c r="E83" t="n">
        <v>4.195105966711332</v>
      </c>
      <c r="F83" t="n">
        <v>39.61320691993085</v>
      </c>
      <c r="G83" t="n">
        <v>3.85513248726721</v>
      </c>
      <c r="H83" t="n">
        <v>16.71044805358348</v>
      </c>
      <c r="I83" t="n">
        <v>13.55291052560412</v>
      </c>
      <c r="J83" t="n">
        <v>10.31441689540817</v>
      </c>
      <c r="K83" t="n">
        <v>-7.012930074574209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-65.10385632963371</v>
      </c>
      <c r="E84" t="n">
        <v>5.01497345429216</v>
      </c>
      <c r="F84" t="n">
        <v>40.50205051049354</v>
      </c>
      <c r="G84" t="n">
        <v>3.608798079419628</v>
      </c>
      <c r="H84" t="n">
        <v>18.5452309636593</v>
      </c>
      <c r="I84" t="n">
        <v>11.82890745746112</v>
      </c>
      <c r="J84" t="n">
        <v>12.5388653421211</v>
      </c>
      <c r="K84" t="n">
        <v>-5.774816649388526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3.069375489535431</v>
      </c>
      <c r="F85" t="n">
        <v>38.69090392806645</v>
      </c>
      <c r="G85" t="n">
        <v>2.665925376124978</v>
      </c>
      <c r="H85" t="n">
        <v>15.07226991361133</v>
      </c>
      <c r="I85" t="n">
        <v>9.397675460930333</v>
      </c>
      <c r="J85" t="n">
        <v>7.324928622166871</v>
      </c>
      <c r="K85" t="n">
        <v>-4.891699367468282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-67.26564701093271</v>
      </c>
      <c r="E86" t="n">
        <v>2.795888544653891</v>
      </c>
      <c r="F86" t="n">
        <v>43.58750016927652</v>
      </c>
      <c r="G86" t="n">
        <v>5.34200527253843</v>
      </c>
      <c r="H86" t="n">
        <v>15.72999931977417</v>
      </c>
      <c r="I86" t="n">
        <v>10.92554252831552</v>
      </c>
      <c r="J86" t="n">
        <v>5.017426641189715</v>
      </c>
      <c r="K86" t="n">
        <v>-0.8310554148091454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4.307202999072812</v>
      </c>
      <c r="F87" t="n">
        <v>56.67780966650022</v>
      </c>
      <c r="G87" t="n">
        <v>10.62942183385218</v>
      </c>
      <c r="H87" t="n">
        <v>19.38207156599001</v>
      </c>
      <c r="I87" t="n">
        <v>20.03777882141187</v>
      </c>
      <c r="J87" t="n">
        <v>4.512848934782077</v>
      </c>
      <c r="K87" t="n">
        <v>-0.5190068900620126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-70.20166498279545</v>
      </c>
      <c r="E88" t="n">
        <v>6.933709325272153</v>
      </c>
      <c r="F88" t="n">
        <v>57.28549723509128</v>
      </c>
      <c r="G88" t="n">
        <v>12.76144733757931</v>
      </c>
      <c r="H88" t="n">
        <v>20.65749945067716</v>
      </c>
      <c r="I88" t="n">
        <v>16.37497588524315</v>
      </c>
      <c r="J88" t="n">
        <v>5.660726980505815</v>
      </c>
      <c r="K88" t="n">
        <v>-0.08333274915703903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7.970486012440237</v>
      </c>
      <c r="F89" t="n">
        <v>58.59797163193186</v>
      </c>
      <c r="G89" t="n">
        <v>9.268261252926546</v>
      </c>
      <c r="H89" t="n">
        <v>23.27280233618492</v>
      </c>
      <c r="I89" t="n">
        <v>17.30194461602392</v>
      </c>
      <c r="J89" t="n">
        <v>5.725547444954548</v>
      </c>
      <c r="K89" t="n">
        <v>1.77511140847868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-70.95249942252254</v>
      </c>
      <c r="E90" t="n">
        <v>8.811007267246707</v>
      </c>
      <c r="F90" t="n">
        <v>57.24341342284296</v>
      </c>
      <c r="G90" t="n">
        <v>10.05285447659263</v>
      </c>
      <c r="H90" t="n">
        <v>25.72965428107683</v>
      </c>
      <c r="I90" t="n">
        <v>18.51340772605117</v>
      </c>
      <c r="J90" t="n">
        <v>4.673158659610133</v>
      </c>
      <c r="K90" t="n">
        <v>0.9609011602035089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-69.74869425714635</v>
      </c>
      <c r="E91" t="n">
        <v>9.479781735133063</v>
      </c>
      <c r="F91" t="n">
        <v>53.7231988628212</v>
      </c>
      <c r="G91" t="n">
        <v>10.72938559661818</v>
      </c>
      <c r="H91" t="n">
        <v>22.81683396919032</v>
      </c>
      <c r="I91" t="n">
        <v>19.05530637104225</v>
      </c>
      <c r="J91" t="n">
        <v>5.455218326166067</v>
      </c>
      <c r="K91" t="n">
        <v>1.475348029669443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-69.65923128517744</v>
      </c>
      <c r="E92" t="n">
        <v>8.935463708733128</v>
      </c>
      <c r="F92" t="n">
        <v>43.37915418558023</v>
      </c>
      <c r="G92" t="n">
        <v>10.98924125339873</v>
      </c>
      <c r="H92" t="n">
        <v>21.0154333646432</v>
      </c>
      <c r="I92" t="n">
        <v>11.60753011276103</v>
      </c>
      <c r="J92" t="n">
        <v>3.819846940012628</v>
      </c>
      <c r="K92" t="n">
        <v>-2.632969644973715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-67.95371639616243</v>
      </c>
      <c r="E93" t="n">
        <v>11.38639055377702</v>
      </c>
      <c r="F93" t="n">
        <v>43.61951223856801</v>
      </c>
      <c r="G93" t="n">
        <v>17.81363326092054</v>
      </c>
      <c r="H93" t="n">
        <v>23.20870780287649</v>
      </c>
      <c r="I93" t="n">
        <v>12.41861570191764</v>
      </c>
      <c r="J93" t="n">
        <v>9.50649804547079</v>
      </c>
      <c r="K93" t="n">
        <v>-3.551050700336544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-66.51358272328567</v>
      </c>
      <c r="E94" t="n">
        <v>13.17659579079307</v>
      </c>
      <c r="F94" t="n">
        <v>46.48756156742537</v>
      </c>
      <c r="G94" t="n">
        <v>17.9559309674741</v>
      </c>
      <c r="H94" t="n">
        <v>23.30695381649439</v>
      </c>
      <c r="I94" t="n">
        <v>14.49452295035305</v>
      </c>
      <c r="J94" t="n">
        <v>10.31133750310176</v>
      </c>
      <c r="K94" t="n">
        <v>-1.287937584072241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-68.03953086179153</v>
      </c>
      <c r="E95" t="n">
        <v>11.39094203568929</v>
      </c>
      <c r="F95" t="n">
        <v>43.60788675465672</v>
      </c>
      <c r="G95" t="n">
        <v>19.6513452817116</v>
      </c>
      <c r="H95" t="n">
        <v>21.98816462091992</v>
      </c>
      <c r="I95" t="n">
        <v>11.61718785871533</v>
      </c>
      <c r="J95" t="n">
        <v>9.64980570355185</v>
      </c>
      <c r="K95" t="n">
        <v>-4.182650946667366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-68.72241430476423</v>
      </c>
      <c r="E96" t="n">
        <v>10.82905335631286</v>
      </c>
      <c r="F96" t="n">
        <v>47.65344777128342</v>
      </c>
      <c r="G96" t="n">
        <v>18.69120419155641</v>
      </c>
      <c r="H96" t="n">
        <v>22.79504296040285</v>
      </c>
      <c r="I96" t="n">
        <v>13.13106488044682</v>
      </c>
      <c r="J96" t="n">
        <v>10.50288017659944</v>
      </c>
      <c r="K96" t="n">
        <v>-2.994974226910219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-70.01544686036488</v>
      </c>
      <c r="E97" t="n">
        <v>11.09979971228539</v>
      </c>
      <c r="F97" t="n">
        <v>48.14088117458528</v>
      </c>
      <c r="G97" t="n">
        <v>18.01802531939809</v>
      </c>
      <c r="H97" t="n">
        <v>25.86773011017562</v>
      </c>
      <c r="I97" t="n">
        <v>16.36296685455454</v>
      </c>
      <c r="J97" t="n">
        <v>9.614291080413629</v>
      </c>
      <c r="K97" t="n">
        <v>-3.351796713020661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13.41254806261223</v>
      </c>
      <c r="F98" t="n">
        <v>47.6272529782016</v>
      </c>
      <c r="G98" t="n">
        <v>21.62192141763903</v>
      </c>
      <c r="H98" t="n">
        <v>19.10549815455487</v>
      </c>
      <c r="I98" t="n">
        <v>12.01950761412067</v>
      </c>
      <c r="J98" t="n">
        <v>10.07405779812784</v>
      </c>
      <c r="K98" t="n">
        <v>-5.131755744227529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14.37135217242336</v>
      </c>
      <c r="F99" t="n">
        <v>38.99576368629183</v>
      </c>
      <c r="G99" t="n">
        <v>22.94014890313185</v>
      </c>
      <c r="H99" t="n">
        <v>18.31963419264204</v>
      </c>
      <c r="I99" t="n">
        <v>11.62757769232663</v>
      </c>
      <c r="J99" t="n">
        <v>8.539529818720304</v>
      </c>
      <c r="K99" t="n">
        <v>-4.476565510507391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-72.5431763652135</v>
      </c>
      <c r="E100" t="n">
        <v>13.66040780638524</v>
      </c>
      <c r="F100" t="n">
        <v>40.40024768409578</v>
      </c>
      <c r="G100" t="n">
        <v>22.04264478576476</v>
      </c>
      <c r="H100" t="n">
        <v>21.33372655263152</v>
      </c>
      <c r="I100" t="n">
        <v>18.72114508560006</v>
      </c>
      <c r="J100" t="n">
        <v>10.50078859574557</v>
      </c>
      <c r="K100" t="n">
        <v>-4.345049860510586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-73.67971675086542</v>
      </c>
      <c r="E101" t="n">
        <v>10.3074687989289</v>
      </c>
      <c r="F101" t="n">
        <v>35.67894320709193</v>
      </c>
      <c r="G101" t="n">
        <v>19.25794740691476</v>
      </c>
      <c r="H101" t="n">
        <v>20.66001678201195</v>
      </c>
      <c r="I101" t="n">
        <v>19.0513400999373</v>
      </c>
      <c r="J101" t="n">
        <v>9.245834359493088</v>
      </c>
      <c r="K101" t="n">
        <v>-6.734739222491326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11.10228059730645</v>
      </c>
      <c r="F102" t="n">
        <v>30.58063956504908</v>
      </c>
      <c r="G102" t="n">
        <v>19.56133429124569</v>
      </c>
      <c r="H102" t="n">
        <v>17.58686998496355</v>
      </c>
      <c r="I102" t="n">
        <v>12.10726754644642</v>
      </c>
      <c r="J102" t="n">
        <v>6.92834035772405</v>
      </c>
      <c r="K102" t="n">
        <v>-5.515762356320819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-70.75912358518622</v>
      </c>
      <c r="E103" t="n">
        <v>14.90058446460836</v>
      </c>
      <c r="F103" t="n">
        <v>30.1181753859495</v>
      </c>
      <c r="G103" t="n">
        <v>19.23909679172748</v>
      </c>
      <c r="H103" t="n">
        <v>18.28753004361332</v>
      </c>
      <c r="I103" t="n">
        <v>13.3776317137982</v>
      </c>
      <c r="J103" t="n">
        <v>10.45543127308108</v>
      </c>
      <c r="K103" t="n">
        <v>-4.830036117617887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11.56909546050953</v>
      </c>
      <c r="F104" t="n">
        <v>27.25622277709272</v>
      </c>
      <c r="G104" t="n">
        <v>18.74161379619375</v>
      </c>
      <c r="H104" t="n">
        <v>19.70458978637399</v>
      </c>
      <c r="I104" t="n">
        <v>12.9983706246273</v>
      </c>
      <c r="J104" t="n">
        <v>13.39251382899425</v>
      </c>
      <c r="K104" t="n">
        <v>-7.946781372003054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-72.0068393104066</v>
      </c>
      <c r="E105" t="n">
        <v>11.4654213260756</v>
      </c>
      <c r="F105" t="n">
        <v>27.77877977153565</v>
      </c>
      <c r="G105" t="n">
        <v>18.41706766643285</v>
      </c>
      <c r="H105" t="n">
        <v>23.33842098734875</v>
      </c>
      <c r="I105" t="n">
        <v>12.28521276671346</v>
      </c>
      <c r="J105" t="n">
        <v>14.68873437206166</v>
      </c>
      <c r="K105" t="n">
        <v>-10.41381226780134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-72.97437097972843</v>
      </c>
      <c r="E106" t="n">
        <v>18.42440520064952</v>
      </c>
      <c r="F106" t="n">
        <v>29.95482728106116</v>
      </c>
      <c r="G106" t="n">
        <v>21.21818881162758</v>
      </c>
      <c r="H106" t="n">
        <v>25.13365060555046</v>
      </c>
      <c r="I106" t="n">
        <v>11.14469334443862</v>
      </c>
      <c r="J106" t="n">
        <v>13.77085042207016</v>
      </c>
      <c r="K106" t="n">
        <v>-9.947238871771891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18.71117803249147</v>
      </c>
      <c r="F107" t="n">
        <v>28.15067435296277</v>
      </c>
      <c r="G107" t="n">
        <v>20.61722117717162</v>
      </c>
      <c r="H107" t="n">
        <v>23.26953301849521</v>
      </c>
      <c r="I107" t="n">
        <v>6.128778198918194</v>
      </c>
      <c r="J107" t="n">
        <v>13.95191873164729</v>
      </c>
      <c r="K107" t="n">
        <v>-8.788211598083507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17.3577288017164</v>
      </c>
      <c r="F108" t="n">
        <v>28.08583563057221</v>
      </c>
      <c r="G108" t="n">
        <v>22.46502032686888</v>
      </c>
      <c r="H108" t="n">
        <v>24.65846012331523</v>
      </c>
      <c r="I108" t="n">
        <v>6.607860439785584</v>
      </c>
      <c r="J108" t="n">
        <v>16.18343200071464</v>
      </c>
      <c r="K108" t="n">
        <v>-6.015816962013076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-73.21260423790751</v>
      </c>
      <c r="E109" t="n">
        <v>15.83771675039136</v>
      </c>
      <c r="F109" t="n">
        <v>27.18222502712224</v>
      </c>
      <c r="G109" t="n">
        <v>21.82662534037419</v>
      </c>
      <c r="H109" t="n">
        <v>25.84801205044367</v>
      </c>
      <c r="I109" t="n">
        <v>5.090015909590551</v>
      </c>
      <c r="J109" t="n">
        <v>16.00492089457599</v>
      </c>
      <c r="K109" t="n">
        <v>-8.499222361480896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15.8395594088468</v>
      </c>
      <c r="F110" t="n">
        <v>27.31454534763982</v>
      </c>
      <c r="G110" t="n">
        <v>21.92527142707548</v>
      </c>
      <c r="H110" t="n">
        <v>26.77738486360863</v>
      </c>
      <c r="I110" t="n">
        <v>5.228800314458493</v>
      </c>
      <c r="J110" t="n">
        <v>16.21164840538243</v>
      </c>
      <c r="K110" t="n">
        <v>-4.732083949648402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-71.86748936159535</v>
      </c>
      <c r="E111" t="n">
        <v>19.93799910983309</v>
      </c>
      <c r="F111" t="n">
        <v>31.46888185568466</v>
      </c>
      <c r="G111" t="n">
        <v>25.50139402097173</v>
      </c>
      <c r="H111" t="n">
        <v>30.53346078639312</v>
      </c>
      <c r="I111" t="n">
        <v>9.145765709158059</v>
      </c>
      <c r="J111" t="n">
        <v>15.71465468675644</v>
      </c>
      <c r="K111" t="n">
        <v>-3.859478418420426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-72.26337342247491</v>
      </c>
      <c r="E112" t="n">
        <v>20.58620782697549</v>
      </c>
      <c r="F112" t="n">
        <v>30.7397609741255</v>
      </c>
      <c r="G112" t="n">
        <v>29.31477832728826</v>
      </c>
      <c r="H112" t="n">
        <v>29.51774522730972</v>
      </c>
      <c r="I112" t="n">
        <v>11.27608871158936</v>
      </c>
      <c r="J112" t="n">
        <v>17.55807469761898</v>
      </c>
      <c r="K112" t="n">
        <v>-2.384104013287691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-72.11236876493805</v>
      </c>
      <c r="E113" t="n">
        <v>20.81484748544325</v>
      </c>
      <c r="F113" t="n">
        <v>32.91699732426851</v>
      </c>
      <c r="G113" t="n">
        <v>30.7002388379165</v>
      </c>
      <c r="H113" t="n">
        <v>32.35901170125086</v>
      </c>
      <c r="I113" t="n">
        <v>16.77055390491056</v>
      </c>
      <c r="J113" t="n">
        <v>22.95746099760025</v>
      </c>
      <c r="K113" t="n">
        <v>-0.9102464361253282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-72.42956760752732</v>
      </c>
      <c r="E114" t="n">
        <v>21.92175092046604</v>
      </c>
      <c r="F114" t="n">
        <v>39.49423975952464</v>
      </c>
      <c r="G114" t="n">
        <v>31.96918991753888</v>
      </c>
      <c r="H114" t="n">
        <v>34.97894323149444</v>
      </c>
      <c r="I114" t="n">
        <v>22.19515243742687</v>
      </c>
      <c r="J114" t="n">
        <v>24.03581442909459</v>
      </c>
      <c r="K114" t="n">
        <v>-0.633883215084341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-70.48186745410794</v>
      </c>
      <c r="E115" t="n">
        <v>21.57022280661911</v>
      </c>
      <c r="F115" t="n">
        <v>36.75837687331631</v>
      </c>
      <c r="G115" t="n">
        <v>32.95202708256881</v>
      </c>
      <c r="H115" t="n">
        <v>39.01971334533487</v>
      </c>
      <c r="I115" t="n">
        <v>22.40992325903704</v>
      </c>
      <c r="J115" t="n">
        <v>25.24257805372942</v>
      </c>
      <c r="K115" t="n">
        <v>-2.588605462312088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-67.6221407839746</v>
      </c>
      <c r="E116" t="n">
        <v>23.15605873022604</v>
      </c>
      <c r="F116" t="n">
        <v>40.24306441750218</v>
      </c>
      <c r="G116" t="n">
        <v>34.81209908555738</v>
      </c>
      <c r="H116" t="n">
        <v>40.88941359187655</v>
      </c>
      <c r="I116" t="n">
        <v>28.83095789742622</v>
      </c>
      <c r="J116" t="n">
        <v>26.29372827246355</v>
      </c>
      <c r="K116" t="n">
        <v>-1.547644806006643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21.74287691488632</v>
      </c>
      <c r="F117" t="n">
        <v>34.71850685589186</v>
      </c>
      <c r="G117" t="n">
        <v>31.07668401498511</v>
      </c>
      <c r="H117" t="n">
        <v>39.03068935322966</v>
      </c>
      <c r="I117" t="n">
        <v>25.23164019863102</v>
      </c>
      <c r="J117" t="n">
        <v>25.5612268663938</v>
      </c>
      <c r="K117" t="n">
        <v>-3.076683174617945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21.55225917111192</v>
      </c>
      <c r="F118" t="n">
        <v>40.10698993621953</v>
      </c>
      <c r="G118" t="n">
        <v>33.23577272437888</v>
      </c>
      <c r="H118" t="n">
        <v>43.67104735973533</v>
      </c>
      <c r="I118" t="n">
        <v>29.75135452507136</v>
      </c>
      <c r="J118" t="n">
        <v>25.68384800476737</v>
      </c>
      <c r="K118" t="n">
        <v>1.283245682514123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20.53136469323647</v>
      </c>
      <c r="F119" t="n">
        <v>44.18766629981299</v>
      </c>
      <c r="G119" t="n">
        <v>32.00255632233861</v>
      </c>
      <c r="H119" t="n">
        <v>44.91971836931896</v>
      </c>
      <c r="I119" t="n">
        <v>31.23215281369234</v>
      </c>
      <c r="J119" t="n">
        <v>29.48685439720422</v>
      </c>
      <c r="K119" t="n">
        <v>3.798096168501552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-71.296848932597</v>
      </c>
      <c r="E120" t="n">
        <v>24.17573577411463</v>
      </c>
      <c r="F120" t="n">
        <v>45.08474849945861</v>
      </c>
      <c r="G120" t="n">
        <v>36.19040419567441</v>
      </c>
      <c r="H120" t="n">
        <v>46.42139843708235</v>
      </c>
      <c r="I120" t="n">
        <v>30.88475580041663</v>
      </c>
      <c r="J120" t="n">
        <v>26.88369280879577</v>
      </c>
      <c r="K120" t="n">
        <v>4.967274335745686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21.67502526894527</v>
      </c>
      <c r="F121" t="n">
        <v>40.79268983887012</v>
      </c>
      <c r="G121" t="n">
        <v>34.03539406012261</v>
      </c>
      <c r="H121" t="n">
        <v>46.527031792683</v>
      </c>
      <c r="I121" t="n">
        <v>25.72023910917485</v>
      </c>
      <c r="J121" t="n">
        <v>24.87395836865058</v>
      </c>
      <c r="K121" t="n">
        <v>4.194204675819146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-72.85496030636148</v>
      </c>
      <c r="E122" t="n">
        <v>23.46215846784258</v>
      </c>
      <c r="F122" t="n">
        <v>37.26972115191953</v>
      </c>
      <c r="G122" t="n">
        <v>36.8000585870532</v>
      </c>
      <c r="H122" t="n">
        <v>45.93083777969069</v>
      </c>
      <c r="I122" t="n">
        <v>20.29448299497369</v>
      </c>
      <c r="J122" t="n">
        <v>27.45314690521352</v>
      </c>
      <c r="K122" t="n">
        <v>2.580722606150609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-72.36398415817999</v>
      </c>
      <c r="E123" t="n">
        <v>26.49152523608667</v>
      </c>
      <c r="F123" t="n">
        <v>37.43529998894626</v>
      </c>
      <c r="G123" t="n">
        <v>39.31113919969347</v>
      </c>
      <c r="H123" t="n">
        <v>45.15954397711865</v>
      </c>
      <c r="I123" t="n">
        <v>18.41005133156393</v>
      </c>
      <c r="J123" t="n">
        <v>31.70802722984525</v>
      </c>
      <c r="K123" t="n">
        <v>2.604871877041215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-73.10551310748954</v>
      </c>
      <c r="E124" t="n">
        <v>29.22835892844846</v>
      </c>
      <c r="F124" t="n">
        <v>39.41042975375861</v>
      </c>
      <c r="G124" t="n">
        <v>38.17682782557866</v>
      </c>
      <c r="H124" t="n">
        <v>40.95416974710439</v>
      </c>
      <c r="I124" t="n">
        <v>19.05797894760244</v>
      </c>
      <c r="J124" t="n">
        <v>27.58964793701</v>
      </c>
      <c r="K124" t="n">
        <v>1.793103961498166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23.44726070370333</v>
      </c>
      <c r="F125" t="n">
        <v>41.0473547275818</v>
      </c>
      <c r="G125" t="n">
        <v>35.12364165786261</v>
      </c>
      <c r="H125" t="n">
        <v>42.42832533991952</v>
      </c>
      <c r="I125" t="n">
        <v>37.05048641339095</v>
      </c>
      <c r="J125" t="n">
        <v>28.13281839534751</v>
      </c>
      <c r="K125" t="n">
        <v>13.9192827529488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-73.24737086254187</v>
      </c>
      <c r="E126" t="n">
        <v>25.73950934699534</v>
      </c>
      <c r="F126" t="n">
        <v>42.12894633493966</v>
      </c>
      <c r="G126" t="n">
        <v>36.46084810121002</v>
      </c>
      <c r="H126" t="n">
        <v>42.30151738305654</v>
      </c>
      <c r="I126" t="n">
        <v>44.1637351696931</v>
      </c>
      <c r="J126" t="n">
        <v>27.33677639363512</v>
      </c>
      <c r="K126" t="n">
        <v>14.91571714286795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25.51720142079801</v>
      </c>
      <c r="F127" t="n">
        <v>42.05973533413503</v>
      </c>
      <c r="G127" t="n">
        <v>37.57035053580753</v>
      </c>
      <c r="H127" t="n">
        <v>41.66914743086407</v>
      </c>
      <c r="I127" t="n">
        <v>45.22144645792603</v>
      </c>
      <c r="J127" t="n">
        <v>24.56872753348696</v>
      </c>
      <c r="K127" t="n">
        <v>14.11816681641207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20.20769900605419</v>
      </c>
      <c r="F128" t="n">
        <v>39.90762272271377</v>
      </c>
      <c r="G128" t="n">
        <v>37.04350429872232</v>
      </c>
      <c r="H128" t="n">
        <v>41.4236797318088</v>
      </c>
      <c r="I128" t="n">
        <v>53.1026398509125</v>
      </c>
      <c r="J128" t="n">
        <v>22.25776868108838</v>
      </c>
      <c r="K128" t="n">
        <v>14.10120277150233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17.25176624612867</v>
      </c>
      <c r="F129" t="n">
        <v>37.35681299753322</v>
      </c>
      <c r="G129" t="n">
        <v>37.42404748513493</v>
      </c>
      <c r="H129" t="n">
        <v>39.57819056927912</v>
      </c>
      <c r="I129" t="n">
        <v>51.23710736019975</v>
      </c>
      <c r="J129" t="n">
        <v>19.53113140974349</v>
      </c>
      <c r="K129" t="n">
        <v>15.1393174038122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-74.52337877502796</v>
      </c>
      <c r="E130" t="n">
        <v>19.41779144998437</v>
      </c>
      <c r="F130" t="n">
        <v>34.11163499509198</v>
      </c>
      <c r="G130" t="n">
        <v>38.49100449731026</v>
      </c>
      <c r="H130" t="n">
        <v>35.73004235075597</v>
      </c>
      <c r="I130" t="n">
        <v>51.13801119414474</v>
      </c>
      <c r="J130" t="n">
        <v>16.57624817467473</v>
      </c>
      <c r="K130" t="n">
        <v>17.32980548797964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22.06925144125991</v>
      </c>
      <c r="F131" t="n">
        <v>30.53408233402055</v>
      </c>
      <c r="G131" t="n">
        <v>39.13372649079918</v>
      </c>
      <c r="H131" t="n">
        <v>35.31284545655537</v>
      </c>
      <c r="I131" t="n">
        <v>46.76049450659652</v>
      </c>
      <c r="J131" t="n">
        <v>17.5893324419655</v>
      </c>
      <c r="K131" t="n">
        <v>16.73963670340644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26.78284922936693</v>
      </c>
      <c r="F132" t="n">
        <v>30.36343572677025</v>
      </c>
      <c r="G132" t="n">
        <v>43.82699139233561</v>
      </c>
      <c r="H132" t="n">
        <v>36.89409749590023</v>
      </c>
      <c r="I132" t="n">
        <v>48.28277120452564</v>
      </c>
      <c r="J132" t="n">
        <v>20.58558287193502</v>
      </c>
      <c r="K132" t="n">
        <v>17.79309001004863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27.14172766062957</v>
      </c>
      <c r="F133" t="n">
        <v>31.32401940950735</v>
      </c>
      <c r="G133" t="n">
        <v>45.07226733021095</v>
      </c>
      <c r="H133" t="n">
        <v>35.75856038697862</v>
      </c>
      <c r="I133" t="n">
        <v>48.2647779707831</v>
      </c>
      <c r="J133" t="n">
        <v>20.54491013211763</v>
      </c>
      <c r="K133" t="n">
        <v>19.77326446119194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29.84569392389602</v>
      </c>
      <c r="F134" t="n">
        <v>31.88384138659237</v>
      </c>
      <c r="G134" t="n">
        <v>45.23170379430752</v>
      </c>
      <c r="H134" t="n">
        <v>37.58462415422521</v>
      </c>
      <c r="I134" t="n">
        <v>48.02395047222405</v>
      </c>
      <c r="J134" t="n">
        <v>20.24662373697452</v>
      </c>
      <c r="K134" t="n">
        <v>15.11658787970422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27.01162651675644</v>
      </c>
      <c r="F135" t="n">
        <v>32.04404103791945</v>
      </c>
      <c r="G135" t="n">
        <v>46.79254681000977</v>
      </c>
      <c r="H135" t="n">
        <v>36.81113608724049</v>
      </c>
      <c r="I135" t="n">
        <v>49.11817401553902</v>
      </c>
      <c r="J135" t="n">
        <v>25.12918557127013</v>
      </c>
      <c r="K135" t="n">
        <v>12.56978550726711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24.50848491025994</v>
      </c>
      <c r="F136" t="n">
        <v>29.99354404072081</v>
      </c>
      <c r="G136" t="n">
        <v>43.90647288526659</v>
      </c>
      <c r="H136" t="n">
        <v>40.08161048259073</v>
      </c>
      <c r="I136" t="n">
        <v>46.97165581460647</v>
      </c>
      <c r="J136" t="n">
        <v>26.42633773333245</v>
      </c>
      <c r="K136" t="n">
        <v>11.5476457873418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24.47064891474029</v>
      </c>
      <c r="F137" t="n">
        <v>28.56270863177568</v>
      </c>
      <c r="G137" t="n">
        <v>43.06940293027073</v>
      </c>
      <c r="H137" t="n">
        <v>39.85787564204772</v>
      </c>
      <c r="I137" t="n">
        <v>49.22677442078245</v>
      </c>
      <c r="J137" t="n">
        <v>26.50127478496071</v>
      </c>
      <c r="K137" t="n">
        <v>12.66978123531102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21.70354823518468</v>
      </c>
      <c r="F138" t="n">
        <v>28.01224512382423</v>
      </c>
      <c r="G138" t="n">
        <v>40.94783187835849</v>
      </c>
      <c r="H138" t="n">
        <v>40.28682409431821</v>
      </c>
      <c r="I138" t="n">
        <v>42.36818997159966</v>
      </c>
      <c r="J138" t="n">
        <v>26.8029242777613</v>
      </c>
      <c r="K138" t="n">
        <v>8.682860103866851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17.76261184964045</v>
      </c>
      <c r="F139" t="n">
        <v>26.44311480886823</v>
      </c>
      <c r="G139" t="n">
        <v>40.04467384959796</v>
      </c>
      <c r="H139" t="n">
        <v>45.58873633414178</v>
      </c>
      <c r="I139" t="n">
        <v>42.4431853301741</v>
      </c>
      <c r="J139" t="n">
        <v>28.72017161296927</v>
      </c>
      <c r="K139" t="n">
        <v>10.51238948165427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19.9317242701168</v>
      </c>
      <c r="F140" t="n">
        <v>28.61155453040718</v>
      </c>
      <c r="G140" t="n">
        <v>38.60342149999072</v>
      </c>
      <c r="H140" t="n">
        <v>53.30864904648518</v>
      </c>
      <c r="I140" t="n">
        <v>47.51652890453612</v>
      </c>
      <c r="J140" t="n">
        <v>34.08630608524139</v>
      </c>
      <c r="K140" t="n">
        <v>10.6999409766199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21.12289794516129</v>
      </c>
      <c r="F141" t="n">
        <v>32.28830013808262</v>
      </c>
      <c r="G141" t="n">
        <v>39.06941163680211</v>
      </c>
      <c r="H141" t="n">
        <v>56.87190880142774</v>
      </c>
      <c r="I141" t="n">
        <v>50.23065585612044</v>
      </c>
      <c r="J141" t="n">
        <v>28.18632048661804</v>
      </c>
      <c r="K141" t="n">
        <v>12.86337385713341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17.94427059898835</v>
      </c>
      <c r="F142" t="n">
        <v>28.20259345601141</v>
      </c>
      <c r="G142" t="n">
        <v>39.71952364543807</v>
      </c>
      <c r="H142" t="n">
        <v>52.7583561825893</v>
      </c>
      <c r="I142" t="n">
        <v>51.45997195614378</v>
      </c>
      <c r="J142" t="n">
        <v>25.8056391718821</v>
      </c>
      <c r="K142" t="n">
        <v>11.60688408205592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15.36479362595853</v>
      </c>
      <c r="F143" t="n">
        <v>25.0322019645483</v>
      </c>
      <c r="G143" t="n">
        <v>38.32967974250256</v>
      </c>
      <c r="H143" t="n">
        <v>53.76312104042387</v>
      </c>
      <c r="I143" t="n">
        <v>47.68504488954248</v>
      </c>
      <c r="J143" t="n">
        <v>24.95531734811101</v>
      </c>
      <c r="K143" t="n">
        <v>11.24345547996399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12.47981828341107</v>
      </c>
      <c r="F144" t="n">
        <v>27.41890971792107</v>
      </c>
      <c r="G144" t="n">
        <v>36.64909110821626</v>
      </c>
      <c r="H144" t="n">
        <v>51.60282808955709</v>
      </c>
      <c r="I144" t="n">
        <v>46.8732536028793</v>
      </c>
      <c r="J144" t="n">
        <v>22.217358998743</v>
      </c>
      <c r="K144" t="n">
        <v>11.01614534489956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11.10952098258928</v>
      </c>
      <c r="F145" t="n">
        <v>21.93356643664364</v>
      </c>
      <c r="G145" t="n">
        <v>35.76742766384995</v>
      </c>
      <c r="H145" t="n">
        <v>49.02572989079385</v>
      </c>
      <c r="I145" t="n">
        <v>42.27434813126314</v>
      </c>
      <c r="J145" t="n">
        <v>22.65694880622482</v>
      </c>
      <c r="K145" t="n">
        <v>9.319628205263886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8.976690655738073</v>
      </c>
      <c r="F146" t="n">
        <v>19.67056549860948</v>
      </c>
      <c r="G146" t="n">
        <v>38.54994189632852</v>
      </c>
      <c r="H146" t="n">
        <v>45.37792723056011</v>
      </c>
      <c r="I146" t="n">
        <v>38.22429364217808</v>
      </c>
      <c r="J146" t="n">
        <v>19.01815263520199</v>
      </c>
      <c r="K146" t="n">
        <v>5.90127976159156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9.410586757454853</v>
      </c>
      <c r="F147" t="n">
        <v>20.59234531890251</v>
      </c>
      <c r="G147" t="n">
        <v>39.2110740808602</v>
      </c>
      <c r="H147" t="n">
        <v>43.3526513114175</v>
      </c>
      <c r="I147" t="n">
        <v>42.8091313491197</v>
      </c>
      <c r="J147" t="n">
        <v>16.50912710046079</v>
      </c>
      <c r="K147" t="n">
        <v>6.195765989743185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10.52111928412673</v>
      </c>
      <c r="F148" t="n">
        <v>22.46151844321451</v>
      </c>
      <c r="G148" t="n">
        <v>40.99864412259531</v>
      </c>
      <c r="H148" t="n">
        <v>42.41132230289675</v>
      </c>
      <c r="I148" t="n">
        <v>45.33820942586877</v>
      </c>
      <c r="J148" t="n">
        <v>16.68781420237979</v>
      </c>
      <c r="K148" t="n">
        <v>5.780766584996222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10.16561814517967</v>
      </c>
      <c r="F149" t="n">
        <v>25.38785327720987</v>
      </c>
      <c r="G149" t="n">
        <v>40.07826174508331</v>
      </c>
      <c r="H149" t="n">
        <v>46.00841353696418</v>
      </c>
      <c r="I149" t="n">
        <v>43.52376054726827</v>
      </c>
      <c r="J149" t="n">
        <v>19.38927301595657</v>
      </c>
      <c r="K149" t="n">
        <v>7.649888125674775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9.057406140022817</v>
      </c>
      <c r="F150" t="n">
        <v>24.0753678787778</v>
      </c>
      <c r="G150" t="n">
        <v>35.12405583133049</v>
      </c>
      <c r="H150" t="n">
        <v>45.1638959661348</v>
      </c>
      <c r="I150" t="n">
        <v>43.9076721752619</v>
      </c>
      <c r="J150" t="n">
        <v>17.96437898588245</v>
      </c>
      <c r="K150" t="n">
        <v>10.55110652521196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13.08406516624785</v>
      </c>
      <c r="F151" t="n">
        <v>19.6356762775282</v>
      </c>
      <c r="G151" t="n">
        <v>35.68148079015423</v>
      </c>
      <c r="H151" t="n">
        <v>44.66372120759841</v>
      </c>
      <c r="I151" t="n">
        <v>44.7565811938583</v>
      </c>
      <c r="J151" t="n">
        <v>20.6210189774243</v>
      </c>
      <c r="K151" t="n">
        <v>9.034621894054151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11.87351924261595</v>
      </c>
      <c r="F152" t="n">
        <v>16.83691820597135</v>
      </c>
      <c r="G152" t="n">
        <v>35.72734510403937</v>
      </c>
      <c r="H152" t="n">
        <v>44.13181049469652</v>
      </c>
      <c r="I152" t="n">
        <v>46.60542590763144</v>
      </c>
      <c r="J152" t="n">
        <v>17.65730323205425</v>
      </c>
      <c r="K152" t="n">
        <v>6.822916547633429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-80.46856415626127</v>
      </c>
      <c r="E153" t="n">
        <v>10.58733244688108</v>
      </c>
      <c r="F153" t="n">
        <v>15.47004722250522</v>
      </c>
      <c r="G153" t="n">
        <v>32.86570276398643</v>
      </c>
      <c r="H153" t="n">
        <v>45.69540148847266</v>
      </c>
      <c r="I153" t="n">
        <v>46.08440179252899</v>
      </c>
      <c r="J153" t="n">
        <v>16.6931459555423</v>
      </c>
      <c r="K153" t="n">
        <v>7.257021947526976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8.487268930961678</v>
      </c>
      <c r="F154" t="n">
        <v>15.20795605179506</v>
      </c>
      <c r="G154" t="n">
        <v>32.61638312710357</v>
      </c>
      <c r="H154" t="n">
        <v>43.63326228114173</v>
      </c>
      <c r="I154" t="n">
        <v>39.96415721432982</v>
      </c>
      <c r="J154" t="n">
        <v>16.96590702645164</v>
      </c>
      <c r="K154" t="n">
        <v>4.398496983717193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-80.72013897681778</v>
      </c>
      <c r="E155" t="n">
        <v>3.191651411754082</v>
      </c>
      <c r="F155" t="n">
        <v>14.88549681122029</v>
      </c>
      <c r="G155" t="n">
        <v>29.50420362992987</v>
      </c>
      <c r="H155" t="n">
        <v>45.30783204151945</v>
      </c>
      <c r="I155" t="n">
        <v>39.29314022430508</v>
      </c>
      <c r="J155" t="n">
        <v>16.83995703978218</v>
      </c>
      <c r="K155" t="n">
        <v>3.653225210748978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0.4613083290151643</v>
      </c>
      <c r="F156" t="n">
        <v>15.71291017252239</v>
      </c>
      <c r="G156" t="n">
        <v>28.37772955393867</v>
      </c>
      <c r="H156" t="n">
        <v>42.87780822955074</v>
      </c>
      <c r="I156" t="n">
        <v>39.07728595727746</v>
      </c>
      <c r="J156" t="n">
        <v>17.86891621493216</v>
      </c>
      <c r="K156" t="n">
        <v>3.229166289184193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4.139425334091351</v>
      </c>
      <c r="F157" t="n">
        <v>14.7305991480974</v>
      </c>
      <c r="G157" t="n">
        <v>30.96333656967831</v>
      </c>
      <c r="H157" t="n">
        <v>42.90528996724525</v>
      </c>
      <c r="I157" t="n">
        <v>38.03556387690226</v>
      </c>
      <c r="J157" t="n">
        <v>14.8777216036482</v>
      </c>
      <c r="K157" t="n">
        <v>1.310085395747618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4.702536580694239</v>
      </c>
      <c r="F158" t="n">
        <v>16.36885032165891</v>
      </c>
      <c r="G158" t="n">
        <v>31.22765137475201</v>
      </c>
      <c r="H158" t="n">
        <v>43.722535179887</v>
      </c>
      <c r="I158" t="n">
        <v>40.29473920615647</v>
      </c>
      <c r="J158" t="n">
        <v>13.34212696387154</v>
      </c>
      <c r="K158" t="n">
        <v>2.672932570433351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-80.50552142461814</v>
      </c>
      <c r="E159" t="n">
        <v>7.676494684677482</v>
      </c>
      <c r="F159" t="n">
        <v>16.64546668946583</v>
      </c>
      <c r="G159" t="n">
        <v>32.93673814815892</v>
      </c>
      <c r="H159" t="n">
        <v>45.40233831980907</v>
      </c>
      <c r="I159" t="n">
        <v>43.57630024600816</v>
      </c>
      <c r="J159" t="n">
        <v>17.51967941772452</v>
      </c>
      <c r="K159" t="n">
        <v>1.932405756684608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8.114869944826397</v>
      </c>
      <c r="F160" t="n">
        <v>14.51289928923916</v>
      </c>
      <c r="G160" t="n">
        <v>33.40448728939243</v>
      </c>
      <c r="H160" t="n">
        <v>45.00591518141424</v>
      </c>
      <c r="I160" t="n">
        <v>41.9944754340917</v>
      </c>
      <c r="J160" t="n">
        <v>17.93776387101429</v>
      </c>
      <c r="K160" t="n">
        <v>-0.5769836756355562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7.9882514944567</v>
      </c>
      <c r="F161" t="n">
        <v>13.507812840218</v>
      </c>
      <c r="G161" t="n">
        <v>32.66871619005851</v>
      </c>
      <c r="H161" t="n">
        <v>42.61411896882701</v>
      </c>
      <c r="I161" t="n">
        <v>39.68501675065676</v>
      </c>
      <c r="J161" t="n">
        <v>15.07507668847652</v>
      </c>
      <c r="K161" t="n">
        <v>-0.4061929585724267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4.411195008658697</v>
      </c>
      <c r="F162" t="n">
        <v>13.51842392745053</v>
      </c>
      <c r="G162" t="n">
        <v>28.61587193991262</v>
      </c>
      <c r="H162" t="n">
        <v>44.25395286006473</v>
      </c>
      <c r="I162" t="n">
        <v>37.85585061994159</v>
      </c>
      <c r="J162" t="n">
        <v>15.47280927600598</v>
      </c>
      <c r="K162" t="n">
        <v>-0.571296902488172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5.754743312019506</v>
      </c>
      <c r="F163" t="n">
        <v>14.33131849650688</v>
      </c>
      <c r="G163" t="n">
        <v>27.73914280641749</v>
      </c>
      <c r="H163" t="n">
        <v>46.90364470004078</v>
      </c>
      <c r="I163" t="n">
        <v>43.76670537241208</v>
      </c>
      <c r="J163" t="n">
        <v>16.94050028402552</v>
      </c>
      <c r="K163" t="n">
        <v>0.1969495193520521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6.849927836623859</v>
      </c>
      <c r="F164" t="n">
        <v>19.25472325459461</v>
      </c>
      <c r="G164" t="n">
        <v>30.71899760199661</v>
      </c>
      <c r="H164" t="n">
        <v>52.43677325213394</v>
      </c>
      <c r="I164" t="n">
        <v>45.51457388828533</v>
      </c>
      <c r="J164" t="n">
        <v>20.19763075959551</v>
      </c>
      <c r="K164" t="n">
        <v>0.90027768555907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7.745544290832362</v>
      </c>
      <c r="F165" t="n">
        <v>20.69000916723911</v>
      </c>
      <c r="G165" t="n">
        <v>31.77151113319652</v>
      </c>
      <c r="H165" t="n">
        <v>48.84051871626474</v>
      </c>
      <c r="I165" t="n">
        <v>42.79683708750603</v>
      </c>
      <c r="J165" t="n">
        <v>18.35075849253671</v>
      </c>
      <c r="K165" t="n">
        <v>-0.1094787180974666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-82.2779822243413</v>
      </c>
      <c r="E166" t="n">
        <v>7.767813206016205</v>
      </c>
      <c r="F166" t="n">
        <v>23.26510328289713</v>
      </c>
      <c r="G166" t="n">
        <v>32.41973327070222</v>
      </c>
      <c r="H166" t="n">
        <v>50.14882472788547</v>
      </c>
      <c r="I166" t="n">
        <v>46.89111318484809</v>
      </c>
      <c r="J166" t="n">
        <v>20.27734602453588</v>
      </c>
      <c r="K166" t="n">
        <v>3.132599604195252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11.36972974603381</v>
      </c>
      <c r="F167" t="n">
        <v>32.6111479828924</v>
      </c>
      <c r="G167" t="n">
        <v>32.64743810724355</v>
      </c>
      <c r="H167" t="n">
        <v>50.54277995516134</v>
      </c>
      <c r="I167" t="n">
        <v>47.99033538692068</v>
      </c>
      <c r="J167" t="n">
        <v>22.4881362142697</v>
      </c>
      <c r="K167" t="n">
        <v>4.492973715086657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12.69802572326029</v>
      </c>
      <c r="F168" t="n">
        <v>35.17551829294847</v>
      </c>
      <c r="G168" t="n">
        <v>36.64524679893224</v>
      </c>
      <c r="H168" t="n">
        <v>51.96183682718927</v>
      </c>
      <c r="I168" t="n">
        <v>49.45699740572957</v>
      </c>
      <c r="J168" t="n">
        <v>23.71599845794257</v>
      </c>
      <c r="K168" t="n">
        <v>3.580356328050227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13.43312019558653</v>
      </c>
      <c r="F169" t="n">
        <v>33.03427961051712</v>
      </c>
      <c r="G169" t="n">
        <v>38.87898598670763</v>
      </c>
      <c r="H169" t="n">
        <v>50.15890144965254</v>
      </c>
      <c r="I169" t="n">
        <v>50.06862519116966</v>
      </c>
      <c r="J169" t="n">
        <v>25.58655977226596</v>
      </c>
      <c r="K169" t="n">
        <v>3.606751439982081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7.782057815653776</v>
      </c>
      <c r="F170" t="n">
        <v>25.79887775665299</v>
      </c>
      <c r="G170" t="n">
        <v>32.24498224885188</v>
      </c>
      <c r="H170" t="n">
        <v>46.21559493362562</v>
      </c>
      <c r="I170" t="n">
        <v>47.57612891194429</v>
      </c>
      <c r="J170" t="n">
        <v>21.45835515010224</v>
      </c>
      <c r="K170" t="n">
        <v>2.707192014222204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5.801365894017674</v>
      </c>
      <c r="F171" t="n">
        <v>31.25294979423288</v>
      </c>
      <c r="G171" t="n">
        <v>31.44632194695962</v>
      </c>
      <c r="H171" t="n">
        <v>47.9326737889963</v>
      </c>
      <c r="I171" t="n">
        <v>50.76309586913788</v>
      </c>
      <c r="J171" t="n">
        <v>22.66465795025949</v>
      </c>
      <c r="K171" t="n">
        <v>3.075230332503343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7.164277425251941</v>
      </c>
      <c r="F172" t="n">
        <v>29.63679561000647</v>
      </c>
      <c r="G172" t="n">
        <v>34.55575208060768</v>
      </c>
      <c r="H172" t="n">
        <v>48.60986702473254</v>
      </c>
      <c r="I172" t="n">
        <v>51.57075216716769</v>
      </c>
      <c r="J172" t="n">
        <v>24.73656927544035</v>
      </c>
      <c r="K172" t="n">
        <v>3.816331184371857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-82.48899054519288</v>
      </c>
      <c r="E173" t="n">
        <v>3.963406411714998</v>
      </c>
      <c r="F173" t="n">
        <v>33.89166904234171</v>
      </c>
      <c r="G173" t="n">
        <v>30.53743137730462</v>
      </c>
      <c r="H173" t="n">
        <v>47.69424972607685</v>
      </c>
      <c r="I173" t="n">
        <v>50.56243416113612</v>
      </c>
      <c r="J173" t="n">
        <v>23.4837372099294</v>
      </c>
      <c r="K173" t="n">
        <v>2.85793538718695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6.837410241320918</v>
      </c>
      <c r="F174" t="n">
        <v>34.94303008605895</v>
      </c>
      <c r="G174" t="n">
        <v>32.18803882965302</v>
      </c>
      <c r="H174" t="n">
        <v>49.91974918577677</v>
      </c>
      <c r="I174" t="n">
        <v>50.75561378929974</v>
      </c>
      <c r="J174" t="n">
        <v>25.70115885524071</v>
      </c>
      <c r="K174" t="n">
        <v>1.117775257018283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-82.12755410964385</v>
      </c>
      <c r="E175" t="n">
        <v>6.048492150932261</v>
      </c>
      <c r="F175" t="n">
        <v>36.02415544235345</v>
      </c>
      <c r="G175" t="n">
        <v>31.93915967906897</v>
      </c>
      <c r="H175" t="n">
        <v>45.94600212676623</v>
      </c>
      <c r="I175" t="n">
        <v>52.72453658617862</v>
      </c>
      <c r="J175" t="n">
        <v>25.3806941047624</v>
      </c>
      <c r="K175" t="n">
        <v>0.06355735648506666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-82.23314677747506</v>
      </c>
      <c r="E176" t="n">
        <v>8.392303563558222</v>
      </c>
      <c r="F176" t="n">
        <v>32.86464032003755</v>
      </c>
      <c r="G176" t="n">
        <v>33.69749641147197</v>
      </c>
      <c r="H176" t="n">
        <v>41.99006204362185</v>
      </c>
      <c r="I176" t="n">
        <v>52.19281893173932</v>
      </c>
      <c r="J176" t="n">
        <v>20.88695461135897</v>
      </c>
      <c r="K176" t="n">
        <v>0.3290020812799055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10.76108307663992</v>
      </c>
      <c r="F177" t="n">
        <v>36.09769622364954</v>
      </c>
      <c r="G177" t="n">
        <v>36.01840982170608</v>
      </c>
      <c r="H177" t="n">
        <v>43.27783566359218</v>
      </c>
      <c r="I177" t="n">
        <v>52.44056342273986</v>
      </c>
      <c r="J177" t="n">
        <v>20.40600594954991</v>
      </c>
      <c r="K177" t="n">
        <v>2.449674242373168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10.88338036807808</v>
      </c>
      <c r="F178" t="n">
        <v>39.04728969028793</v>
      </c>
      <c r="G178" t="n">
        <v>36.1600144245072</v>
      </c>
      <c r="H178" t="n">
        <v>45.82043174576948</v>
      </c>
      <c r="I178" t="n">
        <v>53.58911869613348</v>
      </c>
      <c r="J178" t="n">
        <v>21.54429447974402</v>
      </c>
      <c r="K178" t="n">
        <v>1.686636293343224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-82.73869129851477</v>
      </c>
      <c r="E179" t="n">
        <v>10.11826738665691</v>
      </c>
      <c r="F179" t="n">
        <v>38.44982751966055</v>
      </c>
      <c r="G179" t="n">
        <v>37.31842219931805</v>
      </c>
      <c r="H179" t="n">
        <v>45.38987988879624</v>
      </c>
      <c r="I179" t="n">
        <v>52.35936999966102</v>
      </c>
      <c r="J179" t="n">
        <v>21.4426372396576</v>
      </c>
      <c r="K179" t="n">
        <v>1.759424546150368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10.26163729986158</v>
      </c>
      <c r="F180" t="n">
        <v>39.73391558603036</v>
      </c>
      <c r="G180" t="n">
        <v>36.21159164548584</v>
      </c>
      <c r="H180" t="n">
        <v>47.68013667190143</v>
      </c>
      <c r="I180" t="n">
        <v>54.62354788124142</v>
      </c>
      <c r="J180" t="n">
        <v>25.09212245751933</v>
      </c>
      <c r="K180" t="n">
        <v>2.623319577736449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10.11112843388053</v>
      </c>
      <c r="F181" t="n">
        <v>41.84351007413791</v>
      </c>
      <c r="G181" t="n">
        <v>36.60468725260972</v>
      </c>
      <c r="H181" t="n">
        <v>46.24824368138074</v>
      </c>
      <c r="I181" t="n">
        <v>57.49583426993634</v>
      </c>
      <c r="J181" t="n">
        <v>29.9483539489451</v>
      </c>
      <c r="K181" t="n">
        <v>2.077665328969225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12.34670791237951</v>
      </c>
      <c r="F182" t="n">
        <v>47.00679418126455</v>
      </c>
      <c r="G182" t="n">
        <v>39.0720404856072</v>
      </c>
      <c r="H182" t="n">
        <v>55.83519920463136</v>
      </c>
      <c r="I182" t="n">
        <v>61.25541584422454</v>
      </c>
      <c r="J182" t="n">
        <v>40.50435135704426</v>
      </c>
      <c r="K182" t="n">
        <v>4.513382069811001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13.20336398978401</v>
      </c>
      <c r="F183" t="n">
        <v>50.32124267285705</v>
      </c>
      <c r="G183" t="n">
        <v>40.53633856885046</v>
      </c>
      <c r="H183" t="n">
        <v>58.23809536044617</v>
      </c>
      <c r="I183" t="n">
        <v>61.63449049856562</v>
      </c>
      <c r="J183" t="n">
        <v>41.55173238458531</v>
      </c>
      <c r="K183" t="n">
        <v>6.01766897410303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11.10801624571054</v>
      </c>
      <c r="F184" t="n">
        <v>49.39631265335804</v>
      </c>
      <c r="G184" t="n">
        <v>37.67195548007633</v>
      </c>
      <c r="H184" t="n">
        <v>53.88092886984697</v>
      </c>
      <c r="I184" t="n">
        <v>58.72887369847717</v>
      </c>
      <c r="J184" t="n">
        <v>38.40521819688194</v>
      </c>
      <c r="K184" t="n">
        <v>4.999986050765171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13.82078884453659</v>
      </c>
      <c r="F185" t="n">
        <v>52.3303362923555</v>
      </c>
      <c r="G185" t="n">
        <v>40.62856337254379</v>
      </c>
      <c r="H185" t="n">
        <v>54.04754492542243</v>
      </c>
      <c r="I185" t="n">
        <v>60.70468273618157</v>
      </c>
      <c r="J185" t="n">
        <v>34.8597486657883</v>
      </c>
      <c r="K185" t="n">
        <v>7.869736100222902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15.76991115548059</v>
      </c>
      <c r="F186" t="n">
        <v>49.3184970976579</v>
      </c>
      <c r="G186" t="n">
        <v>40.46497402119262</v>
      </c>
      <c r="H186" t="n">
        <v>53.61133479929947</v>
      </c>
      <c r="I186" t="n">
        <v>54.86212618261075</v>
      </c>
      <c r="J186" t="n">
        <v>34.97347232321886</v>
      </c>
      <c r="K186" t="n">
        <v>8.383771823904574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12.79265268653624</v>
      </c>
      <c r="F187" t="n">
        <v>50.47926825217661</v>
      </c>
      <c r="G187" t="n">
        <v>34.71882053465587</v>
      </c>
      <c r="H187" t="n">
        <v>52.96118710388817</v>
      </c>
      <c r="I187" t="n">
        <v>54.8920357352535</v>
      </c>
      <c r="J187" t="n">
        <v>31.76485512134388</v>
      </c>
      <c r="K187" t="n">
        <v>5.089889856837959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11.46257270938167</v>
      </c>
      <c r="F188" t="n">
        <v>56.56583628712557</v>
      </c>
      <c r="G188" t="n">
        <v>36.61542657095605</v>
      </c>
      <c r="H188" t="n">
        <v>53.07209104904691</v>
      </c>
      <c r="I188" t="n">
        <v>49.81022625816005</v>
      </c>
      <c r="J188" t="n">
        <v>33.78893331330713</v>
      </c>
      <c r="K188" t="n">
        <v>5.921511842132143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11.21220631736584</v>
      </c>
      <c r="F189" t="n">
        <v>50.04903353510477</v>
      </c>
      <c r="G189" t="n">
        <v>37.46635407933903</v>
      </c>
      <c r="H189" t="n">
        <v>52.79267256534376</v>
      </c>
      <c r="I189" t="n">
        <v>47.93022619475424</v>
      </c>
      <c r="J189" t="n">
        <v>35.67314098423673</v>
      </c>
      <c r="K189" t="n">
        <v>5.654670849229504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12.95499792971044</v>
      </c>
      <c r="F190" t="n">
        <v>46.00507982615116</v>
      </c>
      <c r="G190" t="n">
        <v>37.46668179943844</v>
      </c>
      <c r="H190" t="n">
        <v>54.31667570177008</v>
      </c>
      <c r="I190" t="n">
        <v>50.30199987567214</v>
      </c>
      <c r="J190" t="n">
        <v>38.64095747381307</v>
      </c>
      <c r="K190" t="n">
        <v>5.461708796229692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14.37148772726817</v>
      </c>
      <c r="F191" t="n">
        <v>48.78281901093411</v>
      </c>
      <c r="G191" t="n">
        <v>38.91911350292956</v>
      </c>
      <c r="H191" t="n">
        <v>53.28671531021241</v>
      </c>
      <c r="I191" t="n">
        <v>49.09512027193206</v>
      </c>
      <c r="J191" t="n">
        <v>37.3028857712804</v>
      </c>
      <c r="K191" t="n">
        <v>5.012815430318995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15.25452112634176</v>
      </c>
      <c r="F192" t="n">
        <v>50.64115667937805</v>
      </c>
      <c r="G192" t="n">
        <v>38.78978546373038</v>
      </c>
      <c r="H192" t="n">
        <v>54.50245963607743</v>
      </c>
      <c r="I192" t="n">
        <v>51.3287798086951</v>
      </c>
      <c r="J192" t="n">
        <v>38.45094447003172</v>
      </c>
      <c r="K192" t="n">
        <v>5.934446094541168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19.65169988689059</v>
      </c>
      <c r="F193" t="n">
        <v>56.23928184969957</v>
      </c>
      <c r="G193" t="n">
        <v>43.64264945262004</v>
      </c>
      <c r="H193" t="n">
        <v>58.8996958916111</v>
      </c>
      <c r="I193" t="n">
        <v>53.56312344782219</v>
      </c>
      <c r="J193" t="n">
        <v>41.65330107486746</v>
      </c>
      <c r="K193" t="n">
        <v>8.602927083746813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17.05975325855267</v>
      </c>
      <c r="F194" t="n">
        <v>51.5476249419285</v>
      </c>
      <c r="G194" t="n">
        <v>39.17888019828706</v>
      </c>
      <c r="H194" t="n">
        <v>52.60489578852696</v>
      </c>
      <c r="I194" t="n">
        <v>53.8469179975015</v>
      </c>
      <c r="J194" t="n">
        <v>36.49204164478259</v>
      </c>
      <c r="K194" t="n">
        <v>6.3791938628317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19.09582157318548</v>
      </c>
      <c r="F195" t="n">
        <v>48.94734546892492</v>
      </c>
      <c r="G195" t="n">
        <v>39.85739935882138</v>
      </c>
      <c r="H195" t="n">
        <v>51.2575468787134</v>
      </c>
      <c r="I195" t="n">
        <v>55.08303971764565</v>
      </c>
      <c r="J195" t="n">
        <v>37.04664346544153</v>
      </c>
      <c r="K195" t="n">
        <v>5.227642020041601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17.59726041712351</v>
      </c>
      <c r="F196" t="n">
        <v>46.68609128016583</v>
      </c>
      <c r="G196" t="n">
        <v>40.47312920376888</v>
      </c>
      <c r="H196" t="n">
        <v>51.88223945172739</v>
      </c>
      <c r="I196" t="n">
        <v>57.73296884897216</v>
      </c>
      <c r="J196" t="n">
        <v>35.90796139461889</v>
      </c>
      <c r="K196" t="n">
        <v>5.441396656123199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16.88525943229804</v>
      </c>
      <c r="F197" t="n">
        <v>42.73153266993104</v>
      </c>
      <c r="G197" t="n">
        <v>37.33523420738767</v>
      </c>
      <c r="H197" t="n">
        <v>46.11304042192017</v>
      </c>
      <c r="I197" t="n">
        <v>56.34430694166159</v>
      </c>
      <c r="J197" t="n">
        <v>34.33636336566575</v>
      </c>
      <c r="K197" t="n">
        <v>2.155351855778487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16.22704788340443</v>
      </c>
      <c r="F198" t="n">
        <v>42.47501219200181</v>
      </c>
      <c r="G198" t="n">
        <v>35.45571524541771</v>
      </c>
      <c r="H198" t="n">
        <v>44.62125786428332</v>
      </c>
      <c r="I198" t="n">
        <v>54.83104992556294</v>
      </c>
      <c r="J198" t="n">
        <v>33.85234566938169</v>
      </c>
      <c r="K198" t="n">
        <v>0.15129690542246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-83.13921713512899</v>
      </c>
      <c r="E199" t="n">
        <v>15.94599874112821</v>
      </c>
      <c r="F199" t="n">
        <v>42.21567028030937</v>
      </c>
      <c r="G199" t="n">
        <v>32.69405645129002</v>
      </c>
      <c r="H199" t="n">
        <v>46.92410547899453</v>
      </c>
      <c r="I199" t="n">
        <v>53.00340549933951</v>
      </c>
      <c r="J199" t="n">
        <v>32.51602412395658</v>
      </c>
      <c r="K199" t="n">
        <v>-2.932564777720148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13.99718052093406</v>
      </c>
      <c r="F200" t="n">
        <v>44.56964151800018</v>
      </c>
      <c r="G200" t="n">
        <v>32.09578223592304</v>
      </c>
      <c r="H200" t="n">
        <v>47.45698156548222</v>
      </c>
      <c r="I200" t="n">
        <v>54.08944524285619</v>
      </c>
      <c r="J200" t="n">
        <v>31.63276827902639</v>
      </c>
      <c r="K200" t="n">
        <v>-1.483901427556289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-82.71120145698265</v>
      </c>
      <c r="E201" t="n">
        <v>17.56960127016614</v>
      </c>
      <c r="F201" t="n">
        <v>46.24154399682461</v>
      </c>
      <c r="G201" t="n">
        <v>34.84347758628434</v>
      </c>
      <c r="H201" t="n">
        <v>47.89365645462809</v>
      </c>
      <c r="I201" t="n">
        <v>55.13315057607224</v>
      </c>
      <c r="J201" t="n">
        <v>31.68835085730317</v>
      </c>
      <c r="K201" t="n">
        <v>1.726340753307021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17.42151633136322</v>
      </c>
      <c r="F202" t="n">
        <v>45.00862887695823</v>
      </c>
      <c r="G202" t="n">
        <v>35.95128587318133</v>
      </c>
      <c r="H202" t="n">
        <v>46.95838440076858</v>
      </c>
      <c r="I202" t="n">
        <v>51.51596179378217</v>
      </c>
      <c r="J202" t="n">
        <v>31.60202016912634</v>
      </c>
      <c r="K202" t="n">
        <v>0.3093696073960484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-83.68250527942521</v>
      </c>
      <c r="E203" t="n">
        <v>19.2599005529162</v>
      </c>
      <c r="F203" t="n">
        <v>41.8259895767789</v>
      </c>
      <c r="G203" t="n">
        <v>40.42878340306406</v>
      </c>
      <c r="H203" t="n">
        <v>42.90966403931849</v>
      </c>
      <c r="I203" t="n">
        <v>54.34623127324554</v>
      </c>
      <c r="J203" t="n">
        <v>31.03033266883386</v>
      </c>
      <c r="K203" t="n">
        <v>2.305938248523898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19.29684359797344</v>
      </c>
      <c r="F204" t="n">
        <v>42.28016453320234</v>
      </c>
      <c r="G204" t="n">
        <v>43.53255320080465</v>
      </c>
      <c r="H204" t="n">
        <v>43.43677730563971</v>
      </c>
      <c r="I204" t="n">
        <v>52.70658608141399</v>
      </c>
      <c r="J204" t="n">
        <v>29.23828511454649</v>
      </c>
      <c r="K204" t="n">
        <v>2.916607437470597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20.51824662428805</v>
      </c>
      <c r="F205" t="n">
        <v>41.67297704162895</v>
      </c>
      <c r="G205" t="n">
        <v>44.49878525035438</v>
      </c>
      <c r="H205" t="n">
        <v>41.44956293420626</v>
      </c>
      <c r="I205" t="n">
        <v>53.60861697253154</v>
      </c>
      <c r="J205" t="n">
        <v>28.40237301993995</v>
      </c>
      <c r="K205" t="n">
        <v>-0.1604663230315495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21.96107875357407</v>
      </c>
      <c r="F206" t="n">
        <v>42.83316304733322</v>
      </c>
      <c r="G206" t="n">
        <v>49.60687621199118</v>
      </c>
      <c r="H206" t="n">
        <v>43.13620265402125</v>
      </c>
      <c r="I206" t="n">
        <v>55.86853039539533</v>
      </c>
      <c r="J206" t="n">
        <v>30.01559340965267</v>
      </c>
      <c r="K206" t="n">
        <v>-0.2557124961298562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23.85669003956439</v>
      </c>
      <c r="F207" t="n">
        <v>41.9685479894278</v>
      </c>
      <c r="G207" t="n">
        <v>56.66448039033516</v>
      </c>
      <c r="H207" t="n">
        <v>38.1934014010409</v>
      </c>
      <c r="I207" t="n">
        <v>54.51995438528465</v>
      </c>
      <c r="J207" t="n">
        <v>26.02411767783621</v>
      </c>
      <c r="K207" t="n">
        <v>-0.1302866316466256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-85.07246708379552</v>
      </c>
      <c r="E208" t="n">
        <v>27.28864809648803</v>
      </c>
      <c r="F208" t="n">
        <v>43.30408700354822</v>
      </c>
      <c r="G208" t="n">
        <v>55.53402151208089</v>
      </c>
      <c r="H208" t="n">
        <v>37.42013674797597</v>
      </c>
      <c r="I208" t="n">
        <v>54.75096213875761</v>
      </c>
      <c r="J208" t="n">
        <v>26.4127356769714</v>
      </c>
      <c r="K208" t="n">
        <v>-0.2333461207651766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27.11494492036504</v>
      </c>
      <c r="F209" t="n">
        <v>45.8434269439423</v>
      </c>
      <c r="G209" t="n">
        <v>54.55700094047564</v>
      </c>
      <c r="H209" t="n">
        <v>40.31712467930981</v>
      </c>
      <c r="I209" t="n">
        <v>52.70765989317159</v>
      </c>
      <c r="J209" t="n">
        <v>31.07221935283886</v>
      </c>
      <c r="K209" t="n">
        <v>-1.682942118972841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28.8645143091371</v>
      </c>
      <c r="F210" t="n">
        <v>45.86470536308303</v>
      </c>
      <c r="G210" t="n">
        <v>55.16651117304332</v>
      </c>
      <c r="H210" t="n">
        <v>44.1183932509015</v>
      </c>
      <c r="I210" t="n">
        <v>53.61056766677697</v>
      </c>
      <c r="J210" t="n">
        <v>33.02393446846656</v>
      </c>
      <c r="K210" t="n">
        <v>-2.926339697569103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-85.73284317256039</v>
      </c>
      <c r="E211" t="n">
        <v>26.36554334314949</v>
      </c>
      <c r="F211" t="n">
        <v>55.35912444863467</v>
      </c>
      <c r="G211" t="n">
        <v>53.09399459329398</v>
      </c>
      <c r="H211" t="n">
        <v>46.78222150041756</v>
      </c>
      <c r="I211" t="n">
        <v>52.75643982180882</v>
      </c>
      <c r="J211" t="n">
        <v>32.66316189536438</v>
      </c>
      <c r="K211" t="n">
        <v>-3.454632449479844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29.355707625546</v>
      </c>
      <c r="F212" t="n">
        <v>52.105498891893</v>
      </c>
      <c r="G212" t="n">
        <v>58.51293741830712</v>
      </c>
      <c r="H212" t="n">
        <v>49.82550730666122</v>
      </c>
      <c r="I212" t="n">
        <v>55.53081696055382</v>
      </c>
      <c r="J212" t="n">
        <v>36.87261870274278</v>
      </c>
      <c r="K212" t="n">
        <v>-1.610869451141306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31.94635170989692</v>
      </c>
      <c r="F213" t="n">
        <v>51.3245200187686</v>
      </c>
      <c r="G213" t="n">
        <v>62.13712110527603</v>
      </c>
      <c r="H213" t="n">
        <v>54.03986365688924</v>
      </c>
      <c r="I213" t="n">
        <v>55.97396987457945</v>
      </c>
      <c r="J213" t="n">
        <v>40.03437573455417</v>
      </c>
      <c r="K213" t="n">
        <v>-0.2264824135699062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27.74442636177042</v>
      </c>
      <c r="F214" t="n">
        <v>51.29264755362839</v>
      </c>
      <c r="G214" t="n">
        <v>59.61257450268705</v>
      </c>
      <c r="H214" t="n">
        <v>54.16433484540657</v>
      </c>
      <c r="I214" t="n">
        <v>51.11328309245342</v>
      </c>
      <c r="J214" t="n">
        <v>42.15109078805845</v>
      </c>
      <c r="K214" t="n">
        <v>-2.687357992849781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28.83858117016267</v>
      </c>
      <c r="F215" t="n">
        <v>56.11770608492972</v>
      </c>
      <c r="G215" t="n">
        <v>60.53620939947846</v>
      </c>
      <c r="H215" t="n">
        <v>53.8273344745269</v>
      </c>
      <c r="I215" t="n">
        <v>53.57988724206355</v>
      </c>
      <c r="J215" t="n">
        <v>40.46992046830498</v>
      </c>
      <c r="K215" t="n">
        <v>-2.470979917608818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-86.08193891787238</v>
      </c>
      <c r="E216" t="n">
        <v>27.00790213115665</v>
      </c>
      <c r="F216" t="n">
        <v>56.94975342556554</v>
      </c>
      <c r="G216" t="n">
        <v>57.38672088278683</v>
      </c>
      <c r="H216" t="n">
        <v>52.60536830526823</v>
      </c>
      <c r="I216" t="n">
        <v>49.53140857524525</v>
      </c>
      <c r="J216" t="n">
        <v>37.21604077973919</v>
      </c>
      <c r="K216" t="n">
        <v>-0.7992461370214476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32.67566688123151</v>
      </c>
      <c r="F217" t="n">
        <v>54.16083218110222</v>
      </c>
      <c r="G217" t="n">
        <v>58.38087462184045</v>
      </c>
      <c r="H217" t="n">
        <v>56.79219227931862</v>
      </c>
      <c r="I217" t="n">
        <v>48.80015734324486</v>
      </c>
      <c r="J217" t="n">
        <v>38.25222309365908</v>
      </c>
      <c r="K217" t="n">
        <v>0.1629083992261471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36.26710227116903</v>
      </c>
      <c r="F218" t="n">
        <v>56.89818744941392</v>
      </c>
      <c r="G218" t="n">
        <v>62.83970087769708</v>
      </c>
      <c r="H218" t="n">
        <v>57.76757587573564</v>
      </c>
      <c r="I218" t="n">
        <v>48.21629851019462</v>
      </c>
      <c r="J218" t="n">
        <v>37.03739808988998</v>
      </c>
      <c r="K218" t="n">
        <v>0.2100836877768852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-85.26176898455032</v>
      </c>
      <c r="E219" t="n">
        <v>36.52724855655114</v>
      </c>
      <c r="F219" t="n">
        <v>58.0624591454223</v>
      </c>
      <c r="G219" t="n">
        <v>61.93908198461131</v>
      </c>
      <c r="H219" t="n">
        <v>60.82661175973878</v>
      </c>
      <c r="I219" t="n">
        <v>48.31874842672646</v>
      </c>
      <c r="J219" t="n">
        <v>36.71369752724518</v>
      </c>
      <c r="K219" t="n">
        <v>0.1971129966621188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38.32884480400427</v>
      </c>
      <c r="F220" t="n">
        <v>62.47905915419836</v>
      </c>
      <c r="G220" t="n">
        <v>67.44032392045096</v>
      </c>
      <c r="H220" t="n">
        <v>64.57752576039766</v>
      </c>
      <c r="I220" t="n">
        <v>51.81812715247005</v>
      </c>
      <c r="J220" t="n">
        <v>36.11490767375125</v>
      </c>
      <c r="K220" t="n">
        <v>2.054731551690314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-80.03942999331478</v>
      </c>
      <c r="E221" t="n">
        <v>41.25162411292997</v>
      </c>
      <c r="F221" t="n">
        <v>62.9176103953736</v>
      </c>
      <c r="G221" t="n">
        <v>68.1019444488191</v>
      </c>
      <c r="H221" t="n">
        <v>62.5012654398913</v>
      </c>
      <c r="I221" t="n">
        <v>50.56962760169741</v>
      </c>
      <c r="J221" t="n">
        <v>37.44966686417006</v>
      </c>
      <c r="K221" t="n">
        <v>1.758783309093448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42.0471894517696</v>
      </c>
      <c r="F222" t="n">
        <v>61.76330249964748</v>
      </c>
      <c r="G222" t="n">
        <v>73.30507903757442</v>
      </c>
      <c r="H222" t="n">
        <v>63.34716932939371</v>
      </c>
      <c r="I222" t="n">
        <v>51.4270408781675</v>
      </c>
      <c r="J222" t="n">
        <v>37.7581509116802</v>
      </c>
      <c r="K222" t="n">
        <v>1.088566087411569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37.97041397208414</v>
      </c>
      <c r="F223" t="n">
        <v>65.39708529163835</v>
      </c>
      <c r="G223" t="n">
        <v>67.38130208049766</v>
      </c>
      <c r="H223" t="n">
        <v>66.69116888398712</v>
      </c>
      <c r="I223" t="n">
        <v>47.91954851962945</v>
      </c>
      <c r="J223" t="n">
        <v>35.06670083890284</v>
      </c>
      <c r="K223" t="n">
        <v>0.9346433927726272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43.8270888672851</v>
      </c>
      <c r="F224" t="n">
        <v>67.11701779045191</v>
      </c>
      <c r="G224" t="n">
        <v>71.28694338616894</v>
      </c>
      <c r="H224" t="n">
        <v>70.06605556012893</v>
      </c>
      <c r="I224" t="n">
        <v>52.41962050186537</v>
      </c>
      <c r="J224" t="n">
        <v>36.894636076791</v>
      </c>
      <c r="K224" t="n">
        <v>0.5258646845434978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40.12221553242743</v>
      </c>
      <c r="F225" t="n">
        <v>68.64712930244083</v>
      </c>
      <c r="G225" t="n">
        <v>67.44125429304478</v>
      </c>
      <c r="H225" t="n">
        <v>75.98322003034146</v>
      </c>
      <c r="I225" t="n">
        <v>53.45684392876624</v>
      </c>
      <c r="J225" t="n">
        <v>42.48671811569433</v>
      </c>
      <c r="K225" t="n">
        <v>-2.109052761281272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-70.7303851100136</v>
      </c>
      <c r="E226" t="n">
        <v>41.01863553174721</v>
      </c>
      <c r="F226" t="n">
        <v>68.98266047778898</v>
      </c>
      <c r="G226" t="n">
        <v>71.74589984780802</v>
      </c>
      <c r="H226" t="n">
        <v>73.55602984596827</v>
      </c>
      <c r="I226" t="n">
        <v>52.67000656486045</v>
      </c>
      <c r="J226" t="n">
        <v>45.11139929339001</v>
      </c>
      <c r="K226" t="n">
        <v>-1.340820304701051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-68.09451316834082</v>
      </c>
      <c r="E227" t="n">
        <v>40.69889573971801</v>
      </c>
      <c r="F227" t="n">
        <v>68.84955713456023</v>
      </c>
      <c r="G227" t="n">
        <v>71.62025172631266</v>
      </c>
      <c r="H227" t="n">
        <v>73.1370076817808</v>
      </c>
      <c r="I227" t="n">
        <v>49.45845578250883</v>
      </c>
      <c r="J227" t="n">
        <v>45.64517974585212</v>
      </c>
      <c r="K227" t="n">
        <v>-2.193757305385602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-67.96462337101433</v>
      </c>
      <c r="E228" t="n">
        <v>40.48933160658024</v>
      </c>
      <c r="F228" t="n">
        <v>69.25024759808693</v>
      </c>
      <c r="G228" t="n">
        <v>69.00614272964046</v>
      </c>
      <c r="H228" t="n">
        <v>73.89959503200076</v>
      </c>
      <c r="I228" t="n">
        <v>48.34569423309512</v>
      </c>
      <c r="J228" t="n">
        <v>46.12859761069745</v>
      </c>
      <c r="K228" t="n">
        <v>-1.95654857121984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37.99227976411406</v>
      </c>
      <c r="F229" t="n">
        <v>70.15178860409756</v>
      </c>
      <c r="G229" t="n">
        <v>65.42002971149851</v>
      </c>
      <c r="H229" t="n">
        <v>75.32319765906206</v>
      </c>
      <c r="I229" t="n">
        <v>48.84291565494745</v>
      </c>
      <c r="J229" t="n">
        <v>49.04126735520479</v>
      </c>
      <c r="K229" t="n">
        <v>-1.771349889049956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40.04769365898766</v>
      </c>
      <c r="F230" t="n">
        <v>63.83095631636981</v>
      </c>
      <c r="G230" t="n">
        <v>65.38305207614839</v>
      </c>
      <c r="H230" t="n">
        <v>69.98100630612352</v>
      </c>
      <c r="I230" t="n">
        <v>44.12172657710327</v>
      </c>
      <c r="J230" t="n">
        <v>47.88647872204581</v>
      </c>
      <c r="K230" t="n">
        <v>-1.748359766312491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44.23023010261215</v>
      </c>
      <c r="F231" t="n">
        <v>62.46558530815809</v>
      </c>
      <c r="G231" t="n">
        <v>71.11355782339351</v>
      </c>
      <c r="H231" t="n">
        <v>76.318492086959</v>
      </c>
      <c r="I231" t="n">
        <v>43.76232527481918</v>
      </c>
      <c r="J231" t="n">
        <v>50.38186949238834</v>
      </c>
      <c r="K231" t="n">
        <v>-1.631299025498778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-71.80009006864164</v>
      </c>
      <c r="E232" t="n">
        <v>41.15818364711934</v>
      </c>
      <c r="F232" t="n">
        <v>64.94799157095579</v>
      </c>
      <c r="G232" t="n">
        <v>69.74173091877749</v>
      </c>
      <c r="H232" t="n">
        <v>80.58084961290064</v>
      </c>
      <c r="I232" t="n">
        <v>47.71288451347561</v>
      </c>
      <c r="J232" t="n">
        <v>48.93641804934163</v>
      </c>
      <c r="K232" t="n">
        <v>1.08092696600024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41.6103751630144</v>
      </c>
      <c r="F233" t="n">
        <v>65.61833993345168</v>
      </c>
      <c r="G233" t="n">
        <v>74.85706618232257</v>
      </c>
      <c r="H233" t="n">
        <v>88.15281785314278</v>
      </c>
      <c r="I233" t="n">
        <v>49.43254692030774</v>
      </c>
      <c r="J233" t="n">
        <v>54.57795093393771</v>
      </c>
      <c r="K233" t="n">
        <v>2.419334081544222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-71.53101888072921</v>
      </c>
      <c r="E234" t="n">
        <v>39.93312183296796</v>
      </c>
      <c r="F234" t="n">
        <v>65.62050061285332</v>
      </c>
      <c r="G234" t="n">
        <v>75.06366174443828</v>
      </c>
      <c r="H234" t="n">
        <v>87.91880409946337</v>
      </c>
      <c r="I234" t="n">
        <v>49.95876250876503</v>
      </c>
      <c r="J234" t="n">
        <v>51.41317828920246</v>
      </c>
      <c r="K234" t="n">
        <v>5.05384622637759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36.46161653684916</v>
      </c>
      <c r="F235" t="n">
        <v>72.14467199465552</v>
      </c>
      <c r="G235" t="n">
        <v>71.32879924521649</v>
      </c>
      <c r="H235" t="n">
        <v>92.59815069877826</v>
      </c>
      <c r="I235" t="n">
        <v>49.18880704704978</v>
      </c>
      <c r="J235" t="n">
        <v>53.69089371294768</v>
      </c>
      <c r="K235" t="n">
        <v>6.436685133711606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34.43425679553727</v>
      </c>
      <c r="F236" t="n">
        <v>65.80808010675258</v>
      </c>
      <c r="G236" t="n">
        <v>67.37966758132788</v>
      </c>
      <c r="H236" t="n">
        <v>84.80605465012347</v>
      </c>
      <c r="I236" t="n">
        <v>49.25184467684917</v>
      </c>
      <c r="J236" t="n">
        <v>48.96101470523326</v>
      </c>
      <c r="K236" t="n">
        <v>4.672243804922815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-71.98914897610891</v>
      </c>
      <c r="E237" t="n">
        <v>36.49872075596179</v>
      </c>
      <c r="F237" t="n">
        <v>66.95285080641138</v>
      </c>
      <c r="G237" t="n">
        <v>72.21012925802856</v>
      </c>
      <c r="H237" t="n">
        <v>84.85387054801636</v>
      </c>
      <c r="I237" t="n">
        <v>45.57040486701109</v>
      </c>
      <c r="J237" t="n">
        <v>50.35520952878096</v>
      </c>
      <c r="K237" t="n">
        <v>6.523999951743065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-71.93032160044909</v>
      </c>
      <c r="E238" t="n">
        <v>35.46280116390162</v>
      </c>
      <c r="F238" t="n">
        <v>73.54526935297099</v>
      </c>
      <c r="G238" t="n">
        <v>71.69579148698911</v>
      </c>
      <c r="H238" t="n">
        <v>84.83560264363328</v>
      </c>
      <c r="I238" t="n">
        <v>46.65326690296467</v>
      </c>
      <c r="J238" t="n">
        <v>51.94245562963027</v>
      </c>
      <c r="K238" t="n">
        <v>8.164281264283147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39.92978951698749</v>
      </c>
      <c r="F239" t="n">
        <v>77.64654484535265</v>
      </c>
      <c r="G239" t="n">
        <v>80.38976328177073</v>
      </c>
      <c r="H239" t="n">
        <v>91.54639195875383</v>
      </c>
      <c r="I239" t="n">
        <v>49.35134303427348</v>
      </c>
      <c r="J239" t="n">
        <v>55.25190469746146</v>
      </c>
      <c r="K239" t="n">
        <v>9.252729387414638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-72.37808487321186</v>
      </c>
      <c r="E240" t="n">
        <v>41.07609323531107</v>
      </c>
      <c r="F240" t="n">
        <v>75.3595889863069</v>
      </c>
      <c r="G240" t="n">
        <v>76.05913816032317</v>
      </c>
      <c r="H240" t="n">
        <v>87.14575191878973</v>
      </c>
      <c r="I240" t="n">
        <v>49.47644720071671</v>
      </c>
      <c r="J240" t="n">
        <v>51.66284691319698</v>
      </c>
      <c r="K240" t="n">
        <v>8.20434766282645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-72.86459364881809</v>
      </c>
      <c r="E241" t="n">
        <v>44.96599289283567</v>
      </c>
      <c r="F241" t="n">
        <v>83.6919795149617</v>
      </c>
      <c r="G241" t="n">
        <v>85.66438591115386</v>
      </c>
      <c r="H241" t="n">
        <v>94.26400198529772</v>
      </c>
      <c r="I241" t="n">
        <v>51.42430572486403</v>
      </c>
      <c r="J241" t="n">
        <v>56.07599937799095</v>
      </c>
      <c r="K241" t="n">
        <v>8.051221592615754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-72.11806897114698</v>
      </c>
      <c r="E242" t="n">
        <v>42.83272060538057</v>
      </c>
      <c r="F242" t="n">
        <v>83.12745988158797</v>
      </c>
      <c r="G242" t="n">
        <v>84.24237818460701</v>
      </c>
      <c r="H242" t="n">
        <v>94.62586037419472</v>
      </c>
      <c r="I242" t="n">
        <v>51.50280890405283</v>
      </c>
      <c r="J242" t="n">
        <v>55.73158726211149</v>
      </c>
      <c r="K242" t="n">
        <v>8.744042580642898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-71.80566671600505</v>
      </c>
      <c r="E243" t="n">
        <v>45.98552148223636</v>
      </c>
      <c r="F243" t="n">
        <v>86.91258593806333</v>
      </c>
      <c r="G243" t="n">
        <v>88.08122782434033</v>
      </c>
      <c r="H243" t="n">
        <v>96.14430668855786</v>
      </c>
      <c r="I243" t="n">
        <v>53.05772793121486</v>
      </c>
      <c r="J243" t="n">
        <v>57.1848664544655</v>
      </c>
      <c r="K243" t="n">
        <v>9.250223599724228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-69.02537360102794</v>
      </c>
      <c r="E244" t="n">
        <v>48.61086559786112</v>
      </c>
      <c r="F244" t="n">
        <v>99.06224090319921</v>
      </c>
      <c r="G244" t="n">
        <v>93.86301319524462</v>
      </c>
      <c r="H244" t="n">
        <v>97.21708938245402</v>
      </c>
      <c r="I244" t="n">
        <v>57.02938463517597</v>
      </c>
      <c r="J244" t="n">
        <v>59.70656306017896</v>
      </c>
      <c r="K244" t="n">
        <v>13.48307558212167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-66.79277047316434</v>
      </c>
      <c r="E245" t="n">
        <v>50.1743397947467</v>
      </c>
      <c r="F245" t="n">
        <v>89.92183695340901</v>
      </c>
      <c r="G245" t="n">
        <v>93.34763088654276</v>
      </c>
      <c r="H245" t="n">
        <v>94.18894299336348</v>
      </c>
      <c r="I245" t="n">
        <v>56.26280720941477</v>
      </c>
      <c r="J245" t="n">
        <v>58.7185752248272</v>
      </c>
      <c r="K245" t="n">
        <v>11.27735303827062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-66.72940481536551</v>
      </c>
      <c r="E246" t="n">
        <v>47.03126719328841</v>
      </c>
      <c r="F246" t="n">
        <v>89.59118920430645</v>
      </c>
      <c r="G246" t="n">
        <v>89.38029562857004</v>
      </c>
      <c r="H246" t="n">
        <v>101.6493513247619</v>
      </c>
      <c r="I246" t="n">
        <v>57.17197507533742</v>
      </c>
      <c r="J246" t="n">
        <v>61.05643143662003</v>
      </c>
      <c r="K246" t="n">
        <v>10.94473420145896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48.04024446662063</v>
      </c>
      <c r="F247" t="n">
        <v>87.69059588347704</v>
      </c>
      <c r="G247" t="n">
        <v>92.31369338412594</v>
      </c>
      <c r="H247" t="n">
        <v>99.49722568086455</v>
      </c>
      <c r="I247" t="n">
        <v>59.48125413390015</v>
      </c>
      <c r="J247" t="n">
        <v>58.61084968509898</v>
      </c>
      <c r="K247" t="n">
        <v>11.42780183908467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47.25259014669516</v>
      </c>
      <c r="F248" t="n">
        <v>87.10937493254032</v>
      </c>
      <c r="G248" t="n">
        <v>92.36984244139184</v>
      </c>
      <c r="H248" t="n">
        <v>99.36549009002111</v>
      </c>
      <c r="I248" t="n">
        <v>59.75380033245508</v>
      </c>
      <c r="J248" t="n">
        <v>59.33403486935571</v>
      </c>
      <c r="K248" t="n">
        <v>10.60823719792403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47.36825198368366</v>
      </c>
      <c r="F249" t="n">
        <v>86.68058211168524</v>
      </c>
      <c r="G249" t="n">
        <v>86.90644057326504</v>
      </c>
      <c r="H249" t="n">
        <v>101.8076048710117</v>
      </c>
      <c r="I249" t="n">
        <v>56.52846134342617</v>
      </c>
      <c r="J249" t="n">
        <v>60.82934223158751</v>
      </c>
      <c r="K249" t="n">
        <v>10.14650057319464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43.12997667039484</v>
      </c>
      <c r="F250" t="n">
        <v>85.3289339897491</v>
      </c>
      <c r="G250" t="n">
        <v>81.43591833417642</v>
      </c>
      <c r="H250" t="n">
        <v>95.943655549094</v>
      </c>
      <c r="I250" t="n">
        <v>49.47249093931385</v>
      </c>
      <c r="J250" t="n">
        <v>57.74193827041294</v>
      </c>
      <c r="K250" t="n">
        <v>11.85699449635458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-70.47060778584915</v>
      </c>
      <c r="E251" t="n">
        <v>44.19724863654342</v>
      </c>
      <c r="F251" t="n">
        <v>86.98546528435689</v>
      </c>
      <c r="G251" t="n">
        <v>84.00876688525365</v>
      </c>
      <c r="H251" t="n">
        <v>96.12919552768815</v>
      </c>
      <c r="I251" t="n">
        <v>50.19477772129104</v>
      </c>
      <c r="J251" t="n">
        <v>59.18170537742044</v>
      </c>
      <c r="K251" t="n">
        <v>15.64521067732396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44.29136609141611</v>
      </c>
      <c r="F252" t="n">
        <v>91.33832763272693</v>
      </c>
      <c r="G252" t="n">
        <v>87.79660618208425</v>
      </c>
      <c r="H252" t="n">
        <v>97.14876974309455</v>
      </c>
      <c r="I252" t="n">
        <v>61.95713717316846</v>
      </c>
      <c r="J252" t="n">
        <v>60.9668653653594</v>
      </c>
      <c r="K252" t="n">
        <v>18.3476402254688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42.26729348101157</v>
      </c>
      <c r="F253" t="n">
        <v>92.23535109298726</v>
      </c>
      <c r="G253" t="n">
        <v>88.64298264196664</v>
      </c>
      <c r="H253" t="n">
        <v>96.1947679508407</v>
      </c>
      <c r="I253" t="n">
        <v>68.99042038884238</v>
      </c>
      <c r="J253" t="n">
        <v>63.82230985432027</v>
      </c>
      <c r="K253" t="n">
        <v>20.58343948556798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45.26025551203057</v>
      </c>
      <c r="F254" t="n">
        <v>94.33524897249497</v>
      </c>
      <c r="G254" t="n">
        <v>94.46169333875933</v>
      </c>
      <c r="H254" t="n">
        <v>93.63422519981019</v>
      </c>
      <c r="I254" t="n">
        <v>69.16682469372068</v>
      </c>
      <c r="J254" t="n">
        <v>62.9419743636507</v>
      </c>
      <c r="K254" t="n">
        <v>17.82589158708356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44.03501033634421</v>
      </c>
      <c r="F255" t="n">
        <v>92.56118064037841</v>
      </c>
      <c r="G255" t="n">
        <v>95.01697720335198</v>
      </c>
      <c r="H255" t="n">
        <v>90.68699726727631</v>
      </c>
      <c r="I255" t="n">
        <v>66.0706014489955</v>
      </c>
      <c r="J255" t="n">
        <v>62.26444524063837</v>
      </c>
      <c r="K255" t="n">
        <v>14.01524614341236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44.25876643992728</v>
      </c>
      <c r="F256" t="n">
        <v>88.95008110396761</v>
      </c>
      <c r="G256" t="n">
        <v>94.34520206942065</v>
      </c>
      <c r="H256" t="n">
        <v>87.21362352108851</v>
      </c>
      <c r="I256" t="n">
        <v>65.80114207910614</v>
      </c>
      <c r="J256" t="n">
        <v>56.34508721205853</v>
      </c>
      <c r="K256" t="n">
        <v>16.26838892393831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-72.60108065523998</v>
      </c>
      <c r="E257" t="n">
        <v>44.47930258858725</v>
      </c>
      <c r="F257" t="n">
        <v>95.79906108878113</v>
      </c>
      <c r="G257" t="n">
        <v>92.86766717422151</v>
      </c>
      <c r="H257" t="n">
        <v>95.14465856406922</v>
      </c>
      <c r="I257" t="n">
        <v>74.82028506391541</v>
      </c>
      <c r="J257" t="n">
        <v>57.53947632352523</v>
      </c>
      <c r="K257" t="n">
        <v>17.7096748310176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-72.68510825852546</v>
      </c>
      <c r="E258" t="n">
        <v>42.10540188437876</v>
      </c>
      <c r="F258" t="n">
        <v>91.28923866825708</v>
      </c>
      <c r="G258" t="n">
        <v>84.59051585835327</v>
      </c>
      <c r="H258" t="n">
        <v>91.55890968508311</v>
      </c>
      <c r="I258" t="n">
        <v>66.78343960757709</v>
      </c>
      <c r="J258" t="n">
        <v>58.08990463158388</v>
      </c>
      <c r="K258" t="n">
        <v>16.88741940387402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44.32034079600831</v>
      </c>
      <c r="F259" t="n">
        <v>93.92212254039791</v>
      </c>
      <c r="G259" t="n">
        <v>88.94770441408899</v>
      </c>
      <c r="H259" t="n">
        <v>93.35989639213057</v>
      </c>
      <c r="I259" t="n">
        <v>69.08621976653929</v>
      </c>
      <c r="J259" t="n">
        <v>63.18889876848817</v>
      </c>
      <c r="K259" t="n">
        <v>18.42516060285524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43.96144811812077</v>
      </c>
      <c r="F260" t="n">
        <v>98.61528552930936</v>
      </c>
      <c r="G260" t="n">
        <v>89.39204923625698</v>
      </c>
      <c r="H260" t="n">
        <v>99.25043663140534</v>
      </c>
      <c r="I260" t="n">
        <v>68.12610665653713</v>
      </c>
      <c r="J260" t="n">
        <v>61.47983601091023</v>
      </c>
      <c r="K260" t="n">
        <v>20.38232797658994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49.73561041633494</v>
      </c>
      <c r="F261" t="n">
        <v>111.1927679798417</v>
      </c>
      <c r="G261" t="n">
        <v>94.88613450401822</v>
      </c>
      <c r="H261" t="n">
        <v>103.3102154259307</v>
      </c>
      <c r="I261" t="n">
        <v>81.07265667537658</v>
      </c>
      <c r="J261" t="n">
        <v>64.93463845747772</v>
      </c>
      <c r="K261" t="n">
        <v>27.02871224880181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54.28679757130421</v>
      </c>
      <c r="F262" t="n">
        <v>102.3872667339559</v>
      </c>
      <c r="G262" t="n">
        <v>94.90093647071507</v>
      </c>
      <c r="H262" t="n">
        <v>95.56884013497231</v>
      </c>
      <c r="I262" t="n">
        <v>77.02984555671564</v>
      </c>
      <c r="J262" t="n">
        <v>64.31732120695084</v>
      </c>
      <c r="K262" t="n">
        <v>23.6870677614351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52.13798117737571</v>
      </c>
      <c r="F263" t="n">
        <v>97.72347395925294</v>
      </c>
      <c r="G263" t="n">
        <v>91.34906044838797</v>
      </c>
      <c r="H263" t="n">
        <v>97.7149161710861</v>
      </c>
      <c r="I263" t="n">
        <v>76.24438359473831</v>
      </c>
      <c r="J263" t="n">
        <v>66.61654809710285</v>
      </c>
      <c r="K263" t="n">
        <v>25.49096070670132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55.45251272859928</v>
      </c>
      <c r="F264" t="n">
        <v>95.33098121650968</v>
      </c>
      <c r="G264" t="n">
        <v>95.81827274912396</v>
      </c>
      <c r="H264" t="n">
        <v>100.5171476902424</v>
      </c>
      <c r="I264" t="n">
        <v>73.20162400268175</v>
      </c>
      <c r="J264" t="n">
        <v>68.88060276872181</v>
      </c>
      <c r="K264" t="n">
        <v>27.00361910335698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-74.37555724032789</v>
      </c>
      <c r="E265" t="n">
        <v>69.12189057433523</v>
      </c>
      <c r="F265" t="n">
        <v>98.90631686684004</v>
      </c>
      <c r="G265" t="n">
        <v>111.6097418023208</v>
      </c>
      <c r="H265" t="n">
        <v>109.3515034246498</v>
      </c>
      <c r="I265" t="n">
        <v>79.02998978303985</v>
      </c>
      <c r="J265" t="n">
        <v>74.6132816866244</v>
      </c>
      <c r="K265" t="n">
        <v>30.42719625315746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-74.57618630407856</v>
      </c>
      <c r="E266" t="n">
        <v>74.41365300751883</v>
      </c>
      <c r="F266" t="n">
        <v>110.8870150227807</v>
      </c>
      <c r="G266" t="n">
        <v>126.7791207290562</v>
      </c>
      <c r="H266" t="n">
        <v>112.6377819906376</v>
      </c>
      <c r="I266" t="n">
        <v>83.23737066356635</v>
      </c>
      <c r="J266" t="n">
        <v>81.61648420368819</v>
      </c>
      <c r="K266" t="n">
        <v>29.52101754827148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86.07129156808659</v>
      </c>
      <c r="F267" t="n">
        <v>116.2887278469818</v>
      </c>
      <c r="G267" t="n">
        <v>142.4282957454603</v>
      </c>
      <c r="H267" t="n">
        <v>113.6932226055206</v>
      </c>
      <c r="I267" t="n">
        <v>89.37956103831857</v>
      </c>
      <c r="J267" t="n">
        <v>77.30714776433416</v>
      </c>
      <c r="K267" t="n">
        <v>30.3122550458864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-64.46547208739818</v>
      </c>
      <c r="E268" t="n">
        <v>89.4295611096702</v>
      </c>
      <c r="F268" t="n">
        <v>121.8965511454774</v>
      </c>
      <c r="G268" t="n">
        <v>149.5274418961256</v>
      </c>
      <c r="H268" t="n">
        <v>110.9466470566314</v>
      </c>
      <c r="I268" t="n">
        <v>95.24886499505101</v>
      </c>
      <c r="J268" t="n">
        <v>73.35260270593471</v>
      </c>
      <c r="K268" t="n">
        <v>34.16725376000966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96.07943846712963</v>
      </c>
      <c r="F269" t="n">
        <v>121.6687907405463</v>
      </c>
      <c r="G269" t="n">
        <v>155.1280637930401</v>
      </c>
      <c r="H269" t="n">
        <v>107.886539759513</v>
      </c>
      <c r="I269" t="n">
        <v>99.86908084719819</v>
      </c>
      <c r="J269" t="n">
        <v>84.93178069258349</v>
      </c>
      <c r="K269" t="n">
        <v>33.62855073958278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-51.42089877655389</v>
      </c>
      <c r="E270" t="n">
        <v>89.51113565797326</v>
      </c>
      <c r="F270" t="n">
        <v>121.2000541019648</v>
      </c>
      <c r="G270" t="n">
        <v>142.0003661229101</v>
      </c>
      <c r="H270" t="n">
        <v>101.3740350023666</v>
      </c>
      <c r="I270" t="n">
        <v>95.77142831274121</v>
      </c>
      <c r="J270" t="n">
        <v>78.73934660902442</v>
      </c>
      <c r="K270" t="n">
        <v>34.94505257310276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86.80657965931636</v>
      </c>
      <c r="F271" t="n">
        <v>113.8484505810305</v>
      </c>
      <c r="G271" t="n">
        <v>138.2690392671754</v>
      </c>
      <c r="H271" t="n">
        <v>97.27630753508438</v>
      </c>
      <c r="I271" t="n">
        <v>89.56072158844195</v>
      </c>
      <c r="J271" t="n">
        <v>77.05329972609785</v>
      </c>
      <c r="K271" t="n">
        <v>34.96893491428559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-40.96220124298803</v>
      </c>
      <c r="E272" t="n">
        <v>86.25203668642436</v>
      </c>
      <c r="F272" t="n">
        <v>126.5889892827053</v>
      </c>
      <c r="G272" t="n">
        <v>140.7496838716287</v>
      </c>
      <c r="H272" t="n">
        <v>104.3727338946289</v>
      </c>
      <c r="I272" t="n">
        <v>91.80048160357541</v>
      </c>
      <c r="J272" t="n">
        <v>80.22479934552369</v>
      </c>
      <c r="K272" t="n">
        <v>36.91152861842974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102.1419674832997</v>
      </c>
      <c r="F273" t="n">
        <v>132.2678113419202</v>
      </c>
      <c r="G273" t="n">
        <v>153.6310703350736</v>
      </c>
      <c r="H273" t="n">
        <v>104.8203375525655</v>
      </c>
      <c r="I273" t="n">
        <v>97.54068127425796</v>
      </c>
      <c r="J273" t="n">
        <v>80.66599013750061</v>
      </c>
      <c r="K273" t="n">
        <v>38.31058346704632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107.10487711457</v>
      </c>
      <c r="F274" t="n">
        <v>136.7403180092523</v>
      </c>
      <c r="G274" t="n">
        <v>159.6882567143811</v>
      </c>
      <c r="H274" t="n">
        <v>111.2075214262553</v>
      </c>
      <c r="I274" t="n">
        <v>104.8852868154993</v>
      </c>
      <c r="J274" t="n">
        <v>87.14034695612503</v>
      </c>
      <c r="K274" t="n">
        <v>38.34706259699709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108.6923111580298</v>
      </c>
      <c r="F275" t="n">
        <v>138.1957478392261</v>
      </c>
      <c r="G275" t="n">
        <v>156.4369911967227</v>
      </c>
      <c r="H275" t="n">
        <v>111.2916165503728</v>
      </c>
      <c r="I275" t="n">
        <v>104.2975916405535</v>
      </c>
      <c r="J275" t="n">
        <v>82.59102124999389</v>
      </c>
      <c r="K275" t="n">
        <v>37.73465066470174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106.7626969298209</v>
      </c>
      <c r="F276" t="n">
        <v>127.6525034871191</v>
      </c>
      <c r="G276" t="n">
        <v>157.8416026576647</v>
      </c>
      <c r="H276" t="n">
        <v>111.5970997452479</v>
      </c>
      <c r="I276" t="n">
        <v>105.3249857278156</v>
      </c>
      <c r="J276" t="n">
        <v>83.65810380222389</v>
      </c>
      <c r="K276" t="n">
        <v>36.27910043886578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-23.38414584809971</v>
      </c>
      <c r="E277" t="n">
        <v>108.6749560995653</v>
      </c>
      <c r="F277" t="n">
        <v>124.0195903002484</v>
      </c>
      <c r="G277" t="n">
        <v>157.0483480000678</v>
      </c>
      <c r="H277" t="n">
        <v>115.287951789935</v>
      </c>
      <c r="I277" t="n">
        <v>103.529733390224</v>
      </c>
      <c r="J277" t="n">
        <v>90.56996469451562</v>
      </c>
      <c r="K277" t="n">
        <v>35.76736464491661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100.7517015533285</v>
      </c>
      <c r="F278" t="n">
        <v>120.3537488129568</v>
      </c>
      <c r="G278" t="n">
        <v>147.6422080979555</v>
      </c>
      <c r="H278" t="n">
        <v>110.5779959248518</v>
      </c>
      <c r="I278" t="n">
        <v>100.159420764185</v>
      </c>
      <c r="J278" t="n">
        <v>84.3244119607774</v>
      </c>
      <c r="K278" t="n">
        <v>36.58515316225888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-14.59837868309035</v>
      </c>
      <c r="E279" t="n">
        <v>97.90396505569757</v>
      </c>
      <c r="F279" t="n">
        <v>124.9147570207902</v>
      </c>
      <c r="G279" t="n">
        <v>145.0314742745733</v>
      </c>
      <c r="H279" t="n">
        <v>109.1273169957002</v>
      </c>
      <c r="I279" t="n">
        <v>99.47114591079279</v>
      </c>
      <c r="J279" t="n">
        <v>84.33377807155198</v>
      </c>
      <c r="K279" t="n">
        <v>38.68202223020985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97.60291494786139</v>
      </c>
      <c r="F280" t="n">
        <v>125.6600773914869</v>
      </c>
      <c r="G280" t="n">
        <v>140.8420690010581</v>
      </c>
      <c r="H280" t="n">
        <v>110.2736808874594</v>
      </c>
      <c r="I280" t="n">
        <v>97.25636063650921</v>
      </c>
      <c r="J280" t="n">
        <v>84.76517535785052</v>
      </c>
      <c r="K280" t="n">
        <v>36.57502278147149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100.5448238885667</v>
      </c>
      <c r="F281" t="n">
        <v>123.6322226790048</v>
      </c>
      <c r="G281" t="n">
        <v>142.0316362855618</v>
      </c>
      <c r="H281" t="n">
        <v>110.4971951125797</v>
      </c>
      <c r="I281" t="n">
        <v>96.81287947775176</v>
      </c>
      <c r="J281" t="n">
        <v>89.03830488703196</v>
      </c>
      <c r="K281" t="n">
        <v>32.98758852673502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2.552725155719249</v>
      </c>
      <c r="E282" t="n">
        <v>103.2177988986383</v>
      </c>
      <c r="F282" t="n">
        <v>120.5356747240634</v>
      </c>
      <c r="G282" t="n">
        <v>135.3484013496976</v>
      </c>
      <c r="H282" t="n">
        <v>107.558943351615</v>
      </c>
      <c r="I282" t="n">
        <v>85.8633887202858</v>
      </c>
      <c r="J282" t="n">
        <v>92.03596302729491</v>
      </c>
      <c r="K282" t="n">
        <v>32.94168758192604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4.919493379076934</v>
      </c>
      <c r="E283" t="n">
        <v>94.51380059532815</v>
      </c>
      <c r="F283" t="n">
        <v>114.8936736742343</v>
      </c>
      <c r="G283" t="n">
        <v>125.2842457523806</v>
      </c>
      <c r="H283" t="n">
        <v>105.0336412370712</v>
      </c>
      <c r="I283" t="n">
        <v>82.55952781963671</v>
      </c>
      <c r="J283" t="n">
        <v>84.22056371645976</v>
      </c>
      <c r="K283" t="n">
        <v>29.71313871436727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11.17019364597589</v>
      </c>
      <c r="E284" t="n">
        <v>96.0543528580756</v>
      </c>
      <c r="F284" t="n">
        <v>115.3388875438814</v>
      </c>
      <c r="G284" t="n">
        <v>125.5952529432362</v>
      </c>
      <c r="H284" t="n">
        <v>106.633006541294</v>
      </c>
      <c r="I284" t="n">
        <v>83.82376475295059</v>
      </c>
      <c r="J284" t="n">
        <v>84.66780855093184</v>
      </c>
      <c r="K284" t="n">
        <v>31.56531109964182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18.56188058874664</v>
      </c>
      <c r="E285" t="n">
        <v>104.1847871472889</v>
      </c>
      <c r="F285" t="n">
        <v>124.4674364667096</v>
      </c>
      <c r="G285" t="n">
        <v>131.8618195847224</v>
      </c>
      <c r="H285" t="n">
        <v>104.9660538029435</v>
      </c>
      <c r="I285" t="n">
        <v>88.87212593475738</v>
      </c>
      <c r="J285" t="n">
        <v>86.62355898164439</v>
      </c>
      <c r="K285" t="n">
        <v>33.29892195754844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23.20475002928355</v>
      </c>
      <c r="E286" t="n">
        <v>111.6361053352512</v>
      </c>
      <c r="F286" t="n">
        <v>131.3969254842092</v>
      </c>
      <c r="G286" t="n">
        <v>145.7647245900946</v>
      </c>
      <c r="H286" t="n">
        <v>114.5473838835441</v>
      </c>
      <c r="I286" t="n">
        <v>95.54523885784785</v>
      </c>
      <c r="J286" t="n">
        <v>93.40242749982073</v>
      </c>
      <c r="K286" t="n">
        <v>37.78826692169741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113.1061776434933</v>
      </c>
      <c r="F287" t="n">
        <v>130.742539854583</v>
      </c>
      <c r="G287" t="n">
        <v>146.9255912983502</v>
      </c>
      <c r="H287" t="n">
        <v>118.367887325043</v>
      </c>
      <c r="I287" t="n">
        <v>97.38268504890353</v>
      </c>
      <c r="J287" t="n">
        <v>94.90336404990332</v>
      </c>
      <c r="K287" t="n">
        <v>37.79044564044931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33.84379868988947</v>
      </c>
      <c r="E288" t="n">
        <v>112.8685544547857</v>
      </c>
      <c r="F288" t="n">
        <v>128.9280907205009</v>
      </c>
      <c r="G288" t="n">
        <v>148.5488678815473</v>
      </c>
      <c r="H288" t="n">
        <v>112.7714331359931</v>
      </c>
      <c r="I288" t="n">
        <v>89.47689488128914</v>
      </c>
      <c r="J288" t="n">
        <v>92.42031696207627</v>
      </c>
      <c r="K288" t="n">
        <v>37.1093969542523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106.4315332287554</v>
      </c>
      <c r="F289" t="n">
        <v>127.5450280536509</v>
      </c>
      <c r="G289" t="n">
        <v>146.2868888007999</v>
      </c>
      <c r="H289" t="n">
        <v>111.1934904308785</v>
      </c>
      <c r="I289" t="n">
        <v>87.72047586234414</v>
      </c>
      <c r="J289" t="n">
        <v>88.10245119621172</v>
      </c>
      <c r="K289" t="n">
        <v>35.8162861976361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109.0152744036563</v>
      </c>
      <c r="F290" t="n">
        <v>126.8336820336797</v>
      </c>
      <c r="G290" t="n">
        <v>148.3788039020832</v>
      </c>
      <c r="H290" t="n">
        <v>110.9700533343582</v>
      </c>
      <c r="I290" t="n">
        <v>88.84538844950683</v>
      </c>
      <c r="J290" t="n">
        <v>81.02009385400947</v>
      </c>
      <c r="K290" t="n">
        <v>37.31136710742269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109.6562020437403</v>
      </c>
      <c r="F291" t="n">
        <v>121.0962659006415</v>
      </c>
      <c r="G291" t="n">
        <v>143.5719657251096</v>
      </c>
      <c r="H291" t="n">
        <v>106.9061580464814</v>
      </c>
      <c r="I291" t="n">
        <v>83.05348414872115</v>
      </c>
      <c r="J291" t="n">
        <v>83.53292879020952</v>
      </c>
      <c r="K291" t="n">
        <v>36.87934782807108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17.36818129342865</v>
      </c>
      <c r="E292" t="n">
        <v>97.15677466829791</v>
      </c>
      <c r="F292" t="n">
        <v>101.4505468011173</v>
      </c>
      <c r="G292" t="n">
        <v>127.3121364276566</v>
      </c>
      <c r="H292" t="n">
        <v>95.19566696266351</v>
      </c>
      <c r="I292" t="n">
        <v>73.70663521558211</v>
      </c>
      <c r="J292" t="n">
        <v>68.99372605464345</v>
      </c>
      <c r="K292" t="n">
        <v>33.88653319452084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100.566289718916</v>
      </c>
      <c r="F293" t="n">
        <v>106.5022609590422</v>
      </c>
      <c r="G293" t="n">
        <v>136.1437109568885</v>
      </c>
      <c r="H293" t="n">
        <v>92.77073459085226</v>
      </c>
      <c r="I293" t="n">
        <v>78.84859162222932</v>
      </c>
      <c r="J293" t="n">
        <v>68.96261611676373</v>
      </c>
      <c r="K293" t="n">
        <v>30.49155371509862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91.34370710036181</v>
      </c>
      <c r="F294" t="n">
        <v>98.75279873512208</v>
      </c>
      <c r="G294" t="n">
        <v>120.2254651672441</v>
      </c>
      <c r="H294" t="n">
        <v>84.946166919378</v>
      </c>
      <c r="I294" t="n">
        <v>71.40213235644741</v>
      </c>
      <c r="J294" t="n">
        <v>64.95809676049483</v>
      </c>
      <c r="K294" t="n">
        <v>28.0331115101065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89.08660593151127</v>
      </c>
      <c r="F295" t="n">
        <v>101.9566629483147</v>
      </c>
      <c r="G295" t="n">
        <v>120.0907844808717</v>
      </c>
      <c r="H295" t="n">
        <v>83.3175913541331</v>
      </c>
      <c r="I295" t="n">
        <v>73.23525462921681</v>
      </c>
      <c r="J295" t="n">
        <v>63.65837231426455</v>
      </c>
      <c r="K295" t="n">
        <v>29.48649945890314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81.79524168529697</v>
      </c>
      <c r="F296" t="n">
        <v>100.6608260649918</v>
      </c>
      <c r="G296" t="n">
        <v>113.8443832951757</v>
      </c>
      <c r="H296" t="n">
        <v>80.57315029618886</v>
      </c>
      <c r="I296" t="n">
        <v>73.82095074823127</v>
      </c>
      <c r="J296" t="n">
        <v>61.60775083463601</v>
      </c>
      <c r="K296" t="n">
        <v>31.36416289797907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84.03293759777488</v>
      </c>
      <c r="F297" t="n">
        <v>101.2792036395267</v>
      </c>
      <c r="G297" t="n">
        <v>117.4240835599271</v>
      </c>
      <c r="H297" t="n">
        <v>79.38884434680379</v>
      </c>
      <c r="I297" t="n">
        <v>77.47286687817802</v>
      </c>
      <c r="J297" t="n">
        <v>64.58650466751439</v>
      </c>
      <c r="K297" t="n">
        <v>35.16329005150347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-6.0818596053959</v>
      </c>
      <c r="E298" t="n">
        <v>92.94338692717108</v>
      </c>
      <c r="F298" t="n">
        <v>110.6337511038362</v>
      </c>
      <c r="G298" t="n">
        <v>129.2066595935497</v>
      </c>
      <c r="H298" t="n">
        <v>86.96644683029457</v>
      </c>
      <c r="I298" t="n">
        <v>76.86750979554003</v>
      </c>
      <c r="J298" t="n">
        <v>70.58467977303022</v>
      </c>
      <c r="K298" t="n">
        <v>38.11110709230294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-0.8433420427849114</v>
      </c>
      <c r="E299" t="n">
        <v>92.4372248608135</v>
      </c>
      <c r="F299" t="n">
        <v>110.3468343509918</v>
      </c>
      <c r="G299" t="n">
        <v>130.4085259060897</v>
      </c>
      <c r="H299" t="n">
        <v>88.7129178485432</v>
      </c>
      <c r="I299" t="n">
        <v>79.95687202205586</v>
      </c>
      <c r="J299" t="n">
        <v>72.51769150134673</v>
      </c>
      <c r="K299" t="n">
        <v>39.01689881402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92.30867033925536</v>
      </c>
      <c r="F300" t="n">
        <v>113.4049986096991</v>
      </c>
      <c r="G300" t="n">
        <v>130.942333983616</v>
      </c>
      <c r="H300" t="n">
        <v>90.91876563168127</v>
      </c>
      <c r="I300" t="n">
        <v>82.38729884205536</v>
      </c>
      <c r="J300" t="n">
        <v>66.65740587754547</v>
      </c>
      <c r="K300" t="n">
        <v>40.12687734954456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79.61570655261654</v>
      </c>
      <c r="F301" t="n">
        <v>109.3188061330677</v>
      </c>
      <c r="G301" t="n">
        <v>125.4888801377443</v>
      </c>
      <c r="H301" t="n">
        <v>90.86954370659377</v>
      </c>
      <c r="I301" t="n">
        <v>80.22469260545739</v>
      </c>
      <c r="J301" t="n">
        <v>64.01496840993003</v>
      </c>
      <c r="K301" t="n">
        <v>45.83789167746524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81.5298475143226</v>
      </c>
      <c r="F302" t="n">
        <v>110.8216043026482</v>
      </c>
      <c r="G302" t="n">
        <v>129.3138386582706</v>
      </c>
      <c r="H302" t="n">
        <v>96.1817313349764</v>
      </c>
      <c r="I302" t="n">
        <v>83.41761926341276</v>
      </c>
      <c r="J302" t="n">
        <v>69.84331974950442</v>
      </c>
      <c r="K302" t="n">
        <v>45.33687774777322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76.86520120354898</v>
      </c>
      <c r="F303" t="n">
        <v>119.2323509559678</v>
      </c>
      <c r="G303" t="n">
        <v>127.6326698558267</v>
      </c>
      <c r="H303" t="n">
        <v>101.0879391977015</v>
      </c>
      <c r="I303" t="n">
        <v>85.71425741018768</v>
      </c>
      <c r="J303" t="n">
        <v>73.4984474105316</v>
      </c>
      <c r="K303" t="n">
        <v>46.67331645618211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81.86736776811021</v>
      </c>
      <c r="F304" t="n">
        <v>119.8027108664468</v>
      </c>
      <c r="G304" t="n">
        <v>137.3826100774485</v>
      </c>
      <c r="H304" t="n">
        <v>101.2690931575856</v>
      </c>
      <c r="I304" t="n">
        <v>88.4312162012118</v>
      </c>
      <c r="J304" t="n">
        <v>76.50172775206516</v>
      </c>
      <c r="K304" t="n">
        <v>42.45831229827699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83.89702172180675</v>
      </c>
      <c r="F305" t="n">
        <v>124.1446879725289</v>
      </c>
      <c r="G305" t="n">
        <v>136.5525593219967</v>
      </c>
      <c r="H305" t="n">
        <v>108.2681114422387</v>
      </c>
      <c r="I305" t="n">
        <v>90.40195230092945</v>
      </c>
      <c r="J305" t="n">
        <v>76.09934465250592</v>
      </c>
      <c r="K305" t="n">
        <v>40.56037267343386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0.2575609015595948</v>
      </c>
      <c r="E306" t="n">
        <v>81.93369584743245</v>
      </c>
      <c r="F306" t="n">
        <v>126.4652777388605</v>
      </c>
      <c r="G306" t="n">
        <v>132.7918284578048</v>
      </c>
      <c r="H306" t="n">
        <v>109.9829678865243</v>
      </c>
      <c r="I306" t="n">
        <v>84.48932153872069</v>
      </c>
      <c r="J306" t="n">
        <v>76.09125972596766</v>
      </c>
      <c r="K306" t="n">
        <v>41.52208699607978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-2.786501159637189</v>
      </c>
      <c r="E307" t="n">
        <v>81.01960351526355</v>
      </c>
      <c r="F307" t="n">
        <v>130.8075767052637</v>
      </c>
      <c r="G307" t="n">
        <v>132.2919260459079</v>
      </c>
      <c r="H307" t="n">
        <v>112.2332963846819</v>
      </c>
      <c r="I307" t="n">
        <v>87.95138352600127</v>
      </c>
      <c r="J307" t="n">
        <v>76.3683991434884</v>
      </c>
      <c r="K307" t="n">
        <v>44.10160561829868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0.9733061434333168</v>
      </c>
      <c r="E308" t="n">
        <v>81.76887202584375</v>
      </c>
      <c r="F308" t="n">
        <v>131.0953756344541</v>
      </c>
      <c r="G308" t="n">
        <v>139.4424871384981</v>
      </c>
      <c r="H308" t="n">
        <v>119.4331504205519</v>
      </c>
      <c r="I308" t="n">
        <v>88.59684511923452</v>
      </c>
      <c r="J308" t="n">
        <v>80.35589149786921</v>
      </c>
      <c r="K308" t="n">
        <v>44.41044088275146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82.51128960290343</v>
      </c>
      <c r="F309" t="n">
        <v>126.651850027495</v>
      </c>
      <c r="G309" t="n">
        <v>138.0916479162873</v>
      </c>
      <c r="H309" t="n">
        <v>118.1156883462664</v>
      </c>
      <c r="I309" t="n">
        <v>91.47234264736073</v>
      </c>
      <c r="J309" t="n">
        <v>78.38290372328707</v>
      </c>
      <c r="K309" t="n">
        <v>41.57962959636679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88.43140756599306</v>
      </c>
      <c r="F310" t="n">
        <v>130.6818815855547</v>
      </c>
      <c r="G310" t="n">
        <v>143.9417543497904</v>
      </c>
      <c r="H310" t="n">
        <v>115.3709784633643</v>
      </c>
      <c r="I310" t="n">
        <v>90.85606941884583</v>
      </c>
      <c r="J310" t="n">
        <v>78.95725086481302</v>
      </c>
      <c r="K310" t="n">
        <v>43.97185330019517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9.295928992661317</v>
      </c>
      <c r="E311" t="n">
        <v>84.90417032597823</v>
      </c>
      <c r="F311" t="n">
        <v>129.5482045650851</v>
      </c>
      <c r="G311" t="n">
        <v>136.7747613646964</v>
      </c>
      <c r="H311" t="n">
        <v>113.575217198032</v>
      </c>
      <c r="I311" t="n">
        <v>84.33722763946763</v>
      </c>
      <c r="J311" t="n">
        <v>71.82338082584469</v>
      </c>
      <c r="K311" t="n">
        <v>36.86197997027041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89.20700818352066</v>
      </c>
      <c r="F312" t="n">
        <v>120.5214670199528</v>
      </c>
      <c r="G312" t="n">
        <v>132.7515706738324</v>
      </c>
      <c r="H312" t="n">
        <v>109.9830603779056</v>
      </c>
      <c r="I312" t="n">
        <v>90.86882929016866</v>
      </c>
      <c r="J312" t="n">
        <v>71.91212260253614</v>
      </c>
      <c r="K312" t="n">
        <v>36.62163033227974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91.19054664431521</v>
      </c>
      <c r="F313" t="n">
        <v>119.256782910101</v>
      </c>
      <c r="G313" t="n">
        <v>137.4607031184229</v>
      </c>
      <c r="H313" t="n">
        <v>111.1345428712157</v>
      </c>
      <c r="I313" t="n">
        <v>94.06683356386662</v>
      </c>
      <c r="J313" t="n">
        <v>71.23707139920768</v>
      </c>
      <c r="K313" t="n">
        <v>37.03706088300991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88.05466900676984</v>
      </c>
      <c r="F314" t="n">
        <v>112.9589799905352</v>
      </c>
      <c r="G314" t="n">
        <v>135.779852417869</v>
      </c>
      <c r="H314" t="n">
        <v>107.1986907556149</v>
      </c>
      <c r="I314" t="n">
        <v>90.76797381769219</v>
      </c>
      <c r="J314" t="n">
        <v>75.20025872010041</v>
      </c>
      <c r="K314" t="n">
        <v>35.99173288025661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84.72830280581533</v>
      </c>
      <c r="F315" t="n">
        <v>111.0235303619745</v>
      </c>
      <c r="G315" t="n">
        <v>132.2024021438984</v>
      </c>
      <c r="H315" t="n">
        <v>104.0494222750928</v>
      </c>
      <c r="I315" t="n">
        <v>83.55035059501756</v>
      </c>
      <c r="J315" t="n">
        <v>73.24707979104579</v>
      </c>
      <c r="K315" t="n">
        <v>37.50523346065404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-3.420659347377242</v>
      </c>
      <c r="E316" t="n">
        <v>88.44227667157058</v>
      </c>
      <c r="F316" t="n">
        <v>113.19592103387</v>
      </c>
      <c r="G316" t="n">
        <v>137.8184226536932</v>
      </c>
      <c r="H316" t="n">
        <v>99.03613669793575</v>
      </c>
      <c r="I316" t="n">
        <v>82.37893284395939</v>
      </c>
      <c r="J316" t="n">
        <v>72.74269727353293</v>
      </c>
      <c r="K316" t="n">
        <v>37.73351957442903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86.16719526883514</v>
      </c>
      <c r="F317" t="n">
        <v>108.4583871552118</v>
      </c>
      <c r="G317" t="n">
        <v>133.6221792589443</v>
      </c>
      <c r="H317" t="n">
        <v>104.1393391202269</v>
      </c>
      <c r="I317" t="n">
        <v>83.99857279398097</v>
      </c>
      <c r="J317" t="n">
        <v>76.87433775858494</v>
      </c>
      <c r="K317" t="n">
        <v>35.22703511026792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89.10834325122126</v>
      </c>
      <c r="F318" t="n">
        <v>111.8765041208842</v>
      </c>
      <c r="G318" t="n">
        <v>136.9558791399453</v>
      </c>
      <c r="H318" t="n">
        <v>110.0716196799073</v>
      </c>
      <c r="I318" t="n">
        <v>84.40693532470256</v>
      </c>
      <c r="J318" t="n">
        <v>76.96821027098643</v>
      </c>
      <c r="K318" t="n">
        <v>33.87430005080218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90.33500592357721</v>
      </c>
      <c r="F319" t="n">
        <v>112.1249569570716</v>
      </c>
      <c r="G319" t="n">
        <v>138.8372393925613</v>
      </c>
      <c r="H319" t="n">
        <v>118.9469504354291</v>
      </c>
      <c r="I319" t="n">
        <v>84.49617712802697</v>
      </c>
      <c r="J319" t="n">
        <v>74.61916959926751</v>
      </c>
      <c r="K319" t="n">
        <v>34.09866577269387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92.76021625496736</v>
      </c>
      <c r="F320" t="n">
        <v>111.3027606137115</v>
      </c>
      <c r="G320" t="n">
        <v>138.4169281858275</v>
      </c>
      <c r="H320" t="n">
        <v>116.3586019909189</v>
      </c>
      <c r="I320" t="n">
        <v>85.17563738120472</v>
      </c>
      <c r="J320" t="n">
        <v>78.79153932691194</v>
      </c>
      <c r="K320" t="n">
        <v>34.96157059038136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-1.17651254077219</v>
      </c>
      <c r="E321" t="n">
        <v>91.59708933766126</v>
      </c>
      <c r="F321" t="n">
        <v>111.7622018153427</v>
      </c>
      <c r="G321" t="n">
        <v>143.9237858120932</v>
      </c>
      <c r="H321" t="n">
        <v>124.5735487010344</v>
      </c>
      <c r="I321" t="n">
        <v>85.37200711330286</v>
      </c>
      <c r="J321" t="n">
        <v>79.95216878371265</v>
      </c>
      <c r="K321" t="n">
        <v>35.44641927293548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0.1355375223561772</v>
      </c>
      <c r="E322" t="n">
        <v>87.12173804593706</v>
      </c>
      <c r="F322" t="n">
        <v>113.038678709375</v>
      </c>
      <c r="G322" t="n">
        <v>134.0643721236222</v>
      </c>
      <c r="H322" t="n">
        <v>121.2546695965484</v>
      </c>
      <c r="I322" t="n">
        <v>86.24807304054629</v>
      </c>
      <c r="J322" t="n">
        <v>84.18473609654946</v>
      </c>
      <c r="K322" t="n">
        <v>35.97303647928638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1.602682007487477</v>
      </c>
      <c r="E323" t="n">
        <v>94.12079249765371</v>
      </c>
      <c r="F323" t="n">
        <v>112.3885021971482</v>
      </c>
      <c r="G323" t="n">
        <v>140.2180972538493</v>
      </c>
      <c r="H323" t="n">
        <v>124.8183254898932</v>
      </c>
      <c r="I323" t="n">
        <v>85.6901090468273</v>
      </c>
      <c r="J323" t="n">
        <v>90.81728018007365</v>
      </c>
      <c r="K323" t="n">
        <v>35.76059199705659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4.444670236465953</v>
      </c>
      <c r="E324" t="n">
        <v>92.09770269386016</v>
      </c>
      <c r="F324" t="n">
        <v>120.6358256749904</v>
      </c>
      <c r="G324" t="n">
        <v>136.5469281028563</v>
      </c>
      <c r="H324" t="n">
        <v>120.6950796263917</v>
      </c>
      <c r="I324" t="n">
        <v>87.0949676612132</v>
      </c>
      <c r="J324" t="n">
        <v>88.81777205013488</v>
      </c>
      <c r="K324" t="n">
        <v>32.24072283759685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85.95920953285336</v>
      </c>
      <c r="F325" t="n">
        <v>115.3363326937042</v>
      </c>
      <c r="G325" t="n">
        <v>129.7257735228009</v>
      </c>
      <c r="H325" t="n">
        <v>115.5774038130962</v>
      </c>
      <c r="I325" t="n">
        <v>84.05246531678256</v>
      </c>
      <c r="J325" t="n">
        <v>85.62783753638222</v>
      </c>
      <c r="K325" t="n">
        <v>29.91142335427563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-1.804444312221209</v>
      </c>
      <c r="E326" t="n">
        <v>83.35463446530767</v>
      </c>
      <c r="F326" t="n">
        <v>113.6497500505363</v>
      </c>
      <c r="G326" t="n">
        <v>121.0894440594334</v>
      </c>
      <c r="H326" t="n">
        <v>112.5077924305944</v>
      </c>
      <c r="I326" t="n">
        <v>77.92133694112286</v>
      </c>
      <c r="J326" t="n">
        <v>74.56304487440883</v>
      </c>
      <c r="K326" t="n">
        <v>29.01698312238676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-2.306703507728791</v>
      </c>
      <c r="E327" t="n">
        <v>84.69013483401804</v>
      </c>
      <c r="F327" t="n">
        <v>115.7308477403967</v>
      </c>
      <c r="G327" t="n">
        <v>119.8376136872052</v>
      </c>
      <c r="H327" t="n">
        <v>114.9501589740175</v>
      </c>
      <c r="I327" t="n">
        <v>81.27217086311906</v>
      </c>
      <c r="J327" t="n">
        <v>80.33224726206349</v>
      </c>
      <c r="K327" t="n">
        <v>29.76756795978071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75.34727946476005</v>
      </c>
      <c r="F328" t="n">
        <v>104.806800387837</v>
      </c>
      <c r="G328" t="n">
        <v>108.5490826588363</v>
      </c>
      <c r="H328" t="n">
        <v>107.9882417034907</v>
      </c>
      <c r="I328" t="n">
        <v>74.87877627184132</v>
      </c>
      <c r="J328" t="n">
        <v>75.87004628588726</v>
      </c>
      <c r="K328" t="n">
        <v>25.24386718105702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81.41879959027317</v>
      </c>
      <c r="F329" t="n">
        <v>104.8944341456884</v>
      </c>
      <c r="G329" t="n">
        <v>109.7460901919899</v>
      </c>
      <c r="H329" t="n">
        <v>109.2875914260356</v>
      </c>
      <c r="I329" t="n">
        <v>72.42592306215114</v>
      </c>
      <c r="J329" t="n">
        <v>78.24223337732971</v>
      </c>
      <c r="K329" t="n">
        <v>25.3742852135048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-6.584088956999368</v>
      </c>
      <c r="E330" t="n">
        <v>78.12111657461772</v>
      </c>
      <c r="F330" t="n">
        <v>101.7488155923151</v>
      </c>
      <c r="G330" t="n">
        <v>107.3680460507877</v>
      </c>
      <c r="H330" t="n">
        <v>105.7009693841695</v>
      </c>
      <c r="I330" t="n">
        <v>73.56434289097966</v>
      </c>
      <c r="J330" t="n">
        <v>80.18543438344071</v>
      </c>
      <c r="K330" t="n">
        <v>26.03505647078453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74.19708080535925</v>
      </c>
      <c r="F331" t="n">
        <v>103.4121744075433</v>
      </c>
      <c r="G331" t="n">
        <v>107.3710237919044</v>
      </c>
      <c r="H331" t="n">
        <v>108.5734008745503</v>
      </c>
      <c r="I331" t="n">
        <v>77.63150133825101</v>
      </c>
      <c r="J331" t="n">
        <v>82.4193487421569</v>
      </c>
      <c r="K331" t="n">
        <v>26.14201182139233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-0.2009941316310049</v>
      </c>
      <c r="E332" t="n">
        <v>81.11378320723914</v>
      </c>
      <c r="F332" t="n">
        <v>112.1382403802456</v>
      </c>
      <c r="G332" t="n">
        <v>111.8308042675502</v>
      </c>
      <c r="H332" t="n">
        <v>114.3796778195066</v>
      </c>
      <c r="I332" t="n">
        <v>78.76671495227654</v>
      </c>
      <c r="J332" t="n">
        <v>84.02759180670488</v>
      </c>
      <c r="K332" t="n">
        <v>26.12648170266003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3.923660342475199</v>
      </c>
      <c r="E333" t="n">
        <v>78.19125505897331</v>
      </c>
      <c r="F333" t="n">
        <v>116.4915613522215</v>
      </c>
      <c r="G333" t="n">
        <v>112.0529966632932</v>
      </c>
      <c r="H333" t="n">
        <v>111.0477335480644</v>
      </c>
      <c r="I333" t="n">
        <v>76.34209089613293</v>
      </c>
      <c r="J333" t="n">
        <v>79.89277674405332</v>
      </c>
      <c r="K333" t="n">
        <v>25.3864168922282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8.153141032138421</v>
      </c>
      <c r="E334" t="n">
        <v>81.26191340442539</v>
      </c>
      <c r="F334" t="n">
        <v>114.1737354652128</v>
      </c>
      <c r="G334" t="n">
        <v>111.7083190837886</v>
      </c>
      <c r="H334" t="n">
        <v>114.656351185171</v>
      </c>
      <c r="I334" t="n">
        <v>75.94850792047441</v>
      </c>
      <c r="J334" t="n">
        <v>81.26681883528339</v>
      </c>
      <c r="K334" t="n">
        <v>25.90724798667037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11.27958016689616</v>
      </c>
      <c r="E335" t="n">
        <v>83.24520007115441</v>
      </c>
      <c r="F335" t="n">
        <v>123.2759304240474</v>
      </c>
      <c r="G335" t="n">
        <v>114.7471425549408</v>
      </c>
      <c r="H335" t="n">
        <v>117.2077747297731</v>
      </c>
      <c r="I335" t="n">
        <v>75.82029832548218</v>
      </c>
      <c r="J335" t="n">
        <v>85.2674733812301</v>
      </c>
      <c r="K335" t="n">
        <v>25.08438802069806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82.05365495976866</v>
      </c>
      <c r="F336" t="n">
        <v>128.6910673852153</v>
      </c>
      <c r="G336" t="n">
        <v>115.5791276196296</v>
      </c>
      <c r="H336" t="n">
        <v>115.2486291102501</v>
      </c>
      <c r="I336" t="n">
        <v>74.39765549101945</v>
      </c>
      <c r="J336" t="n">
        <v>84.65331773918922</v>
      </c>
      <c r="K336" t="n">
        <v>28.05654021112447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16.95103320052169</v>
      </c>
      <c r="E337" t="n">
        <v>89.44468129032568</v>
      </c>
      <c r="F337" t="n">
        <v>127.7462538105682</v>
      </c>
      <c r="G337" t="n">
        <v>117.9086805949563</v>
      </c>
      <c r="H337" t="n">
        <v>119.9922935663196</v>
      </c>
      <c r="I337" t="n">
        <v>79.48199377473605</v>
      </c>
      <c r="J337" t="n">
        <v>86.43787582767612</v>
      </c>
      <c r="K337" t="n">
        <v>30.0710239733492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94.01740327922496</v>
      </c>
      <c r="F338" t="n">
        <v>126.8828093359813</v>
      </c>
      <c r="G338" t="n">
        <v>117.3208251916978</v>
      </c>
      <c r="H338" t="n">
        <v>120.2990252333751</v>
      </c>
      <c r="I338" t="n">
        <v>79.24698201783617</v>
      </c>
      <c r="J338" t="n">
        <v>84.65106839465368</v>
      </c>
      <c r="K338" t="n">
        <v>29.30831727961212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91.7491133918338</v>
      </c>
      <c r="F339" t="n">
        <v>120.8963699367611</v>
      </c>
      <c r="G339" t="n">
        <v>110.4511630947138</v>
      </c>
      <c r="H339" t="n">
        <v>115.3491165201272</v>
      </c>
      <c r="I339" t="n">
        <v>73.19314494946956</v>
      </c>
      <c r="J339" t="n">
        <v>86.18711569835949</v>
      </c>
      <c r="K339" t="n">
        <v>29.93576591649711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35.6800345775276</v>
      </c>
      <c r="E340" t="n">
        <v>87.68865991138435</v>
      </c>
      <c r="F340" t="n">
        <v>117.2722685937137</v>
      </c>
      <c r="G340" t="n">
        <v>106.8384317636363</v>
      </c>
      <c r="H340" t="n">
        <v>114.626961652583</v>
      </c>
      <c r="I340" t="n">
        <v>71.87073330053961</v>
      </c>
      <c r="J340" t="n">
        <v>84.55199779663872</v>
      </c>
      <c r="K340" t="n">
        <v>29.81224846679302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85.99422740627874</v>
      </c>
      <c r="F341" t="n">
        <v>118.5467846113073</v>
      </c>
      <c r="G341" t="n">
        <v>108.04531691847</v>
      </c>
      <c r="H341" t="n">
        <v>115.2578026484099</v>
      </c>
      <c r="I341" t="n">
        <v>71.25715961861462</v>
      </c>
      <c r="J341" t="n">
        <v>89.94865033857786</v>
      </c>
      <c r="K341" t="n">
        <v>28.71420843502786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38.87055587752397</v>
      </c>
      <c r="E342" t="n">
        <v>83.90831716210172</v>
      </c>
      <c r="F342" t="n">
        <v>116.3440654227987</v>
      </c>
      <c r="G342" t="n">
        <v>104.0192110061223</v>
      </c>
      <c r="H342" t="n">
        <v>114.5706397058339</v>
      </c>
      <c r="I342" t="n">
        <v>69.49022625167906</v>
      </c>
      <c r="J342" t="n">
        <v>84.90194800541551</v>
      </c>
      <c r="K342" t="n">
        <v>26.8797350843986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83.84746592551784</v>
      </c>
      <c r="F343" t="n">
        <v>121.5128853741453</v>
      </c>
      <c r="G343" t="n">
        <v>102.003847593146</v>
      </c>
      <c r="H343" t="n">
        <v>113.1690239568735</v>
      </c>
      <c r="I343" t="n">
        <v>67.28663397208319</v>
      </c>
      <c r="J343" t="n">
        <v>86.37307186641409</v>
      </c>
      <c r="K343" t="n">
        <v>26.69686239756848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92.41739916334666</v>
      </c>
      <c r="F344" t="n">
        <v>130.471408229034</v>
      </c>
      <c r="G344" t="n">
        <v>113.5171887857629</v>
      </c>
      <c r="H344" t="n">
        <v>132.5783808580173</v>
      </c>
      <c r="I344" t="n">
        <v>80.43865089247535</v>
      </c>
      <c r="J344" t="n">
        <v>103.2130718659213</v>
      </c>
      <c r="K344" t="n">
        <v>33.80071475541568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69.11305358724755</v>
      </c>
      <c r="F345" t="n">
        <v>97.37853711369631</v>
      </c>
      <c r="G345" t="n">
        <v>86.81816546893447</v>
      </c>
      <c r="H345" t="n">
        <v>95.73583011191542</v>
      </c>
      <c r="I345" t="n">
        <v>48.95129272304515</v>
      </c>
      <c r="J345" t="n">
        <v>76.83206138477179</v>
      </c>
      <c r="K345" t="n">
        <v>24.51092573777003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69.37536167098428</v>
      </c>
      <c r="F346" t="n">
        <v>106.5228438997976</v>
      </c>
      <c r="G346" t="n">
        <v>93.64173453106071</v>
      </c>
      <c r="H346" t="n">
        <v>102.0167291418404</v>
      </c>
      <c r="I346" t="n">
        <v>56.24616597340088</v>
      </c>
      <c r="J346" t="n">
        <v>76.92177804166336</v>
      </c>
      <c r="K346" t="n">
        <v>26.61832933730959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27.50411767866614</v>
      </c>
      <c r="E347" t="n">
        <v>69.79698380023981</v>
      </c>
      <c r="F347" t="n">
        <v>110.8099594632709</v>
      </c>
      <c r="G347" t="n">
        <v>96.61549429899831</v>
      </c>
      <c r="H347" t="n">
        <v>107.2004285312365</v>
      </c>
      <c r="I347" t="n">
        <v>61.46492838430446</v>
      </c>
      <c r="J347" t="n">
        <v>78.38603928795436</v>
      </c>
      <c r="K347" t="n">
        <v>24.19777157793701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75.59927795627847</v>
      </c>
      <c r="F348" t="n">
        <v>109.5814934332933</v>
      </c>
      <c r="G348" t="n">
        <v>97.66526064458287</v>
      </c>
      <c r="H348" t="n">
        <v>111.4471244313826</v>
      </c>
      <c r="I348" t="n">
        <v>71.62720398635996</v>
      </c>
      <c r="J348" t="n">
        <v>85.86334334034265</v>
      </c>
      <c r="K348" t="n">
        <v>26.81144360326826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39.12672672409832</v>
      </c>
      <c r="E349" t="n">
        <v>77.05536828406498</v>
      </c>
      <c r="F349" t="n">
        <v>110.4867965851286</v>
      </c>
      <c r="G349" t="n">
        <v>98.33050777794145</v>
      </c>
      <c r="H349" t="n">
        <v>113.3634484243813</v>
      </c>
      <c r="I349" t="n">
        <v>70.96462112774012</v>
      </c>
      <c r="J349" t="n">
        <v>89.25434953650412</v>
      </c>
      <c r="K349" t="n">
        <v>26.96928877709457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76.8854331567732</v>
      </c>
      <c r="F350" t="n">
        <v>112.5454751015591</v>
      </c>
      <c r="G350" t="n">
        <v>101.9666870749452</v>
      </c>
      <c r="H350" t="n">
        <v>118.4704946686378</v>
      </c>
      <c r="I350" t="n">
        <v>85.06637227718279</v>
      </c>
      <c r="J350" t="n">
        <v>90.71782333839447</v>
      </c>
      <c r="K350" t="n">
        <v>28.24581161151294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78.16237653285624</v>
      </c>
      <c r="F351" t="n">
        <v>128.374261153689</v>
      </c>
      <c r="G351" t="n">
        <v>102.240317202994</v>
      </c>
      <c r="H351" t="n">
        <v>120.0933134530295</v>
      </c>
      <c r="I351" t="n">
        <v>87.90195114839554</v>
      </c>
      <c r="J351" t="n">
        <v>96.31161715971174</v>
      </c>
      <c r="K351" t="n">
        <v>29.17907264727297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40.29723804546239</v>
      </c>
      <c r="E352" t="n">
        <v>82.15374644562046</v>
      </c>
      <c r="F352" t="n">
        <v>127.4573140987972</v>
      </c>
      <c r="G352" t="n">
        <v>103.949581929569</v>
      </c>
      <c r="H352" t="n">
        <v>119.1046573025773</v>
      </c>
      <c r="I352" t="n">
        <v>87.3379035859364</v>
      </c>
      <c r="J352" t="n">
        <v>93.05089990403634</v>
      </c>
      <c r="K352" t="n">
        <v>29.77312567697161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85.97949221030996</v>
      </c>
      <c r="F353" t="n">
        <v>128.2004120399736</v>
      </c>
      <c r="G353" t="n">
        <v>106.9189620507005</v>
      </c>
      <c r="H353" t="n">
        <v>118.7802918088145</v>
      </c>
      <c r="I353" t="n">
        <v>85.7184906925002</v>
      </c>
      <c r="J353" t="n">
        <v>92.26143673077134</v>
      </c>
      <c r="K353" t="n">
        <v>29.69769776987716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87.58254484588595</v>
      </c>
      <c r="F354" t="n">
        <v>131.0960942551915</v>
      </c>
      <c r="G354" t="n">
        <v>105.6381173090857</v>
      </c>
      <c r="H354" t="n">
        <v>117.8660173695164</v>
      </c>
      <c r="I354" t="n">
        <v>88.10656423074053</v>
      </c>
      <c r="J354" t="n">
        <v>98.67393950991294</v>
      </c>
      <c r="K354" t="n">
        <v>29.89260585938393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77.14898607115825</v>
      </c>
      <c r="F355" t="n">
        <v>123.0118592393823</v>
      </c>
      <c r="G355" t="n">
        <v>98.96737886763979</v>
      </c>
      <c r="H355" t="n">
        <v>111.3027716111157</v>
      </c>
      <c r="I355" t="n">
        <v>84.96711779469442</v>
      </c>
      <c r="J355" t="n">
        <v>92.78411069530499</v>
      </c>
      <c r="K355" t="n">
        <v>26.96746021492093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83.64747195972089</v>
      </c>
      <c r="F356" t="n">
        <v>128.0078117801612</v>
      </c>
      <c r="G356" t="n">
        <v>103.4074458571317</v>
      </c>
      <c r="H356" t="n">
        <v>103.0934366157344</v>
      </c>
      <c r="I356" t="n">
        <v>82.50246805739039</v>
      </c>
      <c r="J356" t="n">
        <v>89.22613925977811</v>
      </c>
      <c r="K356" t="n">
        <v>28.20050018496445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81.23521818170454</v>
      </c>
      <c r="F357" t="n">
        <v>127.0636255991357</v>
      </c>
      <c r="G357" t="n">
        <v>100.0231551754869</v>
      </c>
      <c r="H357" t="n">
        <v>103.4760596028348</v>
      </c>
      <c r="I357" t="n">
        <v>83.19664585380673</v>
      </c>
      <c r="J357" t="n">
        <v>87.52046913853783</v>
      </c>
      <c r="K357" t="n">
        <v>27.40631388008319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36.12991477613294</v>
      </c>
      <c r="E358" t="n">
        <v>73.94672794880053</v>
      </c>
      <c r="F358" t="n">
        <v>122.6695984260326</v>
      </c>
      <c r="G358" t="n">
        <v>96.27005452560522</v>
      </c>
      <c r="H358" t="n">
        <v>101.9406817674322</v>
      </c>
      <c r="I358" t="n">
        <v>82.42040175102812</v>
      </c>
      <c r="J358" t="n">
        <v>94.12369265057079</v>
      </c>
      <c r="K358" t="n">
        <v>26.17959223568098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67.96528013106465</v>
      </c>
      <c r="F359" t="n">
        <v>120.6259955416705</v>
      </c>
      <c r="G359" t="n">
        <v>93.8866590579956</v>
      </c>
      <c r="H359" t="n">
        <v>101.2623487925724</v>
      </c>
      <c r="I359" t="n">
        <v>79.76468280644976</v>
      </c>
      <c r="J359" t="n">
        <v>90.41507399951674</v>
      </c>
      <c r="K359" t="n">
        <v>25.43596482537116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120.390896547875</v>
      </c>
      <c r="G360" t="n">
        <v>91.16851485611362</v>
      </c>
      <c r="H360" t="n">
        <v>101.5927441185401</v>
      </c>
      <c r="I360" t="n">
        <v>77.75717595877548</v>
      </c>
      <c r="J360" t="n">
        <v>86.73198133717446</v>
      </c>
      <c r="K360" t="n">
        <v>29.01427755568247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70.39485958897788</v>
      </c>
      <c r="F361" t="n">
        <v>119.9277899862134</v>
      </c>
      <c r="G361" t="n">
        <v>90.87780782904073</v>
      </c>
      <c r="H361" t="n">
        <v>108.8325658423591</v>
      </c>
      <c r="I361" t="n">
        <v>77.81652791490447</v>
      </c>
      <c r="J361" t="n">
        <v>89.542500475157</v>
      </c>
      <c r="K361" t="n">
        <v>30.38667058750937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70.83861912238849</v>
      </c>
      <c r="F362" t="n">
        <v>122.8489931053604</v>
      </c>
      <c r="G362" t="n">
        <v>94.8429179147919</v>
      </c>
      <c r="H362" t="n">
        <v>107.8272947732751</v>
      </c>
      <c r="I362" t="n">
        <v>83.02481687258361</v>
      </c>
      <c r="J362" t="n">
        <v>89.19949258172491</v>
      </c>
      <c r="K362" t="n">
        <v>32.06974779680402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72.11221096583608</v>
      </c>
      <c r="F363" t="n">
        <v>125.0043712785534</v>
      </c>
      <c r="G363" t="n">
        <v>97.76746116533826</v>
      </c>
      <c r="H363" t="n">
        <v>105.671438183238</v>
      </c>
      <c r="I363" t="n">
        <v>81.26682340956984</v>
      </c>
      <c r="J363" t="n">
        <v>91.02431090225318</v>
      </c>
      <c r="K363" t="n">
        <v>32.94732353721872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37.44122864485375</v>
      </c>
      <c r="E364" t="n">
        <v>73.08976903270106</v>
      </c>
      <c r="F364" t="n">
        <v>126.9422630090896</v>
      </c>
      <c r="G364" t="n">
        <v>98.52239701328504</v>
      </c>
      <c r="H364" t="n">
        <v>104.2199068343947</v>
      </c>
      <c r="I364" t="n">
        <v>83.16707216061488</v>
      </c>
      <c r="J364" t="n">
        <v>87.3651570461885</v>
      </c>
      <c r="K364" t="n">
        <v>33.09908002890014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74.17703019887816</v>
      </c>
      <c r="F365" t="n">
        <v>128.50665715446</v>
      </c>
      <c r="G365" t="n">
        <v>99.49670389079388</v>
      </c>
      <c r="H365" t="n">
        <v>105.4604558028175</v>
      </c>
      <c r="I365" t="n">
        <v>79.69600520843952</v>
      </c>
      <c r="J365" t="n">
        <v>82.88133862039561</v>
      </c>
      <c r="K365" t="n">
        <v>31.64417489988278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71.8553468426711</v>
      </c>
      <c r="F366" t="n">
        <v>132.198778980205</v>
      </c>
      <c r="G366" t="n">
        <v>100.5100264289872</v>
      </c>
      <c r="H366" t="n">
        <v>108.9693467306037</v>
      </c>
      <c r="I366" t="n">
        <v>82.65847974244356</v>
      </c>
      <c r="J366" t="n">
        <v>86.15200829566115</v>
      </c>
      <c r="K366" t="n">
        <v>33.2767161364917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80.60009677289987</v>
      </c>
      <c r="F367" t="n">
        <v>134.2072388013168</v>
      </c>
      <c r="G367" t="n">
        <v>107.9199562408576</v>
      </c>
      <c r="H367" t="n">
        <v>110.2998949046387</v>
      </c>
      <c r="I367" t="n">
        <v>92.49228118174055</v>
      </c>
      <c r="J367" t="n">
        <v>91.19850161464413</v>
      </c>
      <c r="K367" t="n">
        <v>37.36827442177493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77.02913993371419</v>
      </c>
      <c r="F368" t="n">
        <v>136.7418057568841</v>
      </c>
      <c r="G368" t="n">
        <v>105.8747420929007</v>
      </c>
      <c r="H368" t="n">
        <v>111.0332767899211</v>
      </c>
      <c r="I368" t="n">
        <v>99.80591521902528</v>
      </c>
      <c r="J368" t="n">
        <v>92.42956864347474</v>
      </c>
      <c r="K368" t="n">
        <v>39.49471787030361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76.43344144499251</v>
      </c>
      <c r="F369" t="n">
        <v>136.0870362135893</v>
      </c>
      <c r="G369" t="n">
        <v>108.2767440344498</v>
      </c>
      <c r="H369" t="n">
        <v>109.5065674381077</v>
      </c>
      <c r="I369" t="n">
        <v>97.47478847870417</v>
      </c>
      <c r="J369" t="n">
        <v>92.60793727243805</v>
      </c>
      <c r="K369" t="n">
        <v>38.51895118306181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74.08201672019192</v>
      </c>
      <c r="F370" t="n">
        <v>132.4606897712842</v>
      </c>
      <c r="G370" t="n">
        <v>105.5649118098991</v>
      </c>
      <c r="H370" t="n">
        <v>108.505485280139</v>
      </c>
      <c r="I370" t="n">
        <v>97.06560189799063</v>
      </c>
      <c r="J370" t="n">
        <v>94.90582044750464</v>
      </c>
      <c r="K370" t="n">
        <v>36.18899567307336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78.04553694157434</v>
      </c>
      <c r="F371" t="n">
        <v>133.0207007766683</v>
      </c>
      <c r="G371" t="n">
        <v>107.1172129164793</v>
      </c>
      <c r="H371" t="n">
        <v>106.1003136167402</v>
      </c>
      <c r="I371" t="n">
        <v>99.22894355057133</v>
      </c>
      <c r="J371" t="n">
        <v>89.291749229117</v>
      </c>
      <c r="K371" t="n">
        <v>34.77607713227906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35.89488436057155</v>
      </c>
      <c r="E372" t="n">
        <v>71.8599970610822</v>
      </c>
      <c r="F372" t="n">
        <v>130.5778639584696</v>
      </c>
      <c r="G372" t="n">
        <v>98.05382887386018</v>
      </c>
      <c r="H372" t="n">
        <v>103.8642461111347</v>
      </c>
      <c r="I372" t="n">
        <v>97.56089508377312</v>
      </c>
      <c r="J372" t="n">
        <v>92.97427719080402</v>
      </c>
      <c r="K372" t="n">
        <v>32.74007396445923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73.04332458890795</v>
      </c>
      <c r="F373" t="n">
        <v>131.1483750689787</v>
      </c>
      <c r="G373" t="n">
        <v>102.4832373905411</v>
      </c>
      <c r="H373" t="n">
        <v>105.4508973947923</v>
      </c>
      <c r="I373" t="n">
        <v>109.6558459934219</v>
      </c>
      <c r="J373" t="n">
        <v>94.09346505230667</v>
      </c>
      <c r="K373" t="n">
        <v>34.16394456614402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73.10417018770001</v>
      </c>
      <c r="F374" t="n">
        <v>138.3862406588125</v>
      </c>
      <c r="G374" t="n">
        <v>101.910870670643</v>
      </c>
      <c r="H374" t="n">
        <v>103.3618762906938</v>
      </c>
      <c r="I374" t="n">
        <v>107.6919000897313</v>
      </c>
      <c r="J374" t="n">
        <v>90.51719438169521</v>
      </c>
      <c r="K374" t="n">
        <v>32.61981392955173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71.31789001982621</v>
      </c>
      <c r="F375" t="n">
        <v>131.8309002040741</v>
      </c>
      <c r="G375" t="n">
        <v>94.26848859468811</v>
      </c>
      <c r="H375" t="n">
        <v>98.48061297580503</v>
      </c>
      <c r="I375" t="n">
        <v>110.1610936234347</v>
      </c>
      <c r="J375" t="n">
        <v>83.02019746055187</v>
      </c>
      <c r="K375" t="n">
        <v>30.75238831920355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64.27988569296971</v>
      </c>
      <c r="F376" t="n">
        <v>124.4899617830103</v>
      </c>
      <c r="G376" t="n">
        <v>88.40305212473621</v>
      </c>
      <c r="H376" t="n">
        <v>95.72591959380222</v>
      </c>
      <c r="I376" t="n">
        <v>104.8798498621308</v>
      </c>
      <c r="J376" t="n">
        <v>83.22308558676035</v>
      </c>
      <c r="K376" t="n">
        <v>28.40512175052372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69.0384351236999</v>
      </c>
      <c r="F377" t="n">
        <v>126.203725356648</v>
      </c>
      <c r="G377" t="n">
        <v>95.0154609654011</v>
      </c>
      <c r="H377" t="n">
        <v>101.5750772663278</v>
      </c>
      <c r="I377" t="n">
        <v>106.5644353907628</v>
      </c>
      <c r="J377" t="n">
        <v>90.82414853483532</v>
      </c>
      <c r="K377" t="n">
        <v>19.31122145691926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65.78702946695631</v>
      </c>
      <c r="F378" t="n">
        <v>124.0299751364827</v>
      </c>
      <c r="G378" t="n">
        <v>90.89552909711023</v>
      </c>
      <c r="H378" t="n">
        <v>105.4934469071464</v>
      </c>
      <c r="I378" t="n">
        <v>100.008950485483</v>
      </c>
      <c r="J378" t="n">
        <v>85.77182383090916</v>
      </c>
      <c r="K378" t="n">
        <v>17.02687164471983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72.7125971161085</v>
      </c>
      <c r="F379" t="n">
        <v>126.7705003351401</v>
      </c>
      <c r="G379" t="n">
        <v>94.71160153181921</v>
      </c>
      <c r="H379" t="n">
        <v>112.7161123270263</v>
      </c>
      <c r="I379" t="n">
        <v>99.74575095790715</v>
      </c>
      <c r="J379" t="n">
        <v>88.46156825819787</v>
      </c>
      <c r="K379" t="n">
        <v>17.51071994391678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81.9881838835626</v>
      </c>
      <c r="F380" t="n">
        <v>131.3028766592869</v>
      </c>
      <c r="G380" t="n">
        <v>107.6145469033178</v>
      </c>
      <c r="H380" t="n">
        <v>115.7515123804908</v>
      </c>
      <c r="I380" t="n">
        <v>109.7157460924608</v>
      </c>
      <c r="J380" t="n">
        <v>96.73302553994645</v>
      </c>
      <c r="K380" t="n">
        <v>18.30942334684957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83.46685001383314</v>
      </c>
      <c r="F381" t="n">
        <v>137.5360536728335</v>
      </c>
      <c r="G381" t="n">
        <v>106.4041604161329</v>
      </c>
      <c r="H381" t="n">
        <v>118.5581510843575</v>
      </c>
      <c r="I381" t="n">
        <v>105.3185614160569</v>
      </c>
      <c r="J381" t="n">
        <v>102.0205486629473</v>
      </c>
      <c r="K381" t="n">
        <v>19.72774984762191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87.45794600630265</v>
      </c>
      <c r="F382" t="n">
        <v>139.4886356489233</v>
      </c>
      <c r="G382" t="n">
        <v>109.2687364917195</v>
      </c>
      <c r="H382" t="n">
        <v>118.3411038646878</v>
      </c>
      <c r="I382" t="n">
        <v>109.6538024681034</v>
      </c>
      <c r="J382" t="n">
        <v>100.1427347089462</v>
      </c>
      <c r="K382" t="n">
        <v>18.19145531661657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94.59946025582772</v>
      </c>
      <c r="F383" t="n">
        <v>144.9302423113569</v>
      </c>
      <c r="G383" t="n">
        <v>111.6948914034368</v>
      </c>
      <c r="H383" t="n">
        <v>124.5513792607025</v>
      </c>
      <c r="I383" t="n">
        <v>108.3978468150229</v>
      </c>
      <c r="J383" t="n">
        <v>104.3708481077364</v>
      </c>
      <c r="K383" t="n">
        <v>16.66041078706424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92.78447412317743</v>
      </c>
      <c r="F384" t="n">
        <v>145.8972110557486</v>
      </c>
      <c r="G384" t="n">
        <v>108.8230544655306</v>
      </c>
      <c r="H384" t="n">
        <v>123.346007107901</v>
      </c>
      <c r="I384" t="n">
        <v>110.0307567322798</v>
      </c>
      <c r="J384" t="n">
        <v>101.6797470746511</v>
      </c>
      <c r="K384" t="n">
        <v>15.1907971072246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90.57628650399363</v>
      </c>
      <c r="F385" t="n">
        <v>153.1936595662122</v>
      </c>
      <c r="G385" t="n">
        <v>105.5470515113124</v>
      </c>
      <c r="H385" t="n">
        <v>126.9333463947121</v>
      </c>
      <c r="I385" t="n">
        <v>114.1975800124802</v>
      </c>
      <c r="J385" t="n">
        <v>108.2952401679943</v>
      </c>
      <c r="K385" t="n">
        <v>16.08702152673369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88.17482603490933</v>
      </c>
      <c r="F386" t="n">
        <v>146.5488616726088</v>
      </c>
      <c r="G386" t="n">
        <v>101.5320619782152</v>
      </c>
      <c r="H386" t="n">
        <v>122.3873933548157</v>
      </c>
      <c r="I386" t="n">
        <v>102.8318407235298</v>
      </c>
      <c r="J386" t="n">
        <v>106.7782598777158</v>
      </c>
      <c r="K386" t="n">
        <v>18.53243821253501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85.77039833583051</v>
      </c>
      <c r="F387" t="n">
        <v>136.2173207498238</v>
      </c>
      <c r="G387" t="n">
        <v>92.94491580588269</v>
      </c>
      <c r="H387" t="n">
        <v>118.0754708789524</v>
      </c>
      <c r="I387" t="n">
        <v>90.13322050837249</v>
      </c>
      <c r="J387" t="n">
        <v>95.18199867391563</v>
      </c>
      <c r="K387" t="n">
        <v>16.78360695916377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83.44816630772962</v>
      </c>
      <c r="F388" t="n">
        <v>133.8740498559119</v>
      </c>
      <c r="G388" t="n">
        <v>90.51760304303488</v>
      </c>
      <c r="H388" t="n">
        <v>113.814612970569</v>
      </c>
      <c r="I388" t="n">
        <v>85.42123776186253</v>
      </c>
      <c r="J388" t="n">
        <v>91.15652381349619</v>
      </c>
      <c r="K388" t="n">
        <v>17.56322374108048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87.96448278172542</v>
      </c>
      <c r="F389" t="n">
        <v>148.2135281965079</v>
      </c>
      <c r="G389" t="n">
        <v>95.2774562043422</v>
      </c>
      <c r="H389" t="n">
        <v>115.158642491791</v>
      </c>
      <c r="I389" t="n">
        <v>99.41118653221072</v>
      </c>
      <c r="J389" t="n">
        <v>97.6136947725885</v>
      </c>
      <c r="K389" t="n">
        <v>16.38028880316893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88.91709085864457</v>
      </c>
      <c r="F390" t="n">
        <v>146.0016201469812</v>
      </c>
      <c r="G390" t="n">
        <v>94.97861043980484</v>
      </c>
      <c r="H390" t="n">
        <v>110.3486760153518</v>
      </c>
      <c r="I390" t="n">
        <v>97.76308460564167</v>
      </c>
      <c r="J390" t="n">
        <v>92.56743884721345</v>
      </c>
      <c r="K390" t="n">
        <v>16.21400552765431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95.12860768724667</v>
      </c>
      <c r="F391" t="n">
        <v>151.1238018083887</v>
      </c>
      <c r="G391" t="n">
        <v>94.38455818962393</v>
      </c>
      <c r="H391" t="n">
        <v>103.7489738957826</v>
      </c>
      <c r="I391" t="n">
        <v>102.8504767910972</v>
      </c>
      <c r="J391" t="n">
        <v>88.80188036633618</v>
      </c>
      <c r="K391" t="n">
        <v>17.05662165807787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93.03517829397987</v>
      </c>
      <c r="F392" t="n">
        <v>146.0217771175573</v>
      </c>
      <c r="G392" t="n">
        <v>97.57648138594277</v>
      </c>
      <c r="H392" t="n">
        <v>91.28085490611242</v>
      </c>
      <c r="I392" t="n">
        <v>102.0145472802649</v>
      </c>
      <c r="J392" t="n">
        <v>80.66268631663003</v>
      </c>
      <c r="K392" t="n">
        <v>14.99731762331646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86.26100242545046</v>
      </c>
      <c r="F393" t="n">
        <v>133.6745538430233</v>
      </c>
      <c r="G393" t="n">
        <v>91.17998388731812</v>
      </c>
      <c r="H393" t="n">
        <v>83.35189637347891</v>
      </c>
      <c r="I393" t="n">
        <v>99.2120687940548</v>
      </c>
      <c r="J393" t="n">
        <v>88.53678340869197</v>
      </c>
      <c r="K393" t="n">
        <v>16.88645786919811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92.48368027795362</v>
      </c>
      <c r="F394" t="n">
        <v>131.6279200170195</v>
      </c>
      <c r="G394" t="n">
        <v>91.04220081018661</v>
      </c>
      <c r="H394" t="n">
        <v>88.48609940518806</v>
      </c>
      <c r="I394" t="n">
        <v>95.44540701677397</v>
      </c>
      <c r="J394" t="n">
        <v>89.0464262218232</v>
      </c>
      <c r="K394" t="n">
        <v>18.00541251947401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97.48387420749521</v>
      </c>
      <c r="F395" t="n">
        <v>142.1135565736441</v>
      </c>
      <c r="G395" t="n">
        <v>95.774219866088</v>
      </c>
      <c r="H395" t="n">
        <v>88.43451393870538</v>
      </c>
      <c r="I395" t="n">
        <v>100.7005525602647</v>
      </c>
      <c r="J395" t="n">
        <v>93.4165560145853</v>
      </c>
      <c r="K395" t="n">
        <v>19.82888034034924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108.5013347617979</v>
      </c>
      <c r="F396" t="n">
        <v>142.7928490262063</v>
      </c>
      <c r="G396" t="n">
        <v>101.7717261108608</v>
      </c>
      <c r="H396" t="n">
        <v>92.70758583200598</v>
      </c>
      <c r="I396" t="n">
        <v>102.6991880973923</v>
      </c>
      <c r="J396" t="n">
        <v>95.44855166751647</v>
      </c>
      <c r="K396" t="n">
        <v>19.4419001622691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111.7506838475343</v>
      </c>
      <c r="F397" t="n">
        <v>144.8401499546008</v>
      </c>
      <c r="G397" t="n">
        <v>103.1120477042122</v>
      </c>
      <c r="H397" t="n">
        <v>94.21350080399888</v>
      </c>
      <c r="I397" t="n">
        <v>100.0171393448234</v>
      </c>
      <c r="J397" t="n">
        <v>95.09020712519876</v>
      </c>
      <c r="K397" t="n">
        <v>19.36758437168145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114.5069309148297</v>
      </c>
      <c r="F398" t="n">
        <v>151.2998373205353</v>
      </c>
      <c r="G398" t="n">
        <v>106.1799764196075</v>
      </c>
      <c r="H398" t="n">
        <v>95.86377134971222</v>
      </c>
      <c r="I398" t="n">
        <v>98.10476873493018</v>
      </c>
      <c r="J398" t="n">
        <v>94.24208945779489</v>
      </c>
      <c r="K398" t="n">
        <v>20.30961928392387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112.3515366821301</v>
      </c>
      <c r="F399" t="n">
        <v>144.9310768036801</v>
      </c>
      <c r="G399" t="n">
        <v>102.6599822613463</v>
      </c>
      <c r="H399" t="n">
        <v>92.16585266351234</v>
      </c>
      <c r="I399" t="n">
        <v>92.14464733692829</v>
      </c>
      <c r="J399" t="n">
        <v>93.63515581553456</v>
      </c>
      <c r="K399" t="n">
        <v>19.47722661335984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112.2704237623446</v>
      </c>
      <c r="F400" t="n">
        <v>149.4031059613372</v>
      </c>
      <c r="G400" t="n">
        <v>101.9979047748848</v>
      </c>
      <c r="H400" t="n">
        <v>92.64397088843255</v>
      </c>
      <c r="I400" t="n">
        <v>88.51858578640703</v>
      </c>
      <c r="J400" t="n">
        <v>93.77057319612838</v>
      </c>
      <c r="K400" t="n">
        <v>19.0942081799681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112.2887109840372</v>
      </c>
      <c r="F401" t="n">
        <v>149.0559702287844</v>
      </c>
      <c r="G401" t="n">
        <v>103.1405031740364</v>
      </c>
      <c r="H401" t="n">
        <v>100.1334443914283</v>
      </c>
      <c r="I401" t="n">
        <v>95.39531716507241</v>
      </c>
      <c r="J401" t="n">
        <v>92.92841168820161</v>
      </c>
      <c r="K401" t="n">
        <v>19.59210730058805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111.6110267155184</v>
      </c>
      <c r="F402" t="n">
        <v>147.0064959684836</v>
      </c>
      <c r="G402" t="n">
        <v>104.8665434205819</v>
      </c>
      <c r="H402" t="n">
        <v>97.62483080035685</v>
      </c>
      <c r="I402" t="n">
        <v>95.11045287633793</v>
      </c>
      <c r="J402" t="n">
        <v>91.11785128462083</v>
      </c>
      <c r="K402" t="n">
        <v>17.24596821806919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110.2692262636032</v>
      </c>
      <c r="F403" t="n">
        <v>145.5514344239462</v>
      </c>
      <c r="G403" t="n">
        <v>103.9162766435199</v>
      </c>
      <c r="H403" t="n">
        <v>93.29700351000847</v>
      </c>
      <c r="I403" t="n">
        <v>93.34689755181851</v>
      </c>
      <c r="J403" t="n">
        <v>87.87706855791961</v>
      </c>
      <c r="K403" t="n">
        <v>17.17344471341873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115.8550547133822</v>
      </c>
      <c r="F404" t="n">
        <v>146.905823306996</v>
      </c>
      <c r="G404" t="n">
        <v>109.9050769892251</v>
      </c>
      <c r="H404" t="n">
        <v>95.22490821334817</v>
      </c>
      <c r="I404" t="n">
        <v>95.83049191823156</v>
      </c>
      <c r="J404" t="n">
        <v>90.57313672568775</v>
      </c>
      <c r="K404" t="n">
        <v>20.68382731137291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119.067301111497</v>
      </c>
      <c r="F405" t="n">
        <v>146.6071900503427</v>
      </c>
      <c r="G405" t="n">
        <v>112.012884939718</v>
      </c>
      <c r="H405" t="n">
        <v>98.77826631045725</v>
      </c>
      <c r="I405" t="n">
        <v>98.69974638309662</v>
      </c>
      <c r="J405" t="n">
        <v>95.07874667272517</v>
      </c>
      <c r="K405" t="n">
        <v>18.90639906856926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120.0874142085598</v>
      </c>
      <c r="F406" t="n">
        <v>141.8631505732121</v>
      </c>
      <c r="G406" t="n">
        <v>112.7249448669051</v>
      </c>
      <c r="H406" t="n">
        <v>92.55050677380228</v>
      </c>
      <c r="I406" t="n">
        <v>95.1314103179588</v>
      </c>
      <c r="J406" t="n">
        <v>89.14313840768946</v>
      </c>
      <c r="K406" t="n">
        <v>20.74573075918567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121.4543108321185</v>
      </c>
      <c r="F407" t="n">
        <v>140.6030606404842</v>
      </c>
      <c r="G407" t="n">
        <v>109.9727671264441</v>
      </c>
      <c r="H407" t="n">
        <v>88.36323166196382</v>
      </c>
      <c r="I407" t="n">
        <v>92.62923388683026</v>
      </c>
      <c r="J407" t="n">
        <v>88.17908978767677</v>
      </c>
      <c r="K407" t="n">
        <v>20.20695955462724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123.9628756855944</v>
      </c>
      <c r="F408" t="n">
        <v>133.0658226169221</v>
      </c>
      <c r="G408" t="n">
        <v>112.3170449019986</v>
      </c>
      <c r="H408" t="n">
        <v>87.76070394269296</v>
      </c>
      <c r="I408" t="n">
        <v>88.6621105706846</v>
      </c>
      <c r="J408" t="n">
        <v>85.84509561030866</v>
      </c>
      <c r="K408" t="n">
        <v>20.50514922970963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121.9733099692438</v>
      </c>
      <c r="F409" t="n">
        <v>131.6438343547842</v>
      </c>
      <c r="G409" t="n">
        <v>115.2464648760528</v>
      </c>
      <c r="H409" t="n">
        <v>87.62260713535733</v>
      </c>
      <c r="I409" t="n">
        <v>89.45268135591731</v>
      </c>
      <c r="J409" t="n">
        <v>87.40163098999926</v>
      </c>
      <c r="K409" t="n">
        <v>20.81958734001579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117.3303931612249</v>
      </c>
      <c r="F410" t="n">
        <v>129.2554803287431</v>
      </c>
      <c r="G410" t="n">
        <v>110.6954579132459</v>
      </c>
      <c r="H410" t="n">
        <v>86.17787896262234</v>
      </c>
      <c r="I410" t="n">
        <v>86.15021916371184</v>
      </c>
      <c r="J410" t="n">
        <v>89.89658448254205</v>
      </c>
      <c r="K410" t="n">
        <v>19.09140629694001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111.5949492458614</v>
      </c>
      <c r="F411" t="n">
        <v>125.5976810198878</v>
      </c>
      <c r="G411" t="n">
        <v>108.9172530134729</v>
      </c>
      <c r="H411" t="n">
        <v>83.17107304891447</v>
      </c>
      <c r="I411" t="n">
        <v>79.66815396435638</v>
      </c>
      <c r="J411" t="n">
        <v>84.22852697250636</v>
      </c>
      <c r="K411" t="n">
        <v>20.09522085164752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109.584653241956</v>
      </c>
      <c r="F412" t="n">
        <v>128.1971481225006</v>
      </c>
      <c r="G412" t="n">
        <v>109.1674707278907</v>
      </c>
      <c r="H412" t="n">
        <v>84.18042192941823</v>
      </c>
      <c r="I412" t="n">
        <v>77.17887899227473</v>
      </c>
      <c r="J412" t="n">
        <v>85.39164140309217</v>
      </c>
      <c r="K412" t="n">
        <v>21.17961161546227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108.9720165136159</v>
      </c>
      <c r="F413" t="n">
        <v>126.0544668905246</v>
      </c>
      <c r="G413" t="n">
        <v>104.8077668652669</v>
      </c>
      <c r="H413" t="n">
        <v>81.66499445916988</v>
      </c>
      <c r="I413" t="n">
        <v>70.95653597888037</v>
      </c>
      <c r="J413" t="n">
        <v>87.89452739875175</v>
      </c>
      <c r="K413" t="n">
        <v>20.46288663096871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118.5381100669638</v>
      </c>
      <c r="F414" t="n">
        <v>130.2112595010749</v>
      </c>
      <c r="G414" t="n">
        <v>112.9263167912718</v>
      </c>
      <c r="H414" t="n">
        <v>88.83729619311092</v>
      </c>
      <c r="I414" t="n">
        <v>77.81851160231339</v>
      </c>
      <c r="J414" t="n">
        <v>92.70267814907287</v>
      </c>
      <c r="K414" t="n">
        <v>23.37536616259153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114.9646217710592</v>
      </c>
      <c r="F415" t="n">
        <v>121.1190910881192</v>
      </c>
      <c r="G415" t="n">
        <v>112.959843464099</v>
      </c>
      <c r="H415" t="n">
        <v>78.7877926198554</v>
      </c>
      <c r="I415" t="n">
        <v>68.87637532208282</v>
      </c>
      <c r="J415" t="n">
        <v>86.3325314156401</v>
      </c>
      <c r="K415" t="n">
        <v>22.48964484615492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113.6181220945337</v>
      </c>
      <c r="F416" t="n">
        <v>112.6862848391492</v>
      </c>
      <c r="G416" t="n">
        <v>108.9290100092772</v>
      </c>
      <c r="H416" t="n">
        <v>79.1479487171147</v>
      </c>
      <c r="I416" t="n">
        <v>68.37313277316809</v>
      </c>
      <c r="J416" t="n">
        <v>84.54350639668912</v>
      </c>
      <c r="K416" t="n">
        <v>22.48258461814709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108.8744140013838</v>
      </c>
      <c r="F417" t="n">
        <v>104.4101163605945</v>
      </c>
      <c r="G417" t="n">
        <v>104.3854968784091</v>
      </c>
      <c r="H417" t="n">
        <v>82.3419348892533</v>
      </c>
      <c r="I417" t="n">
        <v>69.47175877018638</v>
      </c>
      <c r="J417" t="n">
        <v>84.60200787669486</v>
      </c>
      <c r="K417" t="n">
        <v>21.9093088979637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103.4657496481043</v>
      </c>
      <c r="G418" t="n">
        <v>101.9162476788445</v>
      </c>
      <c r="H418" t="n">
        <v>83.51226625291616</v>
      </c>
      <c r="I418" t="n">
        <v>67.07295446445028</v>
      </c>
      <c r="J418" t="n">
        <v>83.03343645723835</v>
      </c>
      <c r="K418" t="n">
        <v>20.9220438108179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97.77895250742743</v>
      </c>
      <c r="F419" t="n">
        <v>86.38271343029513</v>
      </c>
      <c r="G419" t="n">
        <v>97.07367545407162</v>
      </c>
      <c r="H419" t="n">
        <v>86.08927578468631</v>
      </c>
      <c r="I419" t="n">
        <v>65.28385066226011</v>
      </c>
      <c r="J419" t="n">
        <v>81.57828426960441</v>
      </c>
      <c r="K419" t="n">
        <v>21.27163823369152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97.79383832272548</v>
      </c>
      <c r="F420" t="n">
        <v>85.95503464368122</v>
      </c>
      <c r="G420" t="n">
        <v>94.59307897583078</v>
      </c>
      <c r="H420" t="n">
        <v>81.32570890774859</v>
      </c>
      <c r="I420" t="n">
        <v>63.43543623079093</v>
      </c>
      <c r="J420" t="n">
        <v>83.62537519584667</v>
      </c>
      <c r="K420" t="n">
        <v>21.80118406871825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100.9153601223317</v>
      </c>
      <c r="F421" t="n">
        <v>91.75123747102749</v>
      </c>
      <c r="G421" t="n">
        <v>95.22274677183982</v>
      </c>
      <c r="H421" t="n">
        <v>81.05972964776234</v>
      </c>
      <c r="I421" t="n">
        <v>69.65397035575793</v>
      </c>
      <c r="J421" t="n">
        <v>79.72211580720104</v>
      </c>
      <c r="K421" t="n">
        <v>21.10591550438046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99.0188289364971</v>
      </c>
      <c r="G422" t="n">
        <v>103.1974320603091</v>
      </c>
      <c r="H422" t="n">
        <v>87.11161966319645</v>
      </c>
      <c r="I422" t="n">
        <v>74.32718442526671</v>
      </c>
      <c r="J422" t="n">
        <v>91.23095391448233</v>
      </c>
      <c r="K422" t="n">
        <v>22.5519978193121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106.5535077096623</v>
      </c>
      <c r="F423" t="n">
        <v>93.06706339071695</v>
      </c>
      <c r="G423" t="n">
        <v>99.73215046836835</v>
      </c>
      <c r="H423" t="n">
        <v>88.96053882945026</v>
      </c>
      <c r="I423" t="n">
        <v>71.05382987084722</v>
      </c>
      <c r="J423" t="n">
        <v>96.76103147150579</v>
      </c>
      <c r="K423" t="n">
        <v>22.31658662577993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107.9333108918684</v>
      </c>
      <c r="F424" t="n">
        <v>95.00905964934516</v>
      </c>
      <c r="G424" t="n">
        <v>98.24286362148183</v>
      </c>
      <c r="H424" t="n">
        <v>87.67748011650053</v>
      </c>
      <c r="I424" t="n">
        <v>65.45081584238402</v>
      </c>
      <c r="J424" t="n">
        <v>95.70529302734478</v>
      </c>
      <c r="K424" t="n">
        <v>22.53161138250375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125.3932234726435</v>
      </c>
      <c r="F425" t="n">
        <v>97.44068420211556</v>
      </c>
      <c r="G425" t="n">
        <v>114.3649324597395</v>
      </c>
      <c r="H425" t="n">
        <v>90.06856486482995</v>
      </c>
      <c r="I425" t="n">
        <v>67.68730284192124</v>
      </c>
      <c r="J425" t="n">
        <v>90.73371652413245</v>
      </c>
      <c r="K425" t="n">
        <v>24.60928920109085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121.9164508725243</v>
      </c>
      <c r="F426" t="n">
        <v>93.81128351784594</v>
      </c>
      <c r="G426" t="n">
        <v>113.0257369106185</v>
      </c>
      <c r="H426" t="n">
        <v>88.81245524999014</v>
      </c>
      <c r="I426" t="n">
        <v>67.82306184220066</v>
      </c>
      <c r="J426" t="n">
        <v>84.28338648050209</v>
      </c>
      <c r="K426" t="n">
        <v>21.61845631168122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125.783950804887</v>
      </c>
      <c r="F427" t="n">
        <v>91.11193601261427</v>
      </c>
      <c r="G427" t="n">
        <v>113.4657550639549</v>
      </c>
      <c r="H427" t="n">
        <v>87.0652304000688</v>
      </c>
      <c r="I427" t="n">
        <v>63.36844976240803</v>
      </c>
      <c r="J427" t="n">
        <v>79.13934718293977</v>
      </c>
      <c r="K427" t="n">
        <v>23.40084731990735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112.2636482014179</v>
      </c>
      <c r="F428" t="n">
        <v>91.39239687583307</v>
      </c>
      <c r="G428" t="n">
        <v>102.2685255121968</v>
      </c>
      <c r="H428" t="n">
        <v>87.21457301700224</v>
      </c>
      <c r="I428" t="n">
        <v>64.73739661408125</v>
      </c>
      <c r="J428" t="n">
        <v>78.40225565800587</v>
      </c>
      <c r="K428" t="n">
        <v>19.39700611208088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108.9720165136159</v>
      </c>
      <c r="F429" t="n">
        <v>87.49152866794665</v>
      </c>
      <c r="G429" t="n">
        <v>100.1837263169217</v>
      </c>
      <c r="H429" t="n">
        <v>85.88535399120107</v>
      </c>
      <c r="I429" t="n">
        <v>67.98203409295741</v>
      </c>
      <c r="J429" t="n">
        <v>77.81580893056814</v>
      </c>
      <c r="K429" t="n">
        <v>18.15374129752594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105.7768397899201</v>
      </c>
      <c r="F430" t="n">
        <v>78.2190161670743</v>
      </c>
      <c r="G430" t="n">
        <v>93.79895123795072</v>
      </c>
      <c r="H430" t="n">
        <v>78.13510099832226</v>
      </c>
      <c r="I430" t="n">
        <v>64.32700376949452</v>
      </c>
      <c r="J430" t="n">
        <v>72.83758682678179</v>
      </c>
      <c r="K430" t="n">
        <v>17.53100104234413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107.7672311027567</v>
      </c>
      <c r="F431" t="n">
        <v>83.27488625710218</v>
      </c>
      <c r="G431" t="n">
        <v>95.47890226033586</v>
      </c>
      <c r="H431" t="n">
        <v>80.08006145341233</v>
      </c>
      <c r="I431" t="n">
        <v>64.6013661155306</v>
      </c>
      <c r="J431" t="n">
        <v>72.3684634281871</v>
      </c>
      <c r="K431" t="n">
        <v>19.70908357862475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78.46171382006612</v>
      </c>
      <c r="G432" t="n">
        <v>99.54433011916231</v>
      </c>
      <c r="H432" t="n">
        <v>79.68381971662866</v>
      </c>
      <c r="I432" t="n">
        <v>62.25692769882827</v>
      </c>
      <c r="J432" t="n">
        <v>72.86684006528812</v>
      </c>
      <c r="K432" t="n">
        <v>16.44775987686526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110.8159604126722</v>
      </c>
      <c r="F433" t="n">
        <v>79.71529596176852</v>
      </c>
      <c r="G433" t="n">
        <v>100.4508586489595</v>
      </c>
      <c r="H433" t="n">
        <v>83.23163236948203</v>
      </c>
      <c r="I433" t="n">
        <v>62.22428090923881</v>
      </c>
      <c r="J433" t="n">
        <v>74.05596300549307</v>
      </c>
      <c r="K433" t="n">
        <v>17.87869885583408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110.576154913689</v>
      </c>
      <c r="F434" t="n">
        <v>78.42683935760107</v>
      </c>
      <c r="G434" t="n">
        <v>96.42336158881793</v>
      </c>
      <c r="H434" t="n">
        <v>76.80515383134411</v>
      </c>
      <c r="I434" t="n">
        <v>60.58963330362563</v>
      </c>
      <c r="J434" t="n">
        <v>72.67760496704059</v>
      </c>
      <c r="K434" t="n">
        <v>17.42062106542825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115.7778751054519</v>
      </c>
      <c r="F435" t="n">
        <v>82.40238239575288</v>
      </c>
      <c r="G435" t="n">
        <v>101.3193646226593</v>
      </c>
      <c r="H435" t="n">
        <v>80.84583548450235</v>
      </c>
      <c r="I435" t="n">
        <v>63.44521228914169</v>
      </c>
      <c r="J435" t="n">
        <v>73.19111983727866</v>
      </c>
      <c r="K435" t="n">
        <v>18.8174588186365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120.8438295351045</v>
      </c>
      <c r="F436" t="n">
        <v>83.47590907296896</v>
      </c>
      <c r="G436" t="n">
        <v>106.3760650984408</v>
      </c>
      <c r="H436" t="n">
        <v>86.41637065649928</v>
      </c>
      <c r="I436" t="n">
        <v>63.48623288081203</v>
      </c>
      <c r="J436" t="n">
        <v>73.22336485638077</v>
      </c>
      <c r="K436" t="n">
        <v>16.55136183342179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120.1113441835289</v>
      </c>
      <c r="F437" t="n">
        <v>83.06818815625722</v>
      </c>
      <c r="G437" t="n">
        <v>105.6718192379729</v>
      </c>
      <c r="H437" t="n">
        <v>86.42003428256571</v>
      </c>
      <c r="I437" t="n">
        <v>64.96236937697304</v>
      </c>
      <c r="J437" t="n">
        <v>73.92937249507847</v>
      </c>
      <c r="K437" t="n">
        <v>17.42541168938308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113.3562708814618</v>
      </c>
      <c r="F438" t="n">
        <v>81.88225711418238</v>
      </c>
      <c r="G438" t="n">
        <v>100.4282833335318</v>
      </c>
      <c r="H438" t="n">
        <v>82.23909538889147</v>
      </c>
      <c r="I438" t="n">
        <v>63.43874394946782</v>
      </c>
      <c r="J438" t="n">
        <v>75.62705902955913</v>
      </c>
      <c r="K438" t="n">
        <v>17.43129886126675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82.73617334983147</v>
      </c>
      <c r="G439" t="n">
        <v>107.0394621048412</v>
      </c>
      <c r="H439" t="n">
        <v>86.05141199641062</v>
      </c>
      <c r="I439" t="n">
        <v>64.1991385511231</v>
      </c>
      <c r="J439" t="n">
        <v>76.82228173082902</v>
      </c>
      <c r="K439" t="n">
        <v>18.69148477029567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71.03012882392288</v>
      </c>
      <c r="G440" t="n">
        <v>98.44851184571138</v>
      </c>
      <c r="H440" t="n">
        <v>85.12673682928956</v>
      </c>
      <c r="I440" t="n">
        <v>58.74331026472075</v>
      </c>
      <c r="J440" t="n">
        <v>74.8285607985738</v>
      </c>
      <c r="K440" t="n">
        <v>19.03024567700484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103.7581986857833</v>
      </c>
      <c r="F441" t="n">
        <v>65.78799995352955</v>
      </c>
      <c r="G441" t="n">
        <v>89.59013356633238</v>
      </c>
      <c r="H441" t="n">
        <v>78.97317413391359</v>
      </c>
      <c r="I441" t="n">
        <v>55.62662735593231</v>
      </c>
      <c r="J441" t="n">
        <v>69.92172757648183</v>
      </c>
      <c r="K441" t="n">
        <v>14.95782691404519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100.2574923109935</v>
      </c>
      <c r="F442" t="n">
        <v>64.90066011433215</v>
      </c>
      <c r="G442" t="n">
        <v>85.45653010859273</v>
      </c>
      <c r="H442" t="n">
        <v>73.65629294933225</v>
      </c>
      <c r="I442" t="n">
        <v>54.64275501254215</v>
      </c>
      <c r="J442" t="n">
        <v>64.97184272738269</v>
      </c>
      <c r="K442" t="n">
        <v>14.33285108307407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99.83874875797072</v>
      </c>
      <c r="F443" t="n">
        <v>65.591992129638</v>
      </c>
      <c r="G443" t="n">
        <v>84.73153623798267</v>
      </c>
      <c r="H443" t="n">
        <v>74.8617457027029</v>
      </c>
      <c r="I443" t="n">
        <v>53.26965071981577</v>
      </c>
      <c r="J443" t="n">
        <v>65.2786773167616</v>
      </c>
      <c r="K443" t="n">
        <v>14.44661791963702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90.66709100800882</v>
      </c>
      <c r="F444" t="n">
        <v>57.91166045424967</v>
      </c>
      <c r="G444" t="n">
        <v>76.24586887381437</v>
      </c>
      <c r="H444" t="n">
        <v>68.36908925051495</v>
      </c>
      <c r="I444" t="n">
        <v>49.06310133861101</v>
      </c>
      <c r="J444" t="n">
        <v>62.53698834899257</v>
      </c>
      <c r="K444" t="n">
        <v>13.67988334105577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89.16095149305754</v>
      </c>
      <c r="F445" t="n">
        <v>48.67742588575561</v>
      </c>
      <c r="G445" t="n">
        <v>75.26938550604443</v>
      </c>
      <c r="H445" t="n">
        <v>68.74664564020642</v>
      </c>
      <c r="I445" t="n">
        <v>48.90741375004324</v>
      </c>
      <c r="J445" t="n">
        <v>60.58126518104841</v>
      </c>
      <c r="K445" t="n">
        <v>13.69312921395129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92.23975849295083</v>
      </c>
      <c r="F446" t="n">
        <v>50.20328459901791</v>
      </c>
      <c r="G446" t="n">
        <v>73.89473775130035</v>
      </c>
      <c r="H446" t="n">
        <v>75.00403749301994</v>
      </c>
      <c r="I446" t="n">
        <v>49.27932919425901</v>
      </c>
      <c r="J446" t="n">
        <v>62.22539203988406</v>
      </c>
      <c r="K446" t="n">
        <v>15.70979748796903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90.24577254704896</v>
      </c>
      <c r="F447" t="n">
        <v>52.45105443953144</v>
      </c>
      <c r="G447" t="n">
        <v>73.21683889516059</v>
      </c>
      <c r="H447" t="n">
        <v>75.26479491395352</v>
      </c>
      <c r="I447" t="n">
        <v>47.90646078213599</v>
      </c>
      <c r="J447" t="n">
        <v>61.71078680495867</v>
      </c>
      <c r="K447" t="n">
        <v>16.94479549601722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93.91179498298936</v>
      </c>
      <c r="F448" t="n">
        <v>54.61412374957171</v>
      </c>
      <c r="G448" t="n">
        <v>72.94239857278517</v>
      </c>
      <c r="H448" t="n">
        <v>75.09627776532257</v>
      </c>
      <c r="I448" t="n">
        <v>50.53102583497129</v>
      </c>
      <c r="J448" t="n">
        <v>65.27319344227769</v>
      </c>
      <c r="K448" t="n">
        <v>16.26905262193987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97.36698148917257</v>
      </c>
      <c r="F449" t="n">
        <v>58.52935769388681</v>
      </c>
      <c r="G449" t="n">
        <v>80.51407353708346</v>
      </c>
      <c r="H449" t="n">
        <v>79.78883634406199</v>
      </c>
      <c r="I449" t="n">
        <v>54.82081516646491</v>
      </c>
      <c r="J449" t="n">
        <v>68.49212131713074</v>
      </c>
      <c r="K449" t="n">
        <v>18.69859247377732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92.94921331676119</v>
      </c>
      <c r="F450" t="n">
        <v>52.64748539595067</v>
      </c>
      <c r="G450" t="n">
        <v>73.66035077558317</v>
      </c>
      <c r="H450" t="n">
        <v>78.64171835028819</v>
      </c>
      <c r="I450" t="n">
        <v>51.55607475334399</v>
      </c>
      <c r="J450" t="n">
        <v>65.24590341683209</v>
      </c>
      <c r="K450" t="n">
        <v>15.73060535282338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98.7039155626084</v>
      </c>
      <c r="F451" t="n">
        <v>57.84042093765451</v>
      </c>
      <c r="G451" t="n">
        <v>78.85627149769945</v>
      </c>
      <c r="H451" t="n">
        <v>79.90973195731041</v>
      </c>
      <c r="I451" t="n">
        <v>55.66900844466653</v>
      </c>
      <c r="J451" t="n">
        <v>66.3068215023016</v>
      </c>
      <c r="K451" t="n">
        <v>17.64924015831226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104.5739253049351</v>
      </c>
      <c r="F452" t="n">
        <v>53.78401922478169</v>
      </c>
      <c r="G452" t="n">
        <v>82.21635419814277</v>
      </c>
      <c r="H452" t="n">
        <v>78.68023336494048</v>
      </c>
      <c r="I452" t="n">
        <v>53.36554762296424</v>
      </c>
      <c r="J452" t="n">
        <v>65.63975590286573</v>
      </c>
      <c r="K452" t="n">
        <v>17.38442996826821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96.28056026603464</v>
      </c>
      <c r="F453" t="n">
        <v>53.33223209767299</v>
      </c>
      <c r="G453" t="n">
        <v>78.85812945527482</v>
      </c>
      <c r="H453" t="n">
        <v>77.95594477707195</v>
      </c>
      <c r="I453" t="n">
        <v>47.92814971933483</v>
      </c>
      <c r="J453" t="n">
        <v>62.83444959216538</v>
      </c>
      <c r="K453" t="n">
        <v>13.30434714171094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92.14370839692698</v>
      </c>
      <c r="F454" t="n">
        <v>49.49486250648081</v>
      </c>
      <c r="G454" t="n">
        <v>71.3159332767121</v>
      </c>
      <c r="H454" t="n">
        <v>74.35376836416754</v>
      </c>
      <c r="I454" t="n">
        <v>48.53482112183745</v>
      </c>
      <c r="J454" t="n">
        <v>63.4932682316931</v>
      </c>
      <c r="K454" t="n">
        <v>12.60169029733982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89.2971035090455</v>
      </c>
      <c r="F455" t="n">
        <v>52.29673488666891</v>
      </c>
      <c r="G455" t="n">
        <v>65.14219884589923</v>
      </c>
      <c r="H455" t="n">
        <v>74.48551840898763</v>
      </c>
      <c r="I455" t="n">
        <v>44.91026195634254</v>
      </c>
      <c r="J455" t="n">
        <v>71.51645058735158</v>
      </c>
      <c r="K455" t="n">
        <v>11.17084410438141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85.73207069351764</v>
      </c>
      <c r="F456" t="n">
        <v>48.52160450196288</v>
      </c>
      <c r="G456" t="n">
        <v>59.88761752699521</v>
      </c>
      <c r="H456" t="n">
        <v>67.13630564252809</v>
      </c>
      <c r="I456" t="n">
        <v>44.87515034839762</v>
      </c>
      <c r="J456" t="n">
        <v>66.04741297179369</v>
      </c>
      <c r="K456" t="n">
        <v>10.21246558620166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82.88206985507097</v>
      </c>
      <c r="F457" t="n">
        <v>44.48328308437177</v>
      </c>
      <c r="G457" t="n">
        <v>55.27344762255764</v>
      </c>
      <c r="H457" t="n">
        <v>66.63231637433056</v>
      </c>
      <c r="I457" t="n">
        <v>39.98230365332303</v>
      </c>
      <c r="J457" t="n">
        <v>62.58835254088972</v>
      </c>
      <c r="K457" t="n">
        <v>8.315684486003194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75.99526443113245</v>
      </c>
      <c r="F458" t="n">
        <v>43.4039873317432</v>
      </c>
      <c r="G458" t="n">
        <v>49.05088543208851</v>
      </c>
      <c r="H458" t="n">
        <v>61.73010396272976</v>
      </c>
      <c r="I458" t="n">
        <v>36.63910168246822</v>
      </c>
      <c r="J458" t="n">
        <v>58.90800457629312</v>
      </c>
      <c r="K458" t="n">
        <v>8.756071799040077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67.68468260287979</v>
      </c>
      <c r="F459" t="n">
        <v>45.72269325179683</v>
      </c>
      <c r="G459" t="n">
        <v>41.16433120146694</v>
      </c>
      <c r="H459" t="n">
        <v>57.01495050997798</v>
      </c>
      <c r="I459" t="n">
        <v>36.62805388077737</v>
      </c>
      <c r="J459" t="n">
        <v>59.03528238370215</v>
      </c>
      <c r="K459" t="n">
        <v>8.875896148249328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61.75267583117372</v>
      </c>
      <c r="F460" t="n">
        <v>43.89254663774405</v>
      </c>
      <c r="G460" t="n">
        <v>40.90345982661776</v>
      </c>
      <c r="H460" t="n">
        <v>58.64016148000486</v>
      </c>
      <c r="I460" t="n">
        <v>36.97459743328611</v>
      </c>
      <c r="J460" t="n">
        <v>61.33991607155716</v>
      </c>
      <c r="K460" t="n">
        <v>6.671025685571541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59.15254897626405</v>
      </c>
      <c r="F461" t="n">
        <v>39.01742684791412</v>
      </c>
      <c r="G461" t="n">
        <v>39.02447444297119</v>
      </c>
      <c r="H461" t="n">
        <v>53.26665069550949</v>
      </c>
      <c r="I461" t="n">
        <v>35.58277322911572</v>
      </c>
      <c r="J461" t="n">
        <v>64.66889961202426</v>
      </c>
      <c r="K461" t="n">
        <v>6.221536476739531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60.88716058450827</v>
      </c>
      <c r="F462" t="n">
        <v>41.8395101524909</v>
      </c>
      <c r="G462" t="n">
        <v>40.90147466986396</v>
      </c>
      <c r="H462" t="n">
        <v>54.15911308048096</v>
      </c>
      <c r="I462" t="n">
        <v>35.26820984062526</v>
      </c>
      <c r="J462" t="n">
        <v>69.16365089211889</v>
      </c>
      <c r="K462" t="n">
        <v>9.697597768675138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65.59441033307441</v>
      </c>
      <c r="F463" t="n">
        <v>32.38179015758509</v>
      </c>
      <c r="G463" t="n">
        <v>43.53770636457814</v>
      </c>
      <c r="H463" t="n">
        <v>53.53766159681062</v>
      </c>
      <c r="I463" t="n">
        <v>42.11516943163242</v>
      </c>
      <c r="J463" t="n">
        <v>71.14342406249902</v>
      </c>
      <c r="K463" t="n">
        <v>11.5845514803133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61.80862787426624</v>
      </c>
      <c r="F464" t="n">
        <v>30.02967672945369</v>
      </c>
      <c r="G464" t="n">
        <v>40.30065489101678</v>
      </c>
      <c r="H464" t="n">
        <v>49.74929861845139</v>
      </c>
      <c r="I464" t="n">
        <v>37.50543090535376</v>
      </c>
      <c r="J464" t="n">
        <v>70.90183567030357</v>
      </c>
      <c r="K464" t="n">
        <v>10.34374427584293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33.64471501885864</v>
      </c>
      <c r="G465" t="n">
        <v>39.10761834331569</v>
      </c>
      <c r="H465" t="n">
        <v>49.85679219512819</v>
      </c>
      <c r="I465" t="n">
        <v>35.96493667050109</v>
      </c>
      <c r="J465" t="n">
        <v>70.26161750825663</v>
      </c>
      <c r="K465" t="n">
        <v>9.932566780765729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61.1559717641424</v>
      </c>
      <c r="F466" t="n">
        <v>33.23189950765722</v>
      </c>
      <c r="G466" t="n">
        <v>39.73591878644076</v>
      </c>
      <c r="H466" t="n">
        <v>47.35278736238207</v>
      </c>
      <c r="I466" t="n">
        <v>38.58490674042252</v>
      </c>
      <c r="J466" t="n">
        <v>65.61271487166948</v>
      </c>
      <c r="K466" t="n">
        <v>8.264572830794336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61.07068781441689</v>
      </c>
      <c r="F467" t="n">
        <v>32.65637276905804</v>
      </c>
      <c r="G467" t="n">
        <v>40.4235059679871</v>
      </c>
      <c r="H467" t="n">
        <v>48.32823147164096</v>
      </c>
      <c r="I467" t="n">
        <v>39.98824647371846</v>
      </c>
      <c r="J467" t="n">
        <v>63.65941381281463</v>
      </c>
      <c r="K467" t="n">
        <v>10.37823806316385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63.87326428862421</v>
      </c>
      <c r="F468" t="n">
        <v>33.66146668696357</v>
      </c>
      <c r="G468" t="n">
        <v>41.91445945842813</v>
      </c>
      <c r="H468" t="n">
        <v>46.71890724069925</v>
      </c>
      <c r="I468" t="n">
        <v>41.11292105892104</v>
      </c>
      <c r="J468" t="n">
        <v>63.16217648159288</v>
      </c>
      <c r="K468" t="n">
        <v>10.437044269541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58.1806672501586</v>
      </c>
      <c r="F469" t="n">
        <v>34.61396532436647</v>
      </c>
      <c r="G469" t="n">
        <v>43.5479989698152</v>
      </c>
      <c r="H469" t="n">
        <v>48.34190436362689</v>
      </c>
      <c r="I469" t="n">
        <v>43.89337150770003</v>
      </c>
      <c r="J469" t="n">
        <v>62.00337507521058</v>
      </c>
      <c r="K469" t="n">
        <v>11.19598179151444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54.32710989429575</v>
      </c>
      <c r="F470" t="n">
        <v>31.9620697991867</v>
      </c>
      <c r="G470" t="n">
        <v>40.37281513004001</v>
      </c>
      <c r="H470" t="n">
        <v>51.01740163365407</v>
      </c>
      <c r="I470" t="n">
        <v>43.25088391460659</v>
      </c>
      <c r="J470" t="n">
        <v>60.27294277741105</v>
      </c>
      <c r="K470" t="n">
        <v>9.654976206583266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56.35382294295528</v>
      </c>
      <c r="F471" t="n">
        <v>33.17337313014621</v>
      </c>
      <c r="G471" t="n">
        <v>40.42479672265873</v>
      </c>
      <c r="H471" t="n">
        <v>48.88147569342218</v>
      </c>
      <c r="I471" t="n">
        <v>44.94908911883999</v>
      </c>
      <c r="J471" t="n">
        <v>62.24626305387777</v>
      </c>
      <c r="K471" t="n">
        <v>10.82644217991029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52.93995690205697</v>
      </c>
      <c r="F472" t="n">
        <v>29.22265344768229</v>
      </c>
      <c r="G472" t="n">
        <v>36.6864925856055</v>
      </c>
      <c r="H472" t="n">
        <v>46.91069802327647</v>
      </c>
      <c r="I472" t="n">
        <v>40.4624170921289</v>
      </c>
      <c r="J472" t="n">
        <v>62.71134950426303</v>
      </c>
      <c r="K472" t="n">
        <v>9.923273872707528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53.02250070014254</v>
      </c>
      <c r="F473" t="n">
        <v>28.09700844677592</v>
      </c>
      <c r="G473" t="n">
        <v>36.6008567728203</v>
      </c>
      <c r="H473" t="n">
        <v>46.56612404776488</v>
      </c>
      <c r="I473" t="n">
        <v>41.26152435221911</v>
      </c>
      <c r="J473" t="n">
        <v>62.15455144708375</v>
      </c>
      <c r="K473" t="n">
        <v>8.263910097109717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50.57127531112582</v>
      </c>
      <c r="F474" t="n">
        <v>28.18738441653168</v>
      </c>
      <c r="G474" t="n">
        <v>33.8172981501033</v>
      </c>
      <c r="H474" t="n">
        <v>44.6651488082849</v>
      </c>
      <c r="I474" t="n">
        <v>38.04921949579845</v>
      </c>
      <c r="J474" t="n">
        <v>63.18704100011536</v>
      </c>
      <c r="K474" t="n">
        <v>8.453234674968346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51.72995973907715</v>
      </c>
      <c r="F475" t="n">
        <v>27.4094873918965</v>
      </c>
      <c r="G475" t="n">
        <v>34.09097747688625</v>
      </c>
      <c r="H475" t="n">
        <v>39.16059449546754</v>
      </c>
      <c r="I475" t="n">
        <v>38.17151071835987</v>
      </c>
      <c r="J475" t="n">
        <v>62.04349500792921</v>
      </c>
      <c r="K475" t="n">
        <v>7.132614278376992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41.52131007213696</v>
      </c>
      <c r="F476" t="n">
        <v>22.17358884711844</v>
      </c>
      <c r="G476" t="n">
        <v>27.1740225652809</v>
      </c>
      <c r="H476" t="n">
        <v>32.50906257502643</v>
      </c>
      <c r="I476" t="n">
        <v>31.72051763340176</v>
      </c>
      <c r="J476" t="n">
        <v>60.79434194686737</v>
      </c>
      <c r="K476" t="n">
        <v>4.71749557381651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38.10844710602108</v>
      </c>
      <c r="F477" t="n">
        <v>22.23902914074778</v>
      </c>
      <c r="G477" t="n">
        <v>27.67214483977693</v>
      </c>
      <c r="H477" t="n">
        <v>28.12120072837303</v>
      </c>
      <c r="I477" t="n">
        <v>31.82421850944961</v>
      </c>
      <c r="J477" t="n">
        <v>56.1703602626356</v>
      </c>
      <c r="K477" t="n">
        <v>4.782698927515994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36.20435776705173</v>
      </c>
      <c r="F478" t="n">
        <v>23.46436066486122</v>
      </c>
      <c r="G478" t="n">
        <v>25.01673622571685</v>
      </c>
      <c r="H478" t="n">
        <v>28.55565790063788</v>
      </c>
      <c r="I478" t="n">
        <v>30.61858266049406</v>
      </c>
      <c r="J478" t="n">
        <v>55.24177501312584</v>
      </c>
      <c r="K478" t="n">
        <v>3.417543396095568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33.41951692148702</v>
      </c>
      <c r="F479" t="n">
        <v>21.2621656270042</v>
      </c>
      <c r="G479" t="n">
        <v>20.46661162614027</v>
      </c>
      <c r="H479" t="n">
        <v>25.94347461357842</v>
      </c>
      <c r="I479" t="n">
        <v>30.30410249258701</v>
      </c>
      <c r="J479" t="n">
        <v>49.11091446954312</v>
      </c>
      <c r="K479" t="n">
        <v>1.7094862372244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32.4653163791393</v>
      </c>
      <c r="F480" t="n">
        <v>19.44767674193215</v>
      </c>
      <c r="G480" t="n">
        <v>19.8866192285057</v>
      </c>
      <c r="H480" t="n">
        <v>22.76878728411995</v>
      </c>
      <c r="I480" t="n">
        <v>30.52826513371183</v>
      </c>
      <c r="J480" t="n">
        <v>46.27121801683393</v>
      </c>
      <c r="K480" t="n">
        <v>2.412985673295043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36.77612830982662</v>
      </c>
      <c r="F481" t="n">
        <v>17.39945511942915</v>
      </c>
      <c r="G481" t="n">
        <v>23.79315147346337</v>
      </c>
      <c r="H481" t="n">
        <v>20.25687591550327</v>
      </c>
      <c r="I481" t="n">
        <v>28.08930532215124</v>
      </c>
      <c r="J481" t="n">
        <v>44.8278901594485</v>
      </c>
      <c r="K481" t="n">
        <v>0.4026306549526071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33.30744512939361</v>
      </c>
      <c r="F482" t="n">
        <v>16.44410550377147</v>
      </c>
      <c r="G482" t="n">
        <v>21.48938438877606</v>
      </c>
      <c r="H482" t="n">
        <v>20.41229717059683</v>
      </c>
      <c r="I482" t="n">
        <v>27.11597184189434</v>
      </c>
      <c r="J482" t="n">
        <v>41.94798302779359</v>
      </c>
      <c r="K482" t="n">
        <v>-0.217340551570766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33.34544031459596</v>
      </c>
      <c r="F483" t="n">
        <v>17.51148342848867</v>
      </c>
      <c r="G483" t="n">
        <v>19.9665857990496</v>
      </c>
      <c r="H483" t="n">
        <v>16.19044205979143</v>
      </c>
      <c r="I483" t="n">
        <v>30.63064762419634</v>
      </c>
      <c r="J483" t="n">
        <v>38.37379767312381</v>
      </c>
      <c r="K483" t="n">
        <v>0.7784594752012097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35.22697836893727</v>
      </c>
      <c r="F484" t="n">
        <v>17.17248380107774</v>
      </c>
      <c r="G484" t="n">
        <v>19.942140815239</v>
      </c>
      <c r="H484" t="n">
        <v>16.23140508167085</v>
      </c>
      <c r="I484" t="n">
        <v>27.74821313381182</v>
      </c>
      <c r="J484" t="n">
        <v>38.93550816687517</v>
      </c>
      <c r="K484" t="n">
        <v>-0.4200218325116745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35.88801931092571</v>
      </c>
      <c r="F485" t="n">
        <v>17.00457240843773</v>
      </c>
      <c r="G485" t="n">
        <v>16.00401225527259</v>
      </c>
      <c r="H485" t="n">
        <v>12.31792581238029</v>
      </c>
      <c r="I485" t="n">
        <v>25.18502688972839</v>
      </c>
      <c r="J485" t="n">
        <v>35.94997155569897</v>
      </c>
      <c r="K485" t="n">
        <v>-2.173516048336843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35.47364161576405</v>
      </c>
      <c r="F486" t="n">
        <v>15.93683111733311</v>
      </c>
      <c r="G486" t="n">
        <v>14.15044576001514</v>
      </c>
      <c r="H486" t="n">
        <v>13.13996501612889</v>
      </c>
      <c r="I486" t="n">
        <v>24.71107574568292</v>
      </c>
      <c r="J486" t="n">
        <v>38.77133217081123</v>
      </c>
      <c r="K486" t="n">
        <v>-2.800924864514176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9.088504037419387</v>
      </c>
      <c r="G487" t="n">
        <v>12.45991523157997</v>
      </c>
      <c r="H487" t="n">
        <v>9.592771319282045</v>
      </c>
      <c r="I487" t="n">
        <v>21.67887895586664</v>
      </c>
      <c r="J487" t="n">
        <v>36.93750478679687</v>
      </c>
      <c r="K487" t="n">
        <v>-5.022548323501741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37.36154672729821</v>
      </c>
      <c r="F488" t="n">
        <v>15.55326884709116</v>
      </c>
      <c r="G488" t="n">
        <v>18.37797764015004</v>
      </c>
      <c r="H488" t="n">
        <v>14.68197138266443</v>
      </c>
      <c r="I488" t="n">
        <v>23.34493252935095</v>
      </c>
      <c r="J488" t="n">
        <v>41.32225771538376</v>
      </c>
      <c r="K488" t="n">
        <v>-3.482166449070601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35.58402598676806</v>
      </c>
      <c r="F489" t="n">
        <v>15.13477201154052</v>
      </c>
      <c r="G489" t="n">
        <v>14.99724701291003</v>
      </c>
      <c r="H489" t="n">
        <v>13.15051082947349</v>
      </c>
      <c r="I489" t="n">
        <v>22.4907316980506</v>
      </c>
      <c r="J489" t="n">
        <v>38.92028629026647</v>
      </c>
      <c r="K489" t="n">
        <v>-4.361293007478872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37.2037293455749</v>
      </c>
      <c r="F490" t="n">
        <v>14.58843449406457</v>
      </c>
      <c r="G490" t="n">
        <v>16.19041707626989</v>
      </c>
      <c r="H490" t="n">
        <v>14.30397523318967</v>
      </c>
      <c r="I490" t="n">
        <v>26.39446553387628</v>
      </c>
      <c r="J490" t="n">
        <v>41.41131277168508</v>
      </c>
      <c r="K490" t="n">
        <v>-2.846752303352884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35.47131108102837</v>
      </c>
      <c r="F491" t="n">
        <v>13.91447195205222</v>
      </c>
      <c r="G491" t="n">
        <v>12.38975238285087</v>
      </c>
      <c r="H491" t="n">
        <v>12.40528429407311</v>
      </c>
      <c r="I491" t="n">
        <v>30.79896960620092</v>
      </c>
      <c r="J491" t="n">
        <v>40.84277346240634</v>
      </c>
      <c r="K491" t="n">
        <v>-2.608835434850421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29.30471229924681</v>
      </c>
      <c r="F492" t="n">
        <v>9.737611334111707</v>
      </c>
      <c r="G492" t="n">
        <v>9.348488841587233</v>
      </c>
      <c r="H492" t="n">
        <v>9.577017793567233</v>
      </c>
      <c r="I492" t="n">
        <v>29.63565220662929</v>
      </c>
      <c r="J492" t="n">
        <v>35.95630890852806</v>
      </c>
      <c r="K492" t="n">
        <v>-5.511808927455986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25.31495867192442</v>
      </c>
      <c r="F493" t="n">
        <v>5.60780024305485</v>
      </c>
      <c r="G493" t="n">
        <v>5.024978166205485</v>
      </c>
      <c r="H493" t="n">
        <v>7.195529909332588</v>
      </c>
      <c r="I493" t="n">
        <v>32.51589632729228</v>
      </c>
      <c r="J493" t="n">
        <v>32.67162720925487</v>
      </c>
      <c r="K493" t="n">
        <v>-4.430049607690146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31.35990060980671</v>
      </c>
      <c r="F494" t="n">
        <v>7.153095299590873</v>
      </c>
      <c r="G494" t="n">
        <v>7.991594644506494</v>
      </c>
      <c r="H494" t="n">
        <v>7.089819015571863</v>
      </c>
      <c r="I494" t="n">
        <v>38.62168204785736</v>
      </c>
      <c r="J494" t="n">
        <v>34.43578069621722</v>
      </c>
      <c r="K494" t="n">
        <v>-1.754767884233976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27.848194783308</v>
      </c>
      <c r="F495" t="n">
        <v>3.264132803221509</v>
      </c>
      <c r="G495" t="n">
        <v>5.699717389703807</v>
      </c>
      <c r="H495" t="n">
        <v>5.904367609678629</v>
      </c>
      <c r="I495" t="n">
        <v>34.26141775406683</v>
      </c>
      <c r="J495" t="n">
        <v>33.23227855992983</v>
      </c>
      <c r="K495" t="n">
        <v>-2.788653130093244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25.608168137466</v>
      </c>
      <c r="F496" t="n">
        <v>-0.5874923905509033</v>
      </c>
      <c r="G496" t="n">
        <v>3.965131500152386</v>
      </c>
      <c r="H496" t="n">
        <v>3.153067120765396</v>
      </c>
      <c r="I496" t="n">
        <v>33.07809794508274</v>
      </c>
      <c r="J496" t="n">
        <v>31.02985192801368</v>
      </c>
      <c r="K496" t="n">
        <v>-4.574416551275229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18.77149674372782</v>
      </c>
      <c r="F497" t="n">
        <v>-0.03610048644355768</v>
      </c>
      <c r="G497" t="n">
        <v>-4.227633564005684</v>
      </c>
      <c r="H497" t="n">
        <v>-0.2752582776479162</v>
      </c>
      <c r="I497" t="n">
        <v>28.64406636992065</v>
      </c>
      <c r="J497" t="n">
        <v>26.16402778362497</v>
      </c>
      <c r="K497" t="n">
        <v>-3.684587244426973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23.20997638482596</v>
      </c>
      <c r="F498" t="n">
        <v>1.660197233971905</v>
      </c>
      <c r="G498" t="n">
        <v>0.5517577443740374</v>
      </c>
      <c r="H498" t="n">
        <v>0.23649918412878</v>
      </c>
      <c r="I498" t="n">
        <v>27.07296842449116</v>
      </c>
      <c r="J498" t="n">
        <v>25.00623421877548</v>
      </c>
      <c r="K498" t="n">
        <v>-4.264768911134819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21.62986698646907</v>
      </c>
      <c r="F499" t="n">
        <v>3.267314302401503</v>
      </c>
      <c r="G499" t="n">
        <v>-0.3336094572450432</v>
      </c>
      <c r="H499" t="n">
        <v>4.480959992084776</v>
      </c>
      <c r="I499" t="n">
        <v>24.95627560580558</v>
      </c>
      <c r="J499" t="n">
        <v>28.73060361532613</v>
      </c>
      <c r="K499" t="n">
        <v>-3.635397669868634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5.495978193482531</v>
      </c>
      <c r="G500" t="n">
        <v>-0.1782523222602195</v>
      </c>
      <c r="H500" t="n">
        <v>5.328606709268802</v>
      </c>
      <c r="I500" t="n">
        <v>26.49958630606444</v>
      </c>
      <c r="J500" t="n">
        <v>27.71725141108545</v>
      </c>
      <c r="K500" t="n">
        <v>-1.772227632062739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22.7802560941524</v>
      </c>
      <c r="F501" t="n">
        <v>6.559810327431537</v>
      </c>
      <c r="G501" t="n">
        <v>1.155503920834899</v>
      </c>
      <c r="H501" t="n">
        <v>4.449723147770079</v>
      </c>
      <c r="I501" t="n">
        <v>28.89787407003852</v>
      </c>
      <c r="J501" t="n">
        <v>29.86798758898608</v>
      </c>
      <c r="K501" t="n">
        <v>1.280385921902361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26.83985411882286</v>
      </c>
      <c r="F502" t="n">
        <v>7.313890340121421</v>
      </c>
      <c r="G502" t="n">
        <v>4.140700894887184</v>
      </c>
      <c r="H502" t="n">
        <v>9.818274661508708</v>
      </c>
      <c r="I502" t="n">
        <v>33.0410068903088</v>
      </c>
      <c r="J502" t="n">
        <v>33.16568273957468</v>
      </c>
      <c r="K502" t="n">
        <v>-1.144819717460477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26.08471987590455</v>
      </c>
      <c r="F503" t="n">
        <v>5.155884248426412</v>
      </c>
      <c r="G503" t="n">
        <v>2.483990034682226</v>
      </c>
      <c r="H503" t="n">
        <v>6.130915356235178</v>
      </c>
      <c r="I503" t="n">
        <v>31.4375968138582</v>
      </c>
      <c r="J503" t="n">
        <v>29.94841498448504</v>
      </c>
      <c r="K503" t="n">
        <v>-6.02082407005754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25.03744208769181</v>
      </c>
      <c r="F504" t="n">
        <v>5.399466654284701</v>
      </c>
      <c r="G504" t="n">
        <v>0.5000179139314609</v>
      </c>
      <c r="H504" t="n">
        <v>5.593473347136624</v>
      </c>
      <c r="I504" t="n">
        <v>23.82149926530133</v>
      </c>
      <c r="J504" t="n">
        <v>29.19360970068279</v>
      </c>
      <c r="K504" t="n">
        <v>-6.514110868553202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21.72565711011043</v>
      </c>
      <c r="F505" t="n">
        <v>6.244272339791634</v>
      </c>
      <c r="G505" t="n">
        <v>-1.737968910371868</v>
      </c>
      <c r="H505" t="n">
        <v>4.449413230268373</v>
      </c>
      <c r="I505" t="n">
        <v>18.01698768041728</v>
      </c>
      <c r="J505" t="n">
        <v>26.92975489457079</v>
      </c>
      <c r="K505" t="n">
        <v>-9.051278570434961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15.15279163984309</v>
      </c>
      <c r="F506" t="n">
        <v>6.246550724110045</v>
      </c>
      <c r="G506" t="n">
        <v>-6.948442272348665</v>
      </c>
      <c r="H506" t="n">
        <v>6.394218326578116</v>
      </c>
      <c r="I506" t="n">
        <v>14.2996282311572</v>
      </c>
      <c r="J506" t="n">
        <v>28.69731025714766</v>
      </c>
      <c r="K506" t="n">
        <v>-9.02755033841337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14.35170255358915</v>
      </c>
      <c r="F507" t="n">
        <v>4.839437879524633</v>
      </c>
      <c r="G507" t="n">
        <v>-10.2282820044534</v>
      </c>
      <c r="H507" t="n">
        <v>6.670938340228028</v>
      </c>
      <c r="I507" t="n">
        <v>13.2151130458263</v>
      </c>
      <c r="J507" t="n">
        <v>24.76918960228222</v>
      </c>
      <c r="K507" t="n">
        <v>-9.404742905867758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12.55950031665529</v>
      </c>
      <c r="F508" t="n">
        <v>4.517654008170657</v>
      </c>
      <c r="G508" t="n">
        <v>-11.62313151193098</v>
      </c>
      <c r="H508" t="n">
        <v>8.883530796729699</v>
      </c>
      <c r="I508" t="n">
        <v>11.54600621524235</v>
      </c>
      <c r="J508" t="n">
        <v>26.4837118123384</v>
      </c>
      <c r="K508" t="n">
        <v>-9.45651049230608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4.877280366370207</v>
      </c>
      <c r="G509" t="n">
        <v>-13.34754082434993</v>
      </c>
      <c r="H509" t="n">
        <v>6.649497954552031</v>
      </c>
      <c r="I509" t="n">
        <v>8.806118423687126</v>
      </c>
      <c r="J509" t="n">
        <v>27.15880270935696</v>
      </c>
      <c r="K509" t="n">
        <v>-9.342691495665367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8.679501119858068</v>
      </c>
      <c r="G510" t="n">
        <v>-4.689183726394441</v>
      </c>
      <c r="H510" t="n">
        <v>9.303531699559041</v>
      </c>
      <c r="I510" t="n">
        <v>16.98061219096916</v>
      </c>
      <c r="J510" t="n">
        <v>29.07373790969377</v>
      </c>
      <c r="K510" t="n">
        <v>-5.364548868940822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15.1787884903094</v>
      </c>
      <c r="F511" t="n">
        <v>11.22749655416701</v>
      </c>
      <c r="G511" t="n">
        <v>-6.684094137408136</v>
      </c>
      <c r="H511" t="n">
        <v>8.261090175160746</v>
      </c>
      <c r="I511" t="n">
        <v>17.39225353620657</v>
      </c>
      <c r="J511" t="n">
        <v>27.40952209859524</v>
      </c>
      <c r="K511" t="n">
        <v>-5.542278923952293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6.359096769342143</v>
      </c>
      <c r="G512" t="n">
        <v>-9.072147085799266</v>
      </c>
      <c r="H512" t="n">
        <v>4.166113796156123</v>
      </c>
      <c r="I512" t="n">
        <v>15.27788312558664</v>
      </c>
      <c r="J512" t="n">
        <v>22.77456803528646</v>
      </c>
      <c r="K512" t="n">
        <v>-6.221603075247439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6.620248797537376</v>
      </c>
      <c r="F513" t="n">
        <v>-2.612427925038041</v>
      </c>
      <c r="G513" t="n">
        <v>-14.09894644922992</v>
      </c>
      <c r="H513" t="n">
        <v>-1.030175603546934</v>
      </c>
      <c r="I513" t="n">
        <v>3.307311401112867</v>
      </c>
      <c r="J513" t="n">
        <v>16.21195418623167</v>
      </c>
      <c r="K513" t="n">
        <v>-13.66813437515498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6.849596016089454</v>
      </c>
      <c r="F514" t="n">
        <v>0.5482390248186864</v>
      </c>
      <c r="G514" t="n">
        <v>-12.21180538860277</v>
      </c>
      <c r="H514" t="n">
        <v>4.392966122380471</v>
      </c>
      <c r="I514" t="n">
        <v>6.819301845500325</v>
      </c>
      <c r="J514" t="n">
        <v>16.90045244440675</v>
      </c>
      <c r="K514" t="n">
        <v>-8.387396963432536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1.324354865312616</v>
      </c>
      <c r="G515" t="n">
        <v>-10.36712057890015</v>
      </c>
      <c r="H515" t="n">
        <v>3.881447758704981</v>
      </c>
      <c r="I515" t="n">
        <v>8.663237345917496</v>
      </c>
      <c r="J515" t="n">
        <v>14.37567628476124</v>
      </c>
      <c r="K515" t="n">
        <v>-10.0998384025166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8.688677954539958</v>
      </c>
      <c r="F516" t="n">
        <v>0.3283511042343701</v>
      </c>
      <c r="G516" t="n">
        <v>-12.3282896564916</v>
      </c>
      <c r="H516" t="n">
        <v>0.2503377054341227</v>
      </c>
      <c r="I516" t="n">
        <v>8.355043550202335</v>
      </c>
      <c r="J516" t="n">
        <v>9.994194074338436</v>
      </c>
      <c r="K516" t="n">
        <v>-9.865798093671108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-0.3651631924326937</v>
      </c>
      <c r="F517" t="n">
        <v>-3.148087636850516</v>
      </c>
      <c r="G517" t="n">
        <v>-19.98750701800313</v>
      </c>
      <c r="H517" t="n">
        <v>-1.627408452319956</v>
      </c>
      <c r="I517" t="n">
        <v>3.376967883752369</v>
      </c>
      <c r="J517" t="n">
        <v>5.603598819713107</v>
      </c>
      <c r="K517" t="n">
        <v>-12.80791115448419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-4.819517474923551</v>
      </c>
      <c r="F518" t="n">
        <v>-9.539183016981612</v>
      </c>
      <c r="G518" t="n">
        <v>-26.22611807397471</v>
      </c>
      <c r="H518" t="n">
        <v>-4.661563729347162</v>
      </c>
      <c r="I518" t="n">
        <v>-1.484796880424644</v>
      </c>
      <c r="J518" t="n">
        <v>-0.07575682995170085</v>
      </c>
      <c r="K518" t="n">
        <v>-12.58630876640184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-11.85756575636897</v>
      </c>
      <c r="F519" t="n">
        <v>-13.98812078797933</v>
      </c>
      <c r="G519" t="n">
        <v>-31.97486316970778</v>
      </c>
      <c r="H519" t="n">
        <v>-6.545123710800038</v>
      </c>
      <c r="I519" t="n">
        <v>-6.240851378964985</v>
      </c>
      <c r="J519" t="n">
        <v>0.2947469743417086</v>
      </c>
      <c r="K519" t="n">
        <v>-13.2202694382023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-10.63881919208441</v>
      </c>
      <c r="F520" t="n">
        <v>-14.42760866762755</v>
      </c>
      <c r="G520" t="n">
        <v>-32.7142500143858</v>
      </c>
      <c r="H520" t="n">
        <v>-5.355166543260415</v>
      </c>
      <c r="I520" t="n">
        <v>-6.711991568342091</v>
      </c>
      <c r="J520" t="n">
        <v>0.92529933534653</v>
      </c>
      <c r="K520" t="n">
        <v>-15.35700392605489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-13.24501686091879</v>
      </c>
      <c r="F521" t="n">
        <v>-15.34390049715791</v>
      </c>
      <c r="G521" t="n">
        <v>-34.97917627995226</v>
      </c>
      <c r="H521" t="n">
        <v>-5.273374503440486</v>
      </c>
      <c r="I521" t="n">
        <v>-8.097250916553044</v>
      </c>
      <c r="J521" t="n">
        <v>-1.289438575372437</v>
      </c>
      <c r="K521" t="n">
        <v>-15.85363816337062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-13.9969619762417</v>
      </c>
      <c r="F522" t="n">
        <v>-16.54258922424123</v>
      </c>
      <c r="G522" t="n">
        <v>-33.06753060910616</v>
      </c>
      <c r="H522" t="n">
        <v>-5.521500319532635</v>
      </c>
      <c r="I522" t="n">
        <v>-7.950742686729606</v>
      </c>
      <c r="J522" t="n">
        <v>-0.8260172479406469</v>
      </c>
      <c r="K522" t="n">
        <v>-16.38669550858292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-10.05962633744608</v>
      </c>
      <c r="F523" t="n">
        <v>-10.56498908048882</v>
      </c>
      <c r="G523" t="n">
        <v>-29.64543422716108</v>
      </c>
      <c r="H523" t="n">
        <v>-2.260105594790374</v>
      </c>
      <c r="I523" t="n">
        <v>-3.201478167108507</v>
      </c>
      <c r="J523" t="n">
        <v>2.441541938041958</v>
      </c>
      <c r="K523" t="n">
        <v>-15.37457585528759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-8.950854932602592</v>
      </c>
      <c r="F524" t="n">
        <v>-14.1926453304845</v>
      </c>
      <c r="G524" t="n">
        <v>-28.93383677085675</v>
      </c>
      <c r="H524" t="n">
        <v>-1.088659802846359</v>
      </c>
      <c r="I524" t="n">
        <v>-2.583697328341217</v>
      </c>
      <c r="J524" t="n">
        <v>3.920303539664394</v>
      </c>
      <c r="K524" t="n">
        <v>-16.07677675807404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-13.73382737546628</v>
      </c>
      <c r="F525" t="n">
        <v>-16.49201070664763</v>
      </c>
      <c r="G525" t="n">
        <v>-31.9633414206266</v>
      </c>
      <c r="H525" t="n">
        <v>-1.911997966823464</v>
      </c>
      <c r="I525" t="n">
        <v>-5.296009876850672</v>
      </c>
      <c r="J525" t="n">
        <v>1.129759059529856</v>
      </c>
      <c r="K525" t="n">
        <v>-16.85994927555963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-16.61225137255289</v>
      </c>
      <c r="F526" t="n">
        <v>-17.05720586232159</v>
      </c>
      <c r="G526" t="n">
        <v>-32.61872947231376</v>
      </c>
      <c r="H526" t="n">
        <v>-2.046725904749647</v>
      </c>
      <c r="I526" t="n">
        <v>-6.794770624672575</v>
      </c>
      <c r="J526" t="n">
        <v>-2.366557595783014</v>
      </c>
      <c r="K526" t="n">
        <v>-15.8721089113448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-17.15364297798977</v>
      </c>
      <c r="G527" t="n">
        <v>-32.40517141442929</v>
      </c>
      <c r="H527" t="n">
        <v>-1.278855451525718</v>
      </c>
      <c r="I527" t="n">
        <v>-8.03647285823449</v>
      </c>
      <c r="J527" t="n">
        <v>-1.292728841226221</v>
      </c>
      <c r="K527" t="n">
        <v>-15.62786001524612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-14.9399731657016</v>
      </c>
      <c r="G528" t="n">
        <v>-33.55653704845981</v>
      </c>
      <c r="H528" t="n">
        <v>-3.42573562793026</v>
      </c>
      <c r="I528" t="n">
        <v>-10.14764380328089</v>
      </c>
      <c r="J528" t="n">
        <v>-2.965372276816935</v>
      </c>
      <c r="K528" t="n">
        <v>-17.32210428379351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-14.0465132983704</v>
      </c>
      <c r="G529" t="n">
        <v>-34.51110484522002</v>
      </c>
      <c r="H529" t="n">
        <v>-5.781165515489617</v>
      </c>
      <c r="I529" t="n">
        <v>-11.29506419082186</v>
      </c>
      <c r="J529" t="n">
        <v>-8.080205696292142</v>
      </c>
      <c r="K529" t="n">
        <v>-17.87452036013743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-18.64160311287916</v>
      </c>
      <c r="F530" t="n">
        <v>-10.69371870776242</v>
      </c>
      <c r="G530" t="n">
        <v>-33.46842440168754</v>
      </c>
      <c r="H530" t="n">
        <v>-4.002242866815831</v>
      </c>
      <c r="I530" t="n">
        <v>-10.88046710623561</v>
      </c>
      <c r="J530" t="n">
        <v>-5.33578753248205</v>
      </c>
      <c r="K530" t="n">
        <v>-17.47654096811563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-20.19807057501151</v>
      </c>
      <c r="F531" t="n">
        <v>-11.8283251428382</v>
      </c>
      <c r="G531" t="n">
        <v>-34.20446971973515</v>
      </c>
      <c r="H531" t="n">
        <v>-6.256834037376279</v>
      </c>
      <c r="I531" t="n">
        <v>-13.6524238791772</v>
      </c>
      <c r="J531" t="n">
        <v>-8.15045631076028</v>
      </c>
      <c r="K531" t="n">
        <v>-18.73304986491348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-13.73456844424395</v>
      </c>
      <c r="G532" t="n">
        <v>-32.13005099354817</v>
      </c>
      <c r="H532" t="n">
        <v>-4.864602090154824</v>
      </c>
      <c r="I532" t="n">
        <v>-12.90579230467964</v>
      </c>
      <c r="J532" t="n">
        <v>-7.333163622728467</v>
      </c>
      <c r="K532" t="n">
        <v>-21.31725501299659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-16.12159149785749</v>
      </c>
      <c r="F533" t="n">
        <v>-12.58160446969111</v>
      </c>
      <c r="G533" t="n">
        <v>-30.71843124208454</v>
      </c>
      <c r="H533" t="n">
        <v>-5.019087950600798</v>
      </c>
      <c r="I533" t="n">
        <v>-11.51124658812465</v>
      </c>
      <c r="J533" t="n">
        <v>-8.67744673888633</v>
      </c>
      <c r="K533" t="n">
        <v>-21.61474232238921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-13.84622880423417</v>
      </c>
      <c r="F534" t="n">
        <v>-11.3440621981106</v>
      </c>
      <c r="G534" t="n">
        <v>-26.48728090599943</v>
      </c>
      <c r="H534" t="n">
        <v>-0.8094055631440611</v>
      </c>
      <c r="I534" t="n">
        <v>-10.49469845118333</v>
      </c>
      <c r="J534" t="n">
        <v>-6.465754921339951</v>
      </c>
      <c r="K534" t="n">
        <v>-20.60108626517545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-8.441034696862959</v>
      </c>
      <c r="F535" t="n">
        <v>-6.361919248587899</v>
      </c>
      <c r="G535" t="n">
        <v>-21.68407635341043</v>
      </c>
      <c r="H535" t="n">
        <v>3.611492416724582</v>
      </c>
      <c r="I535" t="n">
        <v>-7.831933017340187</v>
      </c>
      <c r="J535" t="n">
        <v>-1.299983563707785</v>
      </c>
      <c r="K535" t="n">
        <v>-16.61963846861544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-7.372483363904969</v>
      </c>
      <c r="G536" t="n">
        <v>-21.43820045263067</v>
      </c>
      <c r="H536" t="n">
        <v>0.3585367214689494</v>
      </c>
      <c r="I536" t="n">
        <v>-7.315937023005215</v>
      </c>
      <c r="J536" t="n">
        <v>-3.677062472834514</v>
      </c>
      <c r="K536" t="n">
        <v>-14.15376422484372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-13.23625435467574</v>
      </c>
      <c r="F537" t="n">
        <v>-10.68449871207014</v>
      </c>
      <c r="G537" t="n">
        <v>-25.22244500046176</v>
      </c>
      <c r="H537" t="n">
        <v>-1.994189496882826</v>
      </c>
      <c r="I537" t="n">
        <v>-13.12971955118273</v>
      </c>
      <c r="J537" t="n">
        <v>-2.423542485414432</v>
      </c>
      <c r="K537" t="n">
        <v>-16.72258402046337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-13.04545208775318</v>
      </c>
      <c r="F538" t="n">
        <v>-11.54937753270223</v>
      </c>
      <c r="G538" t="n">
        <v>-25.79844422034464</v>
      </c>
      <c r="H538" t="n">
        <v>-4.600889290007348</v>
      </c>
      <c r="I538" t="n">
        <v>-14.48969802431794</v>
      </c>
      <c r="J538" t="n">
        <v>-6.129816937318289</v>
      </c>
      <c r="K538" t="n">
        <v>-16.97403999626363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-13.10450120110957</v>
      </c>
      <c r="F539" t="n">
        <v>-12.17681867471064</v>
      </c>
      <c r="G539" t="n">
        <v>-25.77316825249218</v>
      </c>
      <c r="H539" t="n">
        <v>-5.815351520058609</v>
      </c>
      <c r="I539" t="n">
        <v>-16.72187233099665</v>
      </c>
      <c r="J539" t="n">
        <v>-6.311361596095988</v>
      </c>
      <c r="K539" t="n">
        <v>-15.92345196209698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-12.8154237331564</v>
      </c>
      <c r="F540" t="n">
        <v>-12.91008456358045</v>
      </c>
      <c r="G540" t="n">
        <v>-26.17774467658498</v>
      </c>
      <c r="H540" t="n">
        <v>-3.621251017810867</v>
      </c>
      <c r="I540" t="n">
        <v>-15.29480258788463</v>
      </c>
      <c r="J540" t="n">
        <v>-5.70289446104435</v>
      </c>
      <c r="K540" t="n">
        <v>-16.69091779049026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-11.91785738191233</v>
      </c>
      <c r="F541" t="n">
        <v>-10.61404890390552</v>
      </c>
      <c r="G541" t="n">
        <v>-25.94585007759709</v>
      </c>
      <c r="H541" t="n">
        <v>-3.762217670522483</v>
      </c>
      <c r="I541" t="n">
        <v>-13.00792889574059</v>
      </c>
      <c r="J541" t="n">
        <v>-5.470621421899136</v>
      </c>
      <c r="K541" t="n">
        <v>-15.94878143329036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-12.15689939852751</v>
      </c>
      <c r="F542" t="n">
        <v>-9.688494524663426</v>
      </c>
      <c r="G542" t="n">
        <v>-25.79710268982307</v>
      </c>
      <c r="H542" t="n">
        <v>-2.586714498319664</v>
      </c>
      <c r="I542" t="n">
        <v>-11.70621531930656</v>
      </c>
      <c r="J542" t="n">
        <v>-3.120213190566767</v>
      </c>
      <c r="K542" t="n">
        <v>-15.24242970281107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-10.73119881091864</v>
      </c>
      <c r="F543" t="n">
        <v>-6.375041658986369</v>
      </c>
      <c r="G543" t="n">
        <v>-23.02445154833012</v>
      </c>
      <c r="H543" t="n">
        <v>1.178222850759614</v>
      </c>
      <c r="I543" t="n">
        <v>-9.428597826716755</v>
      </c>
      <c r="J543" t="n">
        <v>0.590035542339451</v>
      </c>
      <c r="K543" t="n">
        <v>-15.18492433663281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-4.175318281736584</v>
      </c>
      <c r="F544" t="n">
        <v>1.005013707985825</v>
      </c>
      <c r="G544" t="n">
        <v>-17.59305038927437</v>
      </c>
      <c r="H544" t="n">
        <v>8.301362308131655</v>
      </c>
      <c r="I544" t="n">
        <v>-2.845033557136012</v>
      </c>
      <c r="J544" t="n">
        <v>9.758592605141093</v>
      </c>
      <c r="K544" t="n">
        <v>-11.08226998743537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-3.303233352441159</v>
      </c>
      <c r="F545" t="n">
        <v>0.7260620115681737</v>
      </c>
      <c r="G545" t="n">
        <v>-19.57270563119879</v>
      </c>
      <c r="H545" t="n">
        <v>11.55259609135619</v>
      </c>
      <c r="I545" t="n">
        <v>-3.028504407325272</v>
      </c>
      <c r="J545" t="n">
        <v>9.982159018339519</v>
      </c>
      <c r="K545" t="n">
        <v>-10.53410484751238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0.6536603650107331</v>
      </c>
      <c r="F546" t="n">
        <v>3.899568032571343</v>
      </c>
      <c r="G546" t="n">
        <v>-13.50421912099699</v>
      </c>
      <c r="H546" t="n">
        <v>18.56670558487015</v>
      </c>
      <c r="I546" t="n">
        <v>-0.7682118598384524</v>
      </c>
      <c r="J546" t="n">
        <v>13.55201340944607</v>
      </c>
      <c r="K546" t="n">
        <v>-7.876445666858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0.8902360682233379</v>
      </c>
      <c r="F547" t="n">
        <v>0.3343468096723701</v>
      </c>
      <c r="G547" t="n">
        <v>-15.10706435202841</v>
      </c>
      <c r="H547" t="n">
        <v>18.2489233736798</v>
      </c>
      <c r="I547" t="n">
        <v>-2.485299723006684</v>
      </c>
      <c r="J547" t="n">
        <v>13.67008420464455</v>
      </c>
      <c r="K547" t="n">
        <v>-10.39700681950482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3.038261440547996</v>
      </c>
      <c r="F548" t="n">
        <v>0.1171965595615942</v>
      </c>
      <c r="G548" t="n">
        <v>-13.37407942726202</v>
      </c>
      <c r="H548" t="n">
        <v>15.63430779519102</v>
      </c>
      <c r="I548" t="n">
        <v>-2.629021820478006</v>
      </c>
      <c r="J548" t="n">
        <v>16.19951948561138</v>
      </c>
      <c r="K548" t="n">
        <v>-10.37566784637545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2.543731173677943</v>
      </c>
      <c r="F549" t="n">
        <v>0.529114888459592</v>
      </c>
      <c r="G549" t="n">
        <v>-14.18019846518827</v>
      </c>
      <c r="H549" t="n">
        <v>17.51563518726502</v>
      </c>
      <c r="I549" t="n">
        <v>-3.348798471550563</v>
      </c>
      <c r="J549" t="n">
        <v>15.53691267518234</v>
      </c>
      <c r="K549" t="n">
        <v>-11.16619201971328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-0.2829313932412258</v>
      </c>
      <c r="F550" t="n">
        <v>-2.058974352176524</v>
      </c>
      <c r="G550" t="n">
        <v>-19.12545032943018</v>
      </c>
      <c r="H550" t="n">
        <v>12.45252071398051</v>
      </c>
      <c r="I550" t="n">
        <v>-1.332005795748936</v>
      </c>
      <c r="J550" t="n">
        <v>9.749560284634185</v>
      </c>
      <c r="K550" t="n">
        <v>-11.82290245737435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-2.171620609888791</v>
      </c>
      <c r="G551" t="n">
        <v>-17.21063615683702</v>
      </c>
      <c r="H551" t="n">
        <v>10.82393120536502</v>
      </c>
      <c r="I551" t="n">
        <v>-0.7684179446233896</v>
      </c>
      <c r="J551" t="n">
        <v>8.559531644229846</v>
      </c>
      <c r="K551" t="n">
        <v>-13.61995626940554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0.6368564180331937</v>
      </c>
      <c r="F552" t="n">
        <v>-3.1058125015476</v>
      </c>
      <c r="G552" t="n">
        <v>-18.30423857860827</v>
      </c>
      <c r="H552" t="n">
        <v>9.234856471510145</v>
      </c>
      <c r="I552" t="n">
        <v>-0.5900402627567192</v>
      </c>
      <c r="J552" t="n">
        <v>9.873862653369759</v>
      </c>
      <c r="K552" t="n">
        <v>-12.91493930792592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1.423077338775114</v>
      </c>
      <c r="F553" t="n">
        <v>-1.750591189852724</v>
      </c>
      <c r="G553" t="n">
        <v>-17.84650836544562</v>
      </c>
      <c r="H553" t="n">
        <v>10.61498038372957</v>
      </c>
      <c r="I553" t="n">
        <v>-2.114738974324026</v>
      </c>
      <c r="J553" t="n">
        <v>14.52116559222227</v>
      </c>
      <c r="K553" t="n">
        <v>-16.07072602865207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-2.357314743137795</v>
      </c>
      <c r="F554" t="n">
        <v>-5.740595749144928</v>
      </c>
      <c r="G554" t="n">
        <v>-19.17697671166551</v>
      </c>
      <c r="H554" t="n">
        <v>6.644484890500113</v>
      </c>
      <c r="I554" t="n">
        <v>-11.21168103496212</v>
      </c>
      <c r="J554" t="n">
        <v>9.827656319796274</v>
      </c>
      <c r="K554" t="n">
        <v>-18.6466566037561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-4.095776180614408</v>
      </c>
      <c r="F555" t="n">
        <v>-9.25076274907518</v>
      </c>
      <c r="G555" t="n">
        <v>-21.15513454217566</v>
      </c>
      <c r="H555" t="n">
        <v>4.425011868473105</v>
      </c>
      <c r="I555" t="n">
        <v>-14.22753974993234</v>
      </c>
      <c r="J555" t="n">
        <v>6.891473771463286</v>
      </c>
      <c r="K555" t="n">
        <v>-21.22332844566036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-2.277401718953531</v>
      </c>
      <c r="F556" t="n">
        <v>-8.203470297748904</v>
      </c>
      <c r="G556" t="n">
        <v>-21.66719094146554</v>
      </c>
      <c r="H556" t="n">
        <v>4.616690278272806</v>
      </c>
      <c r="I556" t="n">
        <v>-12.41042719838194</v>
      </c>
      <c r="J556" t="n">
        <v>6.954324722108263</v>
      </c>
      <c r="K556" t="n">
        <v>-20.22512657135972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-0.7953598408473761</v>
      </c>
      <c r="F557" t="n">
        <v>-10.64528944385806</v>
      </c>
      <c r="G557" t="n">
        <v>-21.05784739137813</v>
      </c>
      <c r="H557" t="n">
        <v>1.648147788657583</v>
      </c>
      <c r="I557" t="n">
        <v>-15.12210569362348</v>
      </c>
      <c r="J557" t="n">
        <v>8.388215187161796</v>
      </c>
      <c r="K557" t="n">
        <v>-19.17823981998159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-7.169003313711619</v>
      </c>
      <c r="G558" t="n">
        <v>-19.04433422630805</v>
      </c>
      <c r="H558" t="n">
        <v>3.771539983887751</v>
      </c>
      <c r="I558" t="n">
        <v>-9.818456760626759</v>
      </c>
      <c r="J558" t="n">
        <v>13.33234048555658</v>
      </c>
      <c r="K558" t="n">
        <v>-16.39440959120502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4.948253486345378</v>
      </c>
      <c r="F559" t="n">
        <v>-6.025441957796273</v>
      </c>
      <c r="G559" t="n">
        <v>-17.60430626117534</v>
      </c>
      <c r="H559" t="n">
        <v>4.492604421943325</v>
      </c>
      <c r="I559" t="n">
        <v>-8.553308284364791</v>
      </c>
      <c r="J559" t="n">
        <v>13.19429599330086</v>
      </c>
      <c r="K559" t="n">
        <v>-14.77919415385447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6.229085133974799</v>
      </c>
      <c r="F560" t="n">
        <v>-5.169863095531335</v>
      </c>
      <c r="G560" t="n">
        <v>-18.12982335765857</v>
      </c>
      <c r="H560" t="n">
        <v>1.020107297395989</v>
      </c>
      <c r="I560" t="n">
        <v>-6.059974349056407</v>
      </c>
      <c r="J560" t="n">
        <v>12.28909909052798</v>
      </c>
      <c r="K560" t="n">
        <v>-16.31714537057036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-3.638764466686784</v>
      </c>
      <c r="G561" t="n">
        <v>-17.1612932554286</v>
      </c>
      <c r="H561" t="n">
        <v>2.510753345973038</v>
      </c>
      <c r="I561" t="n">
        <v>-4.664727383567446</v>
      </c>
      <c r="J561" t="n">
        <v>13.70465489641071</v>
      </c>
      <c r="K561" t="n">
        <v>-12.62763263846599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5.825352587011157</v>
      </c>
      <c r="F562" t="n">
        <v>-6.738621047032756</v>
      </c>
      <c r="G562" t="n">
        <v>-16.51103249414291</v>
      </c>
      <c r="H562" t="n">
        <v>2.778930959489267</v>
      </c>
      <c r="I562" t="n">
        <v>-3.29859223515595</v>
      </c>
      <c r="J562" t="n">
        <v>17.18978266464617</v>
      </c>
      <c r="K562" t="n">
        <v>-12.14390206744275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7.167962976095898</v>
      </c>
      <c r="F563" t="n">
        <v>-7.028262464488122</v>
      </c>
      <c r="G563" t="n">
        <v>-15.31460814512416</v>
      </c>
      <c r="H563" t="n">
        <v>1.777189239663746</v>
      </c>
      <c r="I563" t="n">
        <v>-1.798360919088871</v>
      </c>
      <c r="J563" t="n">
        <v>17.49713765509502</v>
      </c>
      <c r="K563" t="n">
        <v>-11.69394807800788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7.268492168915053</v>
      </c>
      <c r="F564" t="n">
        <v>-5.997515808647846</v>
      </c>
      <c r="G564" t="n">
        <v>-13.81937041984742</v>
      </c>
      <c r="H564" t="n">
        <v>2.950891688596968</v>
      </c>
      <c r="I564" t="n">
        <v>-5.111809522806543</v>
      </c>
      <c r="J564" t="n">
        <v>18.91783189884901</v>
      </c>
      <c r="K564" t="n">
        <v>-10.95098072631556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7.321263447653048</v>
      </c>
      <c r="F565" t="n">
        <v>-6.242825548903907</v>
      </c>
      <c r="G565" t="n">
        <v>-14.68904540445876</v>
      </c>
      <c r="H565" t="n">
        <v>3.324707885312161</v>
      </c>
      <c r="I565" t="n">
        <v>-7.259018051116817</v>
      </c>
      <c r="J565" t="n">
        <v>18.62355481019666</v>
      </c>
      <c r="K565" t="n">
        <v>-10.89764886984064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5.563665149599961</v>
      </c>
      <c r="F566" t="n">
        <v>-4.745160241868607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-10.89317031275023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11.38659573652794</v>
      </c>
      <c r="F567" t="n">
        <v>-3.04654062293378</v>
      </c>
      <c r="G567" t="n">
        <v>-14.67381050817997</v>
      </c>
      <c r="H567" t="n">
        <v>5.393376035379727</v>
      </c>
      <c r="I567" t="n">
        <v>-4.126667539246231</v>
      </c>
      <c r="J567" t="n">
        <v>13.35766539140069</v>
      </c>
      <c r="K567" t="n">
        <v>-6.576263791343084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8.721672991642148</v>
      </c>
      <c r="F568" t="n">
        <v>-6.652241964505268</v>
      </c>
      <c r="G568" t="n">
        <v>-17.22854359386019</v>
      </c>
      <c r="H568" t="n">
        <v>6.388575621669457</v>
      </c>
      <c r="I568" t="n">
        <v>-6.53527824713237</v>
      </c>
      <c r="J568" t="n">
        <v>10.51552955483657</v>
      </c>
      <c r="K568" t="n">
        <v>-5.095072131035561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10.0519192631684</v>
      </c>
      <c r="F569" t="n">
        <v>-7.144629950311798</v>
      </c>
      <c r="G569" t="n">
        <v>-14.560739470969</v>
      </c>
      <c r="H569" t="n">
        <v>4.379531552320581</v>
      </c>
      <c r="I569" t="n">
        <v>-7.003202326543811</v>
      </c>
      <c r="J569" t="n">
        <v>11.48893210238857</v>
      </c>
      <c r="K569" t="n">
        <v>-3.395849214263669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10.46589280454011</v>
      </c>
      <c r="F570" t="n">
        <v>-8.182283911212085</v>
      </c>
      <c r="G570" t="n">
        <v>-11.72892070040785</v>
      </c>
      <c r="H570" t="n">
        <v>1.34360970401679</v>
      </c>
      <c r="I570" t="n">
        <v>-8.496711854851469</v>
      </c>
      <c r="J570" t="n">
        <v>7.982347865497186</v>
      </c>
      <c r="K570" t="n">
        <v>-1.762281819914813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11.99224403612267</v>
      </c>
      <c r="F571" t="n">
        <v>-9.434284470175925</v>
      </c>
      <c r="G571" t="n">
        <v>-9.065394557012906</v>
      </c>
      <c r="H571" t="n">
        <v>-0.8149788706706129</v>
      </c>
      <c r="I571" t="n">
        <v>-10.66263396273295</v>
      </c>
      <c r="J571" t="n">
        <v>8.731595379703293</v>
      </c>
      <c r="K571" t="n">
        <v>-1.631334533836615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7.564959178526376</v>
      </c>
      <c r="F572" t="n">
        <v>-11.81351744624363</v>
      </c>
      <c r="G572" t="n">
        <v>-12.50165368403258</v>
      </c>
      <c r="H572" t="n">
        <v>-1.875601693346951</v>
      </c>
      <c r="I572" t="n">
        <v>-11.78155806341681</v>
      </c>
      <c r="J572" t="n">
        <v>8.909809949673853</v>
      </c>
      <c r="K572" t="n">
        <v>-1.846922564726228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7.793500607112391</v>
      </c>
      <c r="F573" t="n">
        <v>-10.13338988023376</v>
      </c>
      <c r="G573" t="n">
        <v>-14.8341932983811</v>
      </c>
      <c r="H573" t="n">
        <v>-3.69740346084696</v>
      </c>
      <c r="I573" t="n">
        <v>-11.2540427544534</v>
      </c>
      <c r="J573" t="n">
        <v>9.605193368411324</v>
      </c>
      <c r="K573" t="n">
        <v>-3.703219651232081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6.723918709821075</v>
      </c>
      <c r="F574" t="n">
        <v>-9.838173178216248</v>
      </c>
      <c r="G574" t="n">
        <v>-13.00903840708176</v>
      </c>
      <c r="H574" t="n">
        <v>-4.327302925571574</v>
      </c>
      <c r="I574" t="n">
        <v>-13.17323269241698</v>
      </c>
      <c r="J574" t="n">
        <v>5.668855186790522</v>
      </c>
      <c r="K574" t="n">
        <v>-3.764465348966461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1.768269196345584</v>
      </c>
      <c r="F575" t="n">
        <v>-10.47279277609325</v>
      </c>
      <c r="G575" t="n">
        <v>-15.89248413321356</v>
      </c>
      <c r="H575" t="n">
        <v>-7.297721937855639</v>
      </c>
      <c r="I575" t="n">
        <v>-12.50996995223946</v>
      </c>
      <c r="J575" t="n">
        <v>-1.243510083398069</v>
      </c>
      <c r="K575" t="n">
        <v>-5.773811370559912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3.279042810911736</v>
      </c>
      <c r="F576" t="n">
        <v>-11.44438474976235</v>
      </c>
      <c r="G576" t="n">
        <v>-13.14723508436104</v>
      </c>
      <c r="H576" t="n">
        <v>-2.391713605580492</v>
      </c>
      <c r="I576" t="n">
        <v>-10.18443397432801</v>
      </c>
      <c r="J576" t="n">
        <v>2.875754131970232</v>
      </c>
      <c r="K576" t="n">
        <v>0.5143203596254864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5.854604381493878</v>
      </c>
      <c r="F577" t="n">
        <v>-8.83346872706282</v>
      </c>
      <c r="G577" t="n">
        <v>-11.20993776408464</v>
      </c>
      <c r="H577" t="n">
        <v>-2.181525463616552</v>
      </c>
      <c r="I577" t="n">
        <v>-9.994451928984216</v>
      </c>
      <c r="J577" t="n">
        <v>0.6423082159105364</v>
      </c>
      <c r="K577" t="n">
        <v>0.06901831987213836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8.847388956058078</v>
      </c>
      <c r="F578" t="n">
        <v>-6.061139120595637</v>
      </c>
      <c r="G578" t="n">
        <v>-6.582549938569249</v>
      </c>
      <c r="H578" t="n">
        <v>-0.9017929043175887</v>
      </c>
      <c r="I578" t="n">
        <v>-5.315108646220756</v>
      </c>
      <c r="J578" t="n">
        <v>3.720236303726732</v>
      </c>
      <c r="K578" t="n">
        <v>1.98073413912232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7.566763188745873</v>
      </c>
      <c r="F579" t="n">
        <v>-7.415562782628527</v>
      </c>
      <c r="G579" t="n">
        <v>-7.409202362081857</v>
      </c>
      <c r="H579" t="n">
        <v>-1.680620653798248</v>
      </c>
      <c r="I579" t="n">
        <v>-5.81806181582849</v>
      </c>
      <c r="J579" t="n">
        <v>2.669731585301727</v>
      </c>
      <c r="K579" t="n">
        <v>2.861058016019058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13.78223723535614</v>
      </c>
      <c r="F580" t="n">
        <v>-3.006146531251386</v>
      </c>
      <c r="G580" t="n">
        <v>-3.722759979353418</v>
      </c>
      <c r="H580" t="n">
        <v>1.32972798957991</v>
      </c>
      <c r="I580" t="n">
        <v>-1.83422740039253</v>
      </c>
      <c r="J580" t="n">
        <v>4.890009257243566</v>
      </c>
      <c r="K580" t="n">
        <v>4.821526215199179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7.921673878851654</v>
      </c>
      <c r="F581" t="n">
        <v>-4.776104485989208</v>
      </c>
      <c r="G581" t="n">
        <v>-5.165810260410908</v>
      </c>
      <c r="H581" t="n">
        <v>-0.774501469102562</v>
      </c>
      <c r="I581" t="n">
        <v>-3.91928309973214</v>
      </c>
      <c r="J581" t="n">
        <v>3.577106296397603</v>
      </c>
      <c r="K581" t="n">
        <v>2.718796475326113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8.519806948500808</v>
      </c>
      <c r="F582" t="n">
        <v>-2.32554048944108</v>
      </c>
      <c r="G582" t="n">
        <v>-6.540386614138727</v>
      </c>
      <c r="H582" t="n">
        <v>-0.2164325234842557</v>
      </c>
      <c r="I582" t="n">
        <v>-1.655966281347876</v>
      </c>
      <c r="J582" t="n">
        <v>0.555153861136759</v>
      </c>
      <c r="K582" t="n">
        <v>1.905966899206724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9.714668227655077</v>
      </c>
      <c r="F583" t="n">
        <v>-3.999945540767413</v>
      </c>
      <c r="G583" t="n">
        <v>-6.253809877499972</v>
      </c>
      <c r="H583" t="n">
        <v>-0.5709234375070316</v>
      </c>
      <c r="I583" t="n">
        <v>-4.041962707745972</v>
      </c>
      <c r="J583" t="n">
        <v>-0.908348452087393</v>
      </c>
      <c r="K583" t="n">
        <v>0.984145529566538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5.419152530681637</v>
      </c>
      <c r="F584" t="n">
        <v>-9.405805986031556</v>
      </c>
      <c r="G584" t="n">
        <v>-7.737716499453495</v>
      </c>
      <c r="H584" t="n">
        <v>-3.441497118132641</v>
      </c>
      <c r="I584" t="n">
        <v>-6.93447392305826</v>
      </c>
      <c r="J584" t="n">
        <v>-4.396218324636614</v>
      </c>
      <c r="K584" t="n">
        <v>-0.1476788339623836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8.482539205010809</v>
      </c>
      <c r="F585" t="n">
        <v>-8.891533132880403</v>
      </c>
      <c r="G585" t="n">
        <v>-7.839991607034358</v>
      </c>
      <c r="H585" t="n">
        <v>-2.563417195231865</v>
      </c>
      <c r="I585" t="n">
        <v>-7.367546255073398</v>
      </c>
      <c r="J585" t="n">
        <v>-1.293207485779124</v>
      </c>
      <c r="K585" t="n">
        <v>0.441484058009034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8.19043092001035</v>
      </c>
      <c r="F586" t="n">
        <v>-8.998153079600634</v>
      </c>
      <c r="G586" t="n">
        <v>-8.818964574909039</v>
      </c>
      <c r="H586" t="n">
        <v>-3.937526766403021</v>
      </c>
      <c r="I586" t="n">
        <v>-6.655560817891548</v>
      </c>
      <c r="J586" t="n">
        <v>-1.960699371613572</v>
      </c>
      <c r="K586" t="n">
        <v>0.2765004825760364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3.608166023925086</v>
      </c>
      <c r="F587" t="n">
        <v>-13.37737883784046</v>
      </c>
      <c r="G587" t="n">
        <v>-10.48208214608438</v>
      </c>
      <c r="H587" t="n">
        <v>-6.988871307894328</v>
      </c>
      <c r="I587" t="n">
        <v>-8.065011986445914</v>
      </c>
      <c r="J587" t="n">
        <v>-6.407083559396066</v>
      </c>
      <c r="K587" t="n">
        <v>-0.640504182971835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5.718870725161951</v>
      </c>
      <c r="F588" t="n">
        <v>-15.65593750728602</v>
      </c>
      <c r="G588" t="n">
        <v>-10.01591481129233</v>
      </c>
      <c r="H588" t="n">
        <v>-7.039092607268438</v>
      </c>
      <c r="I588" t="n">
        <v>-8.078874411298486</v>
      </c>
      <c r="J588" t="n">
        <v>-7.515832296633784</v>
      </c>
      <c r="K588" t="n">
        <v>-2.940780276908084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3.755027549454204</v>
      </c>
      <c r="F589" t="n">
        <v>-14.90967715277549</v>
      </c>
      <c r="G589" t="n">
        <v>-10.86186378689797</v>
      </c>
      <c r="H589" t="n">
        <v>-6.84420941755608</v>
      </c>
      <c r="I589" t="n">
        <v>-9.708836025916534</v>
      </c>
      <c r="J589" t="n">
        <v>-5.193805933002571</v>
      </c>
      <c r="K589" t="n">
        <v>-4.268901062462882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2.458841701216996</v>
      </c>
      <c r="F590" t="n">
        <v>-15.72898546668156</v>
      </c>
      <c r="G590" t="n">
        <v>-12.37843647006811</v>
      </c>
      <c r="H590" t="n">
        <v>-8.988131386413855</v>
      </c>
      <c r="I590" t="n">
        <v>-10.99831626969512</v>
      </c>
      <c r="J590" t="n">
        <v>-5.954015647126642</v>
      </c>
      <c r="K590" t="n">
        <v>-3.683664758236105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1.576815045993829</v>
      </c>
      <c r="F591" t="n">
        <v>-14.09684718266494</v>
      </c>
      <c r="G591" t="n">
        <v>-11.56059131808636</v>
      </c>
      <c r="H591" t="n">
        <v>-8.056450561807971</v>
      </c>
      <c r="I591" t="n">
        <v>-9.616611734585689</v>
      </c>
      <c r="J591" t="n">
        <v>-4.62864625314986</v>
      </c>
      <c r="K591" t="n">
        <v>-3.256740537055647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-14.39168940927398</v>
      </c>
      <c r="G592" t="n">
        <v>-12.04051241481829</v>
      </c>
      <c r="H592" t="n">
        <v>-8.189746331235792</v>
      </c>
      <c r="I592" t="n">
        <v>-8.912012537527991</v>
      </c>
      <c r="J592" t="n">
        <v>-4.646264145081669</v>
      </c>
      <c r="K592" t="n">
        <v>-3.154081401195419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-13.79821434419887</v>
      </c>
      <c r="G593" t="n">
        <v>-11.20819967951838</v>
      </c>
      <c r="H593" t="n">
        <v>-7.707969433177086</v>
      </c>
      <c r="I593" t="n">
        <v>-7.788972354093648</v>
      </c>
      <c r="J593" t="n">
        <v>-6.019249716983854</v>
      </c>
      <c r="K593" t="n">
        <v>-0.8636823492569556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4.208020548717517</v>
      </c>
      <c r="F594" t="n">
        <v>-12.9633085154647</v>
      </c>
      <c r="G594" t="n">
        <v>-10.42849212784831</v>
      </c>
      <c r="H594" t="n">
        <v>-6.621213893070288</v>
      </c>
      <c r="I594" t="n">
        <v>-6.118927229286186</v>
      </c>
      <c r="J594" t="n">
        <v>-0.7254714139425245</v>
      </c>
      <c r="K594" t="n">
        <v>1.575292106502557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6.181134472862793</v>
      </c>
      <c r="F595" t="n">
        <v>-13.69071144185198</v>
      </c>
      <c r="G595" t="n">
        <v>-9.688757403983949</v>
      </c>
      <c r="H595" t="n">
        <v>-5.24347598429592</v>
      </c>
      <c r="I595" t="n">
        <v>-4.372127956588068</v>
      </c>
      <c r="J595" t="n">
        <v>-1.264893749408946</v>
      </c>
      <c r="K595" t="n">
        <v>1.25833226227019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-16.82841194119802</v>
      </c>
      <c r="G596" t="n">
        <v>-14.82506942894086</v>
      </c>
      <c r="H596" t="n">
        <v>-12.06750805252776</v>
      </c>
      <c r="I596" t="n">
        <v>-10.00435755409636</v>
      </c>
      <c r="J596" t="n">
        <v>-7.909912046843449</v>
      </c>
      <c r="K596" t="n">
        <v>-3.748045869946126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16.12573642447113</v>
      </c>
      <c r="F597" t="n">
        <v>-3.917449979145704</v>
      </c>
      <c r="G597" t="n">
        <v>-4.120114957092946</v>
      </c>
      <c r="H597" t="n">
        <v>4.653802892063719</v>
      </c>
      <c r="I597" t="n">
        <v>9.03822953259581</v>
      </c>
      <c r="J597" t="n">
        <v>5.258045755749108</v>
      </c>
      <c r="K597" t="n">
        <v>3.299793115508654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-7.219934431171571</v>
      </c>
      <c r="G598" t="n">
        <v>-5.043547821289174</v>
      </c>
      <c r="H598" t="n">
        <v>1.331808880647234</v>
      </c>
      <c r="I598" t="n">
        <v>5.227213095143424</v>
      </c>
      <c r="J598" t="n">
        <v>2.314805265333164</v>
      </c>
      <c r="K598" t="n">
        <v>2.327470319449731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14.81804483160909</v>
      </c>
      <c r="F599" t="n">
        <v>-11.76456687215511</v>
      </c>
      <c r="G599" t="n">
        <v>-8.943860720406761</v>
      </c>
      <c r="H599" t="n">
        <v>-2.489021057236951</v>
      </c>
      <c r="I599" t="n">
        <v>3.459009803360802</v>
      </c>
      <c r="J599" t="n">
        <v>-0.4684698882573057</v>
      </c>
      <c r="K599" t="n">
        <v>1.040286636527954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-13.23896899879806</v>
      </c>
      <c r="G600" t="n">
        <v>-10.957942007877</v>
      </c>
      <c r="H600" t="n">
        <v>-5.918987904540252</v>
      </c>
      <c r="I600" t="n">
        <v>1.70874992332799</v>
      </c>
      <c r="J600" t="n">
        <v>-4.502693931609524</v>
      </c>
      <c r="K600" t="n">
        <v>-2.530937543319423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-12.27488711249586</v>
      </c>
      <c r="G601" t="n">
        <v>-10.55010594744014</v>
      </c>
      <c r="H601" t="n">
        <v>-6.537508833232519</v>
      </c>
      <c r="I601" t="n">
        <v>4.344838900061632</v>
      </c>
      <c r="J601" t="n">
        <v>-5.421034517262346</v>
      </c>
      <c r="K601" t="n">
        <v>-1.951885429926525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8.431528307067104</v>
      </c>
      <c r="F602" t="n">
        <v>-12.70668260017342</v>
      </c>
      <c r="G602" t="n">
        <v>-11.97335937999879</v>
      </c>
      <c r="H602" t="n">
        <v>-6.756215359494488</v>
      </c>
      <c r="I602" t="n">
        <v>-2.872590602032166</v>
      </c>
      <c r="J602" t="n">
        <v>-5.677807297949644</v>
      </c>
      <c r="K602" t="n">
        <v>-1.415392241838165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8.390994010832209</v>
      </c>
      <c r="F603" t="n">
        <v>-15.11925312715184</v>
      </c>
      <c r="G603" t="n">
        <v>-13.10878041586905</v>
      </c>
      <c r="H603" t="n">
        <v>-8.506318457936047</v>
      </c>
      <c r="I603" t="n">
        <v>-4.305401616237825</v>
      </c>
      <c r="J603" t="n">
        <v>-8.429561548892572</v>
      </c>
      <c r="K603" t="n">
        <v>-1.938815162069207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6.525276955127834</v>
      </c>
      <c r="F604" t="n">
        <v>-16.30866983825795</v>
      </c>
      <c r="G604" t="n">
        <v>-14.49112565061073</v>
      </c>
      <c r="H604" t="n">
        <v>-8.821666691039741</v>
      </c>
      <c r="I604" t="n">
        <v>-4.211804436953292</v>
      </c>
      <c r="J604" t="n">
        <v>-7.791600032949964</v>
      </c>
      <c r="K604" t="n">
        <v>-1.848513894802239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5.301128977706027</v>
      </c>
      <c r="F605" t="n">
        <v>-15.09791050550902</v>
      </c>
      <c r="G605" t="n">
        <v>-15.21107425622051</v>
      </c>
      <c r="H605" t="n">
        <v>-7.021940795561276</v>
      </c>
      <c r="I605" t="n">
        <v>-3.685624952566258</v>
      </c>
      <c r="J605" t="n">
        <v>-5.665639338242934</v>
      </c>
      <c r="K605" t="n">
        <v>-0.4313799873343349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4.575100512084451</v>
      </c>
      <c r="F606" t="n">
        <v>-14.71281488145715</v>
      </c>
      <c r="G606" t="n">
        <v>-14.04594100443927</v>
      </c>
      <c r="H606" t="n">
        <v>-8.042628903633343</v>
      </c>
      <c r="I606" t="n">
        <v>-4.020053871673401</v>
      </c>
      <c r="J606" t="n">
        <v>-9.482839788425434</v>
      </c>
      <c r="K606" t="n">
        <v>-1.301847922089239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9.121853839050686</v>
      </c>
      <c r="F607" t="n">
        <v>-12.6987420366473</v>
      </c>
      <c r="G607" t="n">
        <v>-10.75768966178987</v>
      </c>
      <c r="H607" t="n">
        <v>-6.975953092541931</v>
      </c>
      <c r="I607" t="n">
        <v>-5.41077870620671</v>
      </c>
      <c r="J607" t="n">
        <v>-9.597755770461058</v>
      </c>
      <c r="K607" t="n">
        <v>-0.2005990994875972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-13.8362938211842</v>
      </c>
      <c r="G608" t="n">
        <v>-12.46043408231596</v>
      </c>
      <c r="H608" t="n">
        <v>-5.457303589728079</v>
      </c>
      <c r="I608" t="n">
        <v>-6.293757575965264</v>
      </c>
      <c r="J608" t="n">
        <v>-7.397035478661351</v>
      </c>
      <c r="K608" t="n">
        <v>-0.09634631669349636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-12.77585506504696</v>
      </c>
      <c r="G609" t="n">
        <v>-8.537157007891993</v>
      </c>
      <c r="H609" t="n">
        <v>-4.232752261441686</v>
      </c>
      <c r="I609" t="n">
        <v>-4.427958589313031</v>
      </c>
      <c r="J609" t="n">
        <v>-6.826562746520459</v>
      </c>
      <c r="K609" t="n">
        <v>3.175290026910149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-11.57898446834455</v>
      </c>
      <c r="G610" t="n">
        <v>-7.772284503415039</v>
      </c>
      <c r="H610" t="n">
        <v>-4.687548537040643</v>
      </c>
      <c r="I610" t="n">
        <v>-5.257798227490296</v>
      </c>
      <c r="J610" t="n">
        <v>-6.998437417666681</v>
      </c>
      <c r="K610" t="n">
        <v>5.485239302755796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-11.23867421230983</v>
      </c>
      <c r="G611" t="n">
        <v>-6.854153938165908</v>
      </c>
      <c r="H611" t="n">
        <v>-5.148657303041348</v>
      </c>
      <c r="I611" t="n">
        <v>-3.684496528456205</v>
      </c>
      <c r="J611" t="n">
        <v>-5.216463348130729</v>
      </c>
      <c r="K611" t="n">
        <v>3.54454456858575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-11.64274000939818</v>
      </c>
      <c r="G612" t="n">
        <v>-6.683312308743472</v>
      </c>
      <c r="H612" t="n">
        <v>-6.883876134847844</v>
      </c>
      <c r="I612" t="n">
        <v>-4.284644023221096</v>
      </c>
      <c r="J612" t="n">
        <v>-5.757695991311951</v>
      </c>
      <c r="K612" t="n">
        <v>1.292080877417434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14.54619679659348</v>
      </c>
      <c r="F613" t="n">
        <v>-11.9695907293268</v>
      </c>
      <c r="G613" t="n">
        <v>-5.799287875101699</v>
      </c>
      <c r="H613" t="n">
        <v>-9.559661903755067</v>
      </c>
      <c r="I613" t="n">
        <v>-5.10061000647688</v>
      </c>
      <c r="J613" t="n">
        <v>-7.978948944196529</v>
      </c>
      <c r="K613" t="n">
        <v>-0.4309044397434847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14.78152001533766</v>
      </c>
      <c r="F614" t="n">
        <v>-13.20557490777983</v>
      </c>
      <c r="G614" t="n">
        <v>-6.990364881936417</v>
      </c>
      <c r="H614" t="n">
        <v>-9.616904024463935</v>
      </c>
      <c r="I614" t="n">
        <v>-6.274997799387538</v>
      </c>
      <c r="J614" t="n">
        <v>-8.171663895209358</v>
      </c>
      <c r="K614" t="n">
        <v>-2.711676934123308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19.63523255424626</v>
      </c>
      <c r="F615" t="n">
        <v>-13.58552542122096</v>
      </c>
      <c r="G615" t="n">
        <v>-5.786339094078919</v>
      </c>
      <c r="H615" t="n">
        <v>-7.265922836614614</v>
      </c>
      <c r="I615" t="n">
        <v>-5.386686762381943</v>
      </c>
      <c r="J615" t="n">
        <v>-7.701388719869041</v>
      </c>
      <c r="K615" t="n">
        <v>-1.773308862847578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-14.77145283957143</v>
      </c>
      <c r="G616" t="n">
        <v>-4.826099116046345</v>
      </c>
      <c r="H616" t="n">
        <v>-6.890613328369</v>
      </c>
      <c r="I616" t="n">
        <v>-7.465989049274691</v>
      </c>
      <c r="J616" t="n">
        <v>-7.441878484540554</v>
      </c>
      <c r="K616" t="n">
        <v>-1.178342372665619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22.06193977671145</v>
      </c>
      <c r="F617" t="n">
        <v>-16.10634846765543</v>
      </c>
      <c r="G617" t="n">
        <v>-5.350768461321453</v>
      </c>
      <c r="H617" t="n">
        <v>-5.87582014274094</v>
      </c>
      <c r="I617" t="n">
        <v>-6.756108585929743</v>
      </c>
      <c r="J617" t="n">
        <v>-8.072023457100642</v>
      </c>
      <c r="K617" t="n">
        <v>-0.6188039793948552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21.04609524007422</v>
      </c>
      <c r="F618" t="n">
        <v>-15.8961224668787</v>
      </c>
      <c r="G618" t="n">
        <v>-8.014704498172842</v>
      </c>
      <c r="H618" t="n">
        <v>-5.732306773998919</v>
      </c>
      <c r="I618" t="n">
        <v>-7.505212313868748</v>
      </c>
      <c r="J618" t="n">
        <v>-7.444002839708064</v>
      </c>
      <c r="K618" t="n">
        <v>-1.922079702044177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20.4461538581709</v>
      </c>
      <c r="F619" t="n">
        <v>-16.96490692344697</v>
      </c>
      <c r="G619" t="n">
        <v>-7.345687637475839</v>
      </c>
      <c r="H619" t="n">
        <v>-8.118679124243023</v>
      </c>
      <c r="I619" t="n">
        <v>-11.17868977631337</v>
      </c>
      <c r="J619" t="n">
        <v>-8.765847349486389</v>
      </c>
      <c r="K619" t="n">
        <v>-4.171886288403648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21.17804120230811</v>
      </c>
      <c r="F620" t="n">
        <v>-17.93571109324831</v>
      </c>
      <c r="G620" t="n">
        <v>-7.715609951821911</v>
      </c>
      <c r="H620" t="n">
        <v>-7.2081752892585</v>
      </c>
      <c r="I620" t="n">
        <v>-14.89805407356793</v>
      </c>
      <c r="J620" t="n">
        <v>-8.979263943347171</v>
      </c>
      <c r="K620" t="n">
        <v>-6.285544896732798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20.7377259771379</v>
      </c>
      <c r="F621" t="n">
        <v>-17.39470799292248</v>
      </c>
      <c r="G621" t="n">
        <v>-8.909493394873691</v>
      </c>
      <c r="H621" t="n">
        <v>-7.272366978608713</v>
      </c>
      <c r="I621" t="n">
        <v>-13.540787012388</v>
      </c>
      <c r="J621" t="n">
        <v>-9.552312737484392</v>
      </c>
      <c r="K621" t="n">
        <v>-6.385025958065138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21.95638487743556</v>
      </c>
      <c r="F622" t="n">
        <v>-16.31832393751955</v>
      </c>
      <c r="G622" t="n">
        <v>-8.243499723081982</v>
      </c>
      <c r="H622" t="n">
        <v>-8.356759279310133</v>
      </c>
      <c r="I622" t="n">
        <v>-13.93802283243753</v>
      </c>
      <c r="J622" t="n">
        <v>-10.87791548585958</v>
      </c>
      <c r="K622" t="n">
        <v>-5.919835722870371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19.40170677850996</v>
      </c>
      <c r="F623" t="n">
        <v>-17.87464116021527</v>
      </c>
      <c r="G623" t="n">
        <v>-9.197326933187611</v>
      </c>
      <c r="H623" t="n">
        <v>-7.189813968263348</v>
      </c>
      <c r="I623" t="n">
        <v>-16.0852191638463</v>
      </c>
      <c r="J623" t="n">
        <v>-10.33481971922765</v>
      </c>
      <c r="K623" t="n">
        <v>-5.694364591883172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19.82528348092851</v>
      </c>
      <c r="F624" t="n">
        <v>-17.35522904908663</v>
      </c>
      <c r="G624" t="n">
        <v>-9.626432051699862</v>
      </c>
      <c r="H624" t="n">
        <v>-7.147915367122981</v>
      </c>
      <c r="I624" t="n">
        <v>-16.37761055848735</v>
      </c>
      <c r="J624" t="n">
        <v>-10.5489296165218</v>
      </c>
      <c r="K624" t="n">
        <v>-7.221915996965256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-17.05750170359819</v>
      </c>
      <c r="G625" t="n">
        <v>-11.5733719575452</v>
      </c>
      <c r="H625" t="n">
        <v>-9.340186326757394</v>
      </c>
      <c r="I625" t="n">
        <v>-19.57402548511068</v>
      </c>
      <c r="J625" t="n">
        <v>-11.48132991599707</v>
      </c>
      <c r="K625" t="n">
        <v>-7.276090430374637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14.11940665442488</v>
      </c>
      <c r="F626" t="n">
        <v>-19.78930142724628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-9.059563402994442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12.5860213110861</v>
      </c>
      <c r="F627" t="n">
        <v>-18.16250697034434</v>
      </c>
      <c r="G627" t="n">
        <v>-10.39443734095075</v>
      </c>
      <c r="H627" t="n">
        <v>-7.782385639741696</v>
      </c>
      <c r="I627" t="n">
        <v>-21.77296267084189</v>
      </c>
      <c r="J627" t="n">
        <v>-9.700126446025736</v>
      </c>
      <c r="K627" t="n">
        <v>-10.65624650020597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19.32433456791249</v>
      </c>
      <c r="F628" t="n">
        <v>-14.91038410348824</v>
      </c>
      <c r="G628" t="n">
        <v>-7.94005814594213</v>
      </c>
      <c r="H628" t="n">
        <v>-3.852906871499073</v>
      </c>
      <c r="I628" t="n">
        <v>-19.10731383958164</v>
      </c>
      <c r="J628" t="n">
        <v>-6.78847914759011</v>
      </c>
      <c r="K628" t="n">
        <v>-8.083787139350839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16.5604100006483</v>
      </c>
      <c r="F629" t="n">
        <v>-16.58968440795337</v>
      </c>
      <c r="G629" t="n">
        <v>-10.08977699541757</v>
      </c>
      <c r="H629" t="n">
        <v>-7.266647530662674</v>
      </c>
      <c r="I629" t="n">
        <v>-19.6336183433068</v>
      </c>
      <c r="J629" t="n">
        <v>-8.519734754361362</v>
      </c>
      <c r="K629" t="n">
        <v>-6.198123788587084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-16.90683344204865</v>
      </c>
      <c r="G630" t="n">
        <v>-11.37378063288128</v>
      </c>
      <c r="H630" t="n">
        <v>-10.95995292518419</v>
      </c>
      <c r="I630" t="n">
        <v>-19.45423352496939</v>
      </c>
      <c r="J630" t="n">
        <v>-9.573588469804594</v>
      </c>
      <c r="K630" t="n">
        <v>-6.148037692023123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11.40754650686389</v>
      </c>
      <c r="F631" t="n">
        <v>-18.57832137297072</v>
      </c>
      <c r="G631" t="n">
        <v>-12.5777506865656</v>
      </c>
      <c r="H631" t="n">
        <v>-13.32702381261066</v>
      </c>
      <c r="I631" t="n">
        <v>-20.9043393434349</v>
      </c>
      <c r="J631" t="n">
        <v>-10.41278807940871</v>
      </c>
      <c r="K631" t="n">
        <v>-6.912514536183911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8.081956957206371</v>
      </c>
      <c r="F632" t="n">
        <v>-17.47118628681345</v>
      </c>
      <c r="G632" t="n">
        <v>-16.34717825535271</v>
      </c>
      <c r="H632" t="n">
        <v>-12.79753187523735</v>
      </c>
      <c r="I632" t="n">
        <v>-24.28662652984638</v>
      </c>
      <c r="J632" t="n">
        <v>-10.65401022235014</v>
      </c>
      <c r="K632" t="n">
        <v>-4.723293285271046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-20.81841043949012</v>
      </c>
      <c r="G633" t="n">
        <v>-15.58199908512907</v>
      </c>
      <c r="H633" t="n">
        <v>-12.62758000369156</v>
      </c>
      <c r="I633" t="n">
        <v>-23.21016474170728</v>
      </c>
      <c r="J633" t="n">
        <v>-13.13457205665519</v>
      </c>
      <c r="K633" t="n">
        <v>-6.238409258690469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4.108203901315211</v>
      </c>
      <c r="F634" t="n">
        <v>-21.91059743267109</v>
      </c>
      <c r="G634" t="n">
        <v>-19.2749115178773</v>
      </c>
      <c r="H634" t="n">
        <v>-13.27576793550777</v>
      </c>
      <c r="I634" t="n">
        <v>-23.76625254537097</v>
      </c>
      <c r="J634" t="n">
        <v>-12.0455754743778</v>
      </c>
      <c r="K634" t="n">
        <v>-8.235095583200547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-23.78095021999949</v>
      </c>
      <c r="G635" t="n">
        <v>-22.91336247469472</v>
      </c>
      <c r="H635" t="n">
        <v>-16.89813989933662</v>
      </c>
      <c r="I635" t="n">
        <v>-24.87228546652905</v>
      </c>
      <c r="J635" t="n">
        <v>-13.84485844851363</v>
      </c>
      <c r="K635" t="n">
        <v>-7.581530336532039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-2.999594035201147</v>
      </c>
      <c r="F636" t="n">
        <v>-23.74923751929508</v>
      </c>
      <c r="G636" t="n">
        <v>-21.6271173022831</v>
      </c>
      <c r="H636" t="n">
        <v>-18.43576115439109</v>
      </c>
      <c r="I636" t="n">
        <v>-26.00690748565029</v>
      </c>
      <c r="J636" t="n">
        <v>-14.42962878883022</v>
      </c>
      <c r="K636" t="n">
        <v>-5.920877541714741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-25.37336565314108</v>
      </c>
      <c r="G637" t="n">
        <v>-21.39875538413856</v>
      </c>
      <c r="H637" t="n">
        <v>-19.48459799568996</v>
      </c>
      <c r="I637" t="n">
        <v>-27.74942399213989</v>
      </c>
      <c r="J637" t="n">
        <v>-18.04534024873632</v>
      </c>
      <c r="K637" t="n">
        <v>-7.84510024519286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-2.82150398388602</v>
      </c>
      <c r="F638" t="n">
        <v>-22.52517999085032</v>
      </c>
      <c r="G638" t="n">
        <v>-19.75293483598257</v>
      </c>
      <c r="H638" t="n">
        <v>-19.13046688419626</v>
      </c>
      <c r="I638" t="n">
        <v>-25.42603015568375</v>
      </c>
      <c r="J638" t="n">
        <v>-17.73998312011372</v>
      </c>
      <c r="K638" t="n">
        <v>-6.789570078648454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-2.97398499168029</v>
      </c>
      <c r="F639" t="n">
        <v>-19.24489658801366</v>
      </c>
      <c r="G639" t="n">
        <v>-16.95293113792643</v>
      </c>
      <c r="H639" t="n">
        <v>-18.44944189619266</v>
      </c>
      <c r="I639" t="n">
        <v>-20.60043157585678</v>
      </c>
      <c r="J639" t="n">
        <v>-13.80611344572788</v>
      </c>
      <c r="K639" t="n">
        <v>-3.676397117400276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-18.0487154857174</v>
      </c>
      <c r="G640" t="n">
        <v>-14.41420949305625</v>
      </c>
      <c r="H640" t="n">
        <v>-17.56199891466465</v>
      </c>
      <c r="I640" t="n">
        <v>-19.69252284827581</v>
      </c>
      <c r="J640" t="n">
        <v>-13.50012804793318</v>
      </c>
      <c r="K640" t="n">
        <v>-5.742088520197841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-0.2294353552295014</v>
      </c>
      <c r="F641" t="n">
        <v>-22.39928508445802</v>
      </c>
      <c r="G641" t="n">
        <v>-16.11353136735219</v>
      </c>
      <c r="H641" t="n">
        <v>-18.12199582985841</v>
      </c>
      <c r="I641" t="n">
        <v>-25.19302927840179</v>
      </c>
      <c r="J641" t="n">
        <v>-16.27658191927902</v>
      </c>
      <c r="K641" t="n">
        <v>-5.04634861810448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-20.61879001690708</v>
      </c>
      <c r="G642" t="n">
        <v>-14.38870654852209</v>
      </c>
      <c r="H642" t="n">
        <v>-15.41245307031102</v>
      </c>
      <c r="I642" t="n">
        <v>-23.14487680730695</v>
      </c>
      <c r="J642" t="n">
        <v>-14.04017482409667</v>
      </c>
      <c r="K642" t="n">
        <v>-4.419207616284881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0.1273039215296201</v>
      </c>
      <c r="F643" t="n">
        <v>-21.41758029445345</v>
      </c>
      <c r="G643" t="n">
        <v>-13.94444808462092</v>
      </c>
      <c r="H643" t="n">
        <v>-16.05713343874412</v>
      </c>
      <c r="I643" t="n">
        <v>-24.4238077527965</v>
      </c>
      <c r="J643" t="n">
        <v>-13.81077933932473</v>
      </c>
      <c r="K643" t="n">
        <v>-5.901616618004302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-20.87976325501434</v>
      </c>
      <c r="G644" t="n">
        <v>-15.36911842198528</v>
      </c>
      <c r="H644" t="n">
        <v>-14.15667760358836</v>
      </c>
      <c r="I644" t="n">
        <v>-26.89516353155099</v>
      </c>
      <c r="J644" t="n">
        <v>-12.43378922498228</v>
      </c>
      <c r="K644" t="n">
        <v>-5.248221241977181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-19.85380875590752</v>
      </c>
      <c r="G645" t="n">
        <v>-12.65812445193601</v>
      </c>
      <c r="H645" t="n">
        <v>-13.99376999685189</v>
      </c>
      <c r="I645" t="n">
        <v>-25.33743167786959</v>
      </c>
      <c r="J645" t="n">
        <v>-10.83559807264</v>
      </c>
      <c r="K645" t="n">
        <v>-4.898694959008731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-17.6697144596525</v>
      </c>
      <c r="G646" t="n">
        <v>-11.39473825929069</v>
      </c>
      <c r="H646" t="n">
        <v>-14.2821471137658</v>
      </c>
      <c r="I646" t="n">
        <v>-23.64472081672076</v>
      </c>
      <c r="J646" t="n">
        <v>-10.25598402955034</v>
      </c>
      <c r="K646" t="n">
        <v>-2.136960788189934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-19.8300796948784</v>
      </c>
      <c r="G647" t="n">
        <v>-13.56107727955701</v>
      </c>
      <c r="H647" t="n">
        <v>-12.87776791622545</v>
      </c>
      <c r="I647" t="n">
        <v>-23.98381888431311</v>
      </c>
      <c r="J647" t="n">
        <v>-12.21484383282898</v>
      </c>
      <c r="K647" t="n">
        <v>-3.703273572378263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-3.6693049465095</v>
      </c>
      <c r="F648" t="n">
        <v>-21.61005324713792</v>
      </c>
      <c r="G648" t="n">
        <v>-15.04002249830689</v>
      </c>
      <c r="H648" t="n">
        <v>-14.77419265369904</v>
      </c>
      <c r="I648" t="n">
        <v>-25.16300767831885</v>
      </c>
      <c r="J648" t="n">
        <v>-13.985992253695</v>
      </c>
      <c r="K648" t="n">
        <v>-3.890717659207665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-22.76176305601232</v>
      </c>
      <c r="G649" t="n">
        <v>-16.98444305690295</v>
      </c>
      <c r="H649" t="n">
        <v>-15.88431040334322</v>
      </c>
      <c r="I649" t="n">
        <v>-24.62214061719752</v>
      </c>
      <c r="J649" t="n">
        <v>-14.23325869684192</v>
      </c>
      <c r="K649" t="n">
        <v>-5.422760082031308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-6.922232987884902</v>
      </c>
      <c r="F650" t="n">
        <v>-22.73629544411385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-5.366957175674436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-7.72374235295421</v>
      </c>
      <c r="F651" t="n">
        <v>-23.79169654793093</v>
      </c>
      <c r="G651" t="n">
        <v>-18.31159193784552</v>
      </c>
      <c r="H651" t="n">
        <v>-16.23482933854833</v>
      </c>
      <c r="I651" t="n">
        <v>-23.9676344822501</v>
      </c>
      <c r="J651" t="n">
        <v>-13.62874223665634</v>
      </c>
      <c r="K651" t="n">
        <v>-7.188571754866457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-8.685383138907598</v>
      </c>
      <c r="F652" t="n">
        <v>-24.83447195218216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-7.236107713478502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-9.149289889131252</v>
      </c>
      <c r="F653" t="n">
        <v>-24.62915554471257</v>
      </c>
      <c r="G653" t="n">
        <v>-19.53438954540262</v>
      </c>
      <c r="H653" t="n">
        <v>-19.93789762870371</v>
      </c>
      <c r="I653" t="n">
        <v>-25.51209324724787</v>
      </c>
      <c r="J653" t="n">
        <v>-16.13083194797563</v>
      </c>
      <c r="K653" t="n">
        <v>-9.91534790312728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-6.66028716860284</v>
      </c>
      <c r="F654" t="n">
        <v>-23.0476171752403</v>
      </c>
      <c r="G654" t="n">
        <v>-17.70317418611347</v>
      </c>
      <c r="H654" t="n">
        <v>-18.14187845708242</v>
      </c>
      <c r="I654" t="n">
        <v>-24.14667808511129</v>
      </c>
      <c r="J654" t="n">
        <v>-13.991793518467</v>
      </c>
      <c r="K654" t="n">
        <v>-9.406687527924596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-6.359533462281663</v>
      </c>
      <c r="F655" t="n">
        <v>-21.85700281628197</v>
      </c>
      <c r="G655" t="n">
        <v>-17.9047181011375</v>
      </c>
      <c r="H655" t="n">
        <v>-16.63360956666056</v>
      </c>
      <c r="I655" t="n">
        <v>-23.65823762757179</v>
      </c>
      <c r="J655" t="n">
        <v>-11.64944154957784</v>
      </c>
      <c r="K655" t="n">
        <v>-8.432385175335499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-8.569007989369215</v>
      </c>
      <c r="F656" t="n">
        <v>-20.04511018799212</v>
      </c>
      <c r="G656" t="n">
        <v>-18.83658586691413</v>
      </c>
      <c r="H656" t="n">
        <v>-17.31361107770586</v>
      </c>
      <c r="I656" t="n">
        <v>-24.20831704114728</v>
      </c>
      <c r="J656" t="n">
        <v>-11.54560058064757</v>
      </c>
      <c r="K656" t="n">
        <v>-9.391851024194164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-9.440140645296701</v>
      </c>
      <c r="F657" t="n">
        <v>-19.30899506271668</v>
      </c>
      <c r="G657" t="n">
        <v>-19.36382223317234</v>
      </c>
      <c r="H657" t="n">
        <v>-18.77442032259247</v>
      </c>
      <c r="I657" t="n">
        <v>-25.13877701019338</v>
      </c>
      <c r="J657" t="n">
        <v>-13.91872271569572</v>
      </c>
      <c r="K657" t="n">
        <v>-9.598151530977528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-18.42449301578739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-8.953564944018645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-7.832864119393323</v>
      </c>
      <c r="F659" t="n">
        <v>-19.39448622853471</v>
      </c>
      <c r="G659" t="n">
        <v>-18.27159793637311</v>
      </c>
      <c r="H659" t="n">
        <v>-17.66004107916872</v>
      </c>
      <c r="I659" t="n">
        <v>-24.19221046679402</v>
      </c>
      <c r="J659" t="n">
        <v>-12.90335798765245</v>
      </c>
      <c r="K659" t="n">
        <v>-8.290859200656053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-16.64843789714443</v>
      </c>
      <c r="G660" t="n">
        <v>-18.66400620219555</v>
      </c>
      <c r="H660" t="n">
        <v>-18.05321692245886</v>
      </c>
      <c r="I660" t="n">
        <v>-22.71239583429112</v>
      </c>
      <c r="J660" t="n">
        <v>-12.12042667865626</v>
      </c>
      <c r="K660" t="n">
        <v>-8.771825621925133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-14.67316087974879</v>
      </c>
      <c r="G661" t="n">
        <v>-20.48448690027341</v>
      </c>
      <c r="H661" t="n">
        <v>-17.28354561347738</v>
      </c>
      <c r="I661" t="n">
        <v>-21.82951655564586</v>
      </c>
      <c r="J661" t="n">
        <v>-11.96271480302028</v>
      </c>
      <c r="K661" t="n">
        <v>-7.399679423349492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-12.87617772062786</v>
      </c>
      <c r="G662" t="n">
        <v>-16.75509689992987</v>
      </c>
      <c r="H662" t="n">
        <v>-14.1121777804523</v>
      </c>
      <c r="I662" t="n">
        <v>-20.48422848624797</v>
      </c>
      <c r="J662" t="n">
        <v>-10.37248882423697</v>
      </c>
      <c r="K662" t="n">
        <v>-5.18833913007829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-11.91546939617217</v>
      </c>
      <c r="G663" t="n">
        <v>-16.90701772129348</v>
      </c>
      <c r="H663" t="n">
        <v>-12.85084906385935</v>
      </c>
      <c r="I663" t="n">
        <v>-18.02977727770365</v>
      </c>
      <c r="J663" t="n">
        <v>-9.764852621794384</v>
      </c>
      <c r="K663" t="n">
        <v>-4.231151759714368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-4.926252465982284</v>
      </c>
      <c r="F664" t="n">
        <v>-13.02007246914323</v>
      </c>
      <c r="G664" t="n">
        <v>-16.2033015091835</v>
      </c>
      <c r="H664" t="n">
        <v>-14.42432372583201</v>
      </c>
      <c r="I664" t="n">
        <v>-17.46649133189081</v>
      </c>
      <c r="J664" t="n">
        <v>-11.70891301195952</v>
      </c>
      <c r="K664" t="n">
        <v>-3.875151622385731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-3.181446069859439</v>
      </c>
      <c r="F665" t="n">
        <v>-11.50023998437172</v>
      </c>
      <c r="G665" t="n">
        <v>-12.73919147308391</v>
      </c>
      <c r="H665" t="n">
        <v>-11.92551113158726</v>
      </c>
      <c r="I665" t="n">
        <v>-13.44488146996729</v>
      </c>
      <c r="J665" t="n">
        <v>-10.80761404548192</v>
      </c>
      <c r="K665" t="n">
        <v>-2.796235570111827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-2.726899258220072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-12.49194338393558</v>
      </c>
      <c r="K666" t="n">
        <v>-4.07848141564835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-1.508394314857231</v>
      </c>
      <c r="F667" t="n">
        <v>-13.22242368749301</v>
      </c>
      <c r="G667" t="n">
        <v>-13.19738197536974</v>
      </c>
      <c r="H667" t="n">
        <v>-14.01883497922</v>
      </c>
      <c r="I667" t="n">
        <v>-15.09111763779809</v>
      </c>
      <c r="J667" t="n">
        <v>-11.64950272682724</v>
      </c>
      <c r="K667" t="n">
        <v>-3.529316595529497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0.1385421846547219</v>
      </c>
      <c r="F668" t="n">
        <v>-13.45405974576499</v>
      </c>
      <c r="G668" t="n">
        <v>-11.70255476007639</v>
      </c>
      <c r="H668" t="n">
        <v>-15.62402700399512</v>
      </c>
      <c r="I668" t="n">
        <v>-15.00089293697198</v>
      </c>
      <c r="J668" t="n">
        <v>-12.79433731872068</v>
      </c>
      <c r="K668" t="n">
        <v>-3.964315578944755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-0.4650672439852177</v>
      </c>
      <c r="F669" t="n">
        <v>-12.56820821236585</v>
      </c>
      <c r="G669" t="n">
        <v>-11.14400591037741</v>
      </c>
      <c r="H669" t="n">
        <v>-16.54263996101621</v>
      </c>
      <c r="I669" t="n">
        <v>-15.34303316574224</v>
      </c>
      <c r="J669" t="n">
        <v>-12.30723063839493</v>
      </c>
      <c r="K669" t="n">
        <v>-5.171919361716948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-12.46132660845045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-4.653329470974987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5.393749750907717</v>
      </c>
      <c r="F671" t="n">
        <v>-11.05714452940692</v>
      </c>
      <c r="G671" t="n">
        <v>-9.146114134693962</v>
      </c>
      <c r="H671" t="n">
        <v>-16.01914646003557</v>
      </c>
      <c r="I671" t="n">
        <v>-12.16663235500515</v>
      </c>
      <c r="J671" t="n">
        <v>-9.737013491182411</v>
      </c>
      <c r="K671" t="n">
        <v>-5.521726556503658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3.027005803919303</v>
      </c>
      <c r="F672" t="n">
        <v>-13.48943224057192</v>
      </c>
      <c r="G672" t="n">
        <v>-10.57567206930897</v>
      </c>
      <c r="H672" t="n">
        <v>-17.73451686511817</v>
      </c>
      <c r="I672" t="n">
        <v>-12.05147933420302</v>
      </c>
      <c r="J672" t="n">
        <v>-14.00382743140526</v>
      </c>
      <c r="K672" t="n">
        <v>-7.271148171746356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-0.6982003030826966</v>
      </c>
      <c r="F673" t="n">
        <v>-15.88122215558602</v>
      </c>
      <c r="G673" t="n">
        <v>-12.69792156417309</v>
      </c>
      <c r="H673" t="n">
        <v>-19.20125768395767</v>
      </c>
      <c r="I673" t="n">
        <v>-15.37673524714251</v>
      </c>
      <c r="J673" t="n">
        <v>-14.728977448647</v>
      </c>
      <c r="K673" t="n">
        <v>-7.384147901750515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3.190973093257665</v>
      </c>
      <c r="F674" t="n">
        <v>-16.68078089347792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-7.458972794234297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-20.59362196602745</v>
      </c>
      <c r="K675" t="n">
        <v>-8.333761972043241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1.891732793919809</v>
      </c>
      <c r="F676" t="n">
        <v>-17.00813919329922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-8.263530433611555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-3.745348847705787</v>
      </c>
      <c r="F677" t="n">
        <v>-19.62362897440691</v>
      </c>
      <c r="G677" t="n">
        <v>-14.64720968259139</v>
      </c>
      <c r="H677" t="n">
        <v>-19.8212593023233</v>
      </c>
      <c r="I677" t="n">
        <v>-13.88163674187574</v>
      </c>
      <c r="J677" t="n">
        <v>-15.71476370827082</v>
      </c>
      <c r="K677" t="n">
        <v>-10.30875976927397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-3.86125397546081</v>
      </c>
      <c r="F678" t="n">
        <v>-18.99374484027634</v>
      </c>
      <c r="G678" t="n">
        <v>-12.18994966260971</v>
      </c>
      <c r="H678" t="n">
        <v>-21.63120722394699</v>
      </c>
      <c r="I678" t="n">
        <v>-13.22087184703811</v>
      </c>
      <c r="J678" t="n">
        <v>-16.19822392329692</v>
      </c>
      <c r="K678" t="n">
        <v>-6.507179956414289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-18.13504555425247</v>
      </c>
      <c r="G679" t="n">
        <v>-11.92356990220772</v>
      </c>
      <c r="H679" t="n">
        <v>-21.33519424095328</v>
      </c>
      <c r="I679" t="n">
        <v>-11.7357467405405</v>
      </c>
      <c r="J679" t="n">
        <v>-15.09151974215532</v>
      </c>
      <c r="K679" t="n">
        <v>-5.08552883131096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2.398739868426758</v>
      </c>
      <c r="F680" t="n">
        <v>-17.6928819745048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-2.424615349236403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4.652261440998751</v>
      </c>
      <c r="F681" t="n">
        <v>-16.568290195809</v>
      </c>
      <c r="G681" t="n">
        <v>-5.953933269619993</v>
      </c>
      <c r="H681" t="n">
        <v>-20.08325404289025</v>
      </c>
      <c r="I681" t="n">
        <v>-13.40892147852912</v>
      </c>
      <c r="J681" t="n">
        <v>-12.9639820931717</v>
      </c>
      <c r="K681" t="n">
        <v>-0.232391654053854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4.654711334043293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-9.404594193170912</v>
      </c>
      <c r="K682" t="n">
        <v>1.203257062796004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3.496134714236065</v>
      </c>
      <c r="F683" t="n">
        <v>-16.05679104955239</v>
      </c>
      <c r="G683" t="n">
        <v>-3.422482342525002</v>
      </c>
      <c r="H683" t="n">
        <v>-16.85622947364942</v>
      </c>
      <c r="I683" t="n">
        <v>-12.6271981683143</v>
      </c>
      <c r="J683" t="n">
        <v>-9.85127292800726</v>
      </c>
      <c r="K683" t="n">
        <v>-1.206449576961177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-15.34542981621816</v>
      </c>
      <c r="G684" t="n">
        <v>-5.234966483443282</v>
      </c>
      <c r="H684" t="n">
        <v>-17.59563040620341</v>
      </c>
      <c r="I684" t="n">
        <v>-10.9096239098905</v>
      </c>
      <c r="J684" t="n">
        <v>-10.14010636361354</v>
      </c>
      <c r="K684" t="n">
        <v>0.4943416184554739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4.267445847421825</v>
      </c>
      <c r="F685" t="n">
        <v>-14.81328669974671</v>
      </c>
      <c r="G685" t="n">
        <v>-4.486322217327753</v>
      </c>
      <c r="H685" t="n">
        <v>-17.79413742656004</v>
      </c>
      <c r="I685" t="n">
        <v>-9.884509564657396</v>
      </c>
      <c r="J685" t="n">
        <v>-10.31291614469481</v>
      </c>
      <c r="K685" t="n">
        <v>0.6373848413894656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-14.91604220926959</v>
      </c>
      <c r="G686" t="n">
        <v>-3.772895526198228</v>
      </c>
      <c r="H686" t="n">
        <v>-17.20975631612021</v>
      </c>
      <c r="I686" t="n">
        <v>-10.82882239641544</v>
      </c>
      <c r="J686" t="n">
        <v>-8.863385222674269</v>
      </c>
      <c r="K686" t="n">
        <v>2.316505097704624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-9.187790958387797</v>
      </c>
      <c r="J687" t="n">
        <v>-9.697033175607583</v>
      </c>
      <c r="K687" t="n">
        <v>3.638084732052338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-14.51761473219384</v>
      </c>
      <c r="G688" t="n">
        <v>-6.402423104045962</v>
      </c>
      <c r="H688" t="n">
        <v>-17.89738713640005</v>
      </c>
      <c r="I688" t="n">
        <v>-7.902738065278103</v>
      </c>
      <c r="J688" t="n">
        <v>-9.948632521036249</v>
      </c>
      <c r="K688" t="n">
        <v>9.570750946477325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-14.63262312704416</v>
      </c>
      <c r="G689" t="n">
        <v>-6.488225106234236</v>
      </c>
      <c r="H689" t="n">
        <v>-17.4305416742468</v>
      </c>
      <c r="I689" t="n">
        <v>-8.679524243963954</v>
      </c>
      <c r="J689" t="n">
        <v>-9.093307365474089</v>
      </c>
      <c r="K689" t="n">
        <v>8.638872255091567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0.0680923951301704</v>
      </c>
      <c r="F690" t="n">
        <v>-13.27087283033358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7.207161135025197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-5.466462219420953</v>
      </c>
      <c r="J691" t="n">
        <v>-10.45215852406014</v>
      </c>
      <c r="K691" t="n">
        <v>7.216766541139474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7.053897439317036</v>
      </c>
      <c r="F692" t="n">
        <v>-11.56396548685855</v>
      </c>
      <c r="G692" t="n">
        <v>-0.9757548299269669</v>
      </c>
      <c r="H692" t="n">
        <v>-17.63650515417305</v>
      </c>
      <c r="I692" t="n">
        <v>-3.818409416560598</v>
      </c>
      <c r="J692" t="n">
        <v>-9.415127427227132</v>
      </c>
      <c r="K692" t="n">
        <v>8.824666459061859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9.201532430140125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11.1280449698411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11.53795468149204</v>
      </c>
      <c r="F694" t="n">
        <v>-12.81129970335357</v>
      </c>
      <c r="G694" t="n">
        <v>8.943562502539738</v>
      </c>
      <c r="H694" t="n">
        <v>-12.82526359941477</v>
      </c>
      <c r="I694" t="n">
        <v>-0.8574005568067977</v>
      </c>
      <c r="J694" t="n">
        <v>-3.943321941958899</v>
      </c>
      <c r="K694" t="n">
        <v>12.82625210626633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15.15225092232653</v>
      </c>
      <c r="F695" t="n">
        <v>-12.09436224968506</v>
      </c>
      <c r="G695" t="n">
        <v>8.988972045808463</v>
      </c>
      <c r="H695" t="n">
        <v>-14.17154716247276</v>
      </c>
      <c r="I695" t="n">
        <v>-0.6459378540343175</v>
      </c>
      <c r="J695" t="n">
        <v>-5.863827625123208</v>
      </c>
      <c r="K695" t="n">
        <v>11.54238193425328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20.57748125754617</v>
      </c>
      <c r="F696" t="n">
        <v>-8.792541909981832</v>
      </c>
      <c r="G696" t="n">
        <v>15.84245655685068</v>
      </c>
      <c r="H696" t="n">
        <v>-13.47997214462944</v>
      </c>
      <c r="I696" t="n">
        <v>1.588388312643585</v>
      </c>
      <c r="J696" t="n">
        <v>-5.958536673538751</v>
      </c>
      <c r="K696" t="n">
        <v>12.38743916987211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-4.80032961633079</v>
      </c>
      <c r="G697" t="n">
        <v>16.55466432717372</v>
      </c>
      <c r="H697" t="n">
        <v>-14.99482447365372</v>
      </c>
      <c r="I697" t="n">
        <v>2.727951084654112</v>
      </c>
      <c r="J697" t="n">
        <v>-6.745739225361369</v>
      </c>
      <c r="K697" t="n">
        <v>11.71205246084252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0.02713889571395178</v>
      </c>
      <c r="J698" t="n">
        <v>-10.27796899783393</v>
      </c>
      <c r="K698" t="n">
        <v>10.37189722847307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22.34835554551062</v>
      </c>
      <c r="F699" t="n">
        <v>-7.664346615971695</v>
      </c>
      <c r="G699" t="n">
        <v>19.95295323721052</v>
      </c>
      <c r="H699" t="n">
        <v>-18.09587751265219</v>
      </c>
      <c r="I699" t="n">
        <v>0.96657699393361</v>
      </c>
      <c r="J699" t="n">
        <v>-12.55058487885475</v>
      </c>
      <c r="K699" t="n">
        <v>11.76986702031129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11.3999454398829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-6.674185879946593</v>
      </c>
      <c r="G701" t="n">
        <v>19.35622105218155</v>
      </c>
      <c r="H701" t="n">
        <v>-18.77426014449206</v>
      </c>
      <c r="I701" t="n">
        <v>-2.824657069454084</v>
      </c>
      <c r="J701" t="n">
        <v>-12.72427336699444</v>
      </c>
      <c r="K701" t="n">
        <v>11.6982160927479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30.28389688511817</v>
      </c>
      <c r="F702" t="n">
        <v>-4.02644574127452</v>
      </c>
      <c r="G702" t="n">
        <v>26.80530235181258</v>
      </c>
      <c r="H702" t="n">
        <v>-16.36015014365305</v>
      </c>
      <c r="I702" t="n">
        <v>-1.234186774084178</v>
      </c>
      <c r="J702" t="n">
        <v>-11.08098498555641</v>
      </c>
      <c r="K702" t="n">
        <v>15.1452938456414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-11.58601196298228</v>
      </c>
      <c r="K703" t="n">
        <v>16.25961306348511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14.45538070424319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-4.724147114433075</v>
      </c>
      <c r="G705" t="n">
        <v>21.3700020360466</v>
      </c>
      <c r="H705" t="n">
        <v>-16.49281980731595</v>
      </c>
      <c r="I705" t="n">
        <v>0.4734791770879987</v>
      </c>
      <c r="J705" t="n">
        <v>-9.148372532735982</v>
      </c>
      <c r="K705" t="n">
        <v>16.79747857408433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1.672047258132481</v>
      </c>
      <c r="J706" t="n">
        <v>-9.35075910593225</v>
      </c>
      <c r="K706" t="n">
        <v>18.74306002733266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19.86080578108702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19.67560089413127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-12.07480163549007</v>
      </c>
      <c r="I709" t="n">
        <v>5.697861354571487</v>
      </c>
      <c r="J709" t="n">
        <v>-8.646738851307202</v>
      </c>
      <c r="K709" t="n">
        <v>24.21923392265772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-1.060645170266639</v>
      </c>
      <c r="G710" t="n">
        <v>26.87035585405202</v>
      </c>
      <c r="H710" t="n">
        <v>-9.972072471745141</v>
      </c>
      <c r="I710" t="n">
        <v>5.963390701014237</v>
      </c>
      <c r="J710" t="n">
        <v>-8.104542512855328</v>
      </c>
      <c r="K710" t="n">
        <v>22.49738974797231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31.40559047149647</v>
      </c>
      <c r="F711" t="n">
        <v>-3.387542198237492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22.31086502655444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24.4996068554616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7.44678912352239</v>
      </c>
      <c r="J713" t="n">
        <v>-12.80418761501413</v>
      </c>
      <c r="K713" t="n">
        <v>28.87735506732614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34.8123690313499</v>
      </c>
      <c r="F714" t="n">
        <v>-2.126974370912238</v>
      </c>
      <c r="G714" t="n">
        <v>26.20004251016057</v>
      </c>
      <c r="H714" t="n">
        <v>-8.038669921782715</v>
      </c>
      <c r="I714" t="n">
        <v>4.355016147724133</v>
      </c>
      <c r="J714" t="n">
        <v>-16.07763066794232</v>
      </c>
      <c r="K714" t="n">
        <v>24.04331462132394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27.95277487734029</v>
      </c>
      <c r="F715" t="n">
        <v>-3.412002781827794</v>
      </c>
      <c r="G715" t="n">
        <v>21.1505392388573</v>
      </c>
      <c r="H715" t="n">
        <v>-9.025865992865311</v>
      </c>
      <c r="I715" t="n">
        <v>-0.9274327051366216</v>
      </c>
      <c r="J715" t="n">
        <v>-18.62813725139081</v>
      </c>
      <c r="K715" t="n">
        <v>22.28131303170897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27.29453284756282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21.35176856174004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0.5948723083050611</v>
      </c>
      <c r="J717" t="n">
        <v>-18.54998942227184</v>
      </c>
      <c r="K717" t="n">
        <v>20.04917477677402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-0.03356431785175307</v>
      </c>
      <c r="J718" t="n">
        <v>-16.87326875331891</v>
      </c>
      <c r="K718" t="n">
        <v>21.57269841655607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-0.8816843440445199</v>
      </c>
      <c r="J719" t="n">
        <v>-15.59688501351953</v>
      </c>
      <c r="K719" t="n">
        <v>19.31071498214272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29.42778529859655</v>
      </c>
      <c r="F720" t="n">
        <v>-3.419516519212484</v>
      </c>
      <c r="G720" t="n">
        <v>21.46796412008871</v>
      </c>
      <c r="H720" t="n">
        <v>-7.338154146763786</v>
      </c>
      <c r="I720" t="n">
        <v>-1.616640944126568</v>
      </c>
      <c r="J720" t="n">
        <v>-14.97725798499037</v>
      </c>
      <c r="K720" t="n">
        <v>18.14940139366657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-4.171304516278074</v>
      </c>
      <c r="G721" t="n">
        <v>18.70611278741043</v>
      </c>
      <c r="H721" t="n">
        <v>-10.73247052522854</v>
      </c>
      <c r="I721" t="n">
        <v>-4.501710741626519</v>
      </c>
      <c r="J721" t="n">
        <v>-16.88319727328604</v>
      </c>
      <c r="K721" t="n">
        <v>17.06813245842731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-2.403269251881002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17.30840498107631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-16.45973184992017</v>
      </c>
      <c r="K723" t="n">
        <v>16.71557207273728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23.5897894446919</v>
      </c>
      <c r="F724" t="n">
        <v>-1.325361648990042</v>
      </c>
      <c r="G724" t="n">
        <v>16.40555288528207</v>
      </c>
      <c r="H724" t="n">
        <v>-10.36641048030905</v>
      </c>
      <c r="I724" t="n">
        <v>-3.701499049046419</v>
      </c>
      <c r="J724" t="n">
        <v>-16.81931804279745</v>
      </c>
      <c r="K724" t="n">
        <v>18.27002945481264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27.11515892257577</v>
      </c>
      <c r="F725" t="n">
        <v>-0.7428839975309298</v>
      </c>
      <c r="G725" t="n">
        <v>17.48110520275614</v>
      </c>
      <c r="H725" t="n">
        <v>-9.771156919140767</v>
      </c>
      <c r="I725" t="n">
        <v>-3.431985904343604</v>
      </c>
      <c r="J725" t="n">
        <v>-17.24659184542433</v>
      </c>
      <c r="K725" t="n">
        <v>20.65910883040081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-0.4700762094704158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21.60293867957823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26.52678230377399</v>
      </c>
      <c r="F727" t="n">
        <v>-1.895041715449697</v>
      </c>
      <c r="G727" t="n">
        <v>19.67937243830515</v>
      </c>
      <c r="H727" t="n">
        <v>-9.834885313104003</v>
      </c>
      <c r="I727" t="n">
        <v>-4.944737077811522</v>
      </c>
      <c r="J727" t="n">
        <v>-17.88010907086424</v>
      </c>
      <c r="K727" t="n">
        <v>21.14379022298587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0.8127978081900578</v>
      </c>
      <c r="G728" t="n">
        <v>21.42917924784107</v>
      </c>
      <c r="H728" t="n">
        <v>-7.252498086521031</v>
      </c>
      <c r="I728" t="n">
        <v>-3.701208537463485</v>
      </c>
      <c r="J728" t="n">
        <v>-18.05632135604684</v>
      </c>
      <c r="K728" t="n">
        <v>22.77837826926859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27.25709883530527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21.81860880355966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29.78081030192694</v>
      </c>
      <c r="F730" t="n">
        <v>0.7032072358127639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23.89424716408033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-16.98365092664858</v>
      </c>
      <c r="K731" t="n">
        <v>27.01292875563581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25.83069677891658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27.14237448987764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33.79512909775586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29.87863184246544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26.95515503973127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26.43221290416151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29.60190837845154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12.8132860816514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29.55183106058577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-8.97893186382468</v>
      </c>
      <c r="K739" t="n">
        <v>32.0442370376369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36.53921699896274</v>
      </c>
      <c r="F740" t="n">
        <v>19.27542770545492</v>
      </c>
      <c r="G740" t="n">
        <v>27.37037100204269</v>
      </c>
      <c r="H740" t="n">
        <v>7.977260182051493</v>
      </c>
      <c r="I740" t="n">
        <v>4.530039218138593</v>
      </c>
      <c r="J740" t="n">
        <v>-9.083775971100504</v>
      </c>
      <c r="K740" t="n">
        <v>30.35524485001397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7.229206693747603</v>
      </c>
      <c r="J741" t="n">
        <v>-10.61352631102121</v>
      </c>
      <c r="K741" t="n">
        <v>23.94032243076096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21.61439617510554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18.00929780228511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21.60855868347513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20.00836378225483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20.87573462259744</v>
      </c>
      <c r="G746" t="n">
        <v>23.13003641408555</v>
      </c>
      <c r="H746" t="n">
        <v>6.608431749141008</v>
      </c>
      <c r="I746" t="n">
        <v>-5.626054099906375</v>
      </c>
      <c r="J746" t="n">
        <v>-12.80538396994743</v>
      </c>
      <c r="K746" t="n">
        <v>15.25898008626214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16.72655128109708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35.82539290548965</v>
      </c>
      <c r="F748" t="n">
        <v>25.72272189312921</v>
      </c>
      <c r="G748" t="n">
        <v>28.63542083123825</v>
      </c>
      <c r="H748" t="n">
        <v>16.26999736094283</v>
      </c>
      <c r="I748" t="n">
        <v>-0.8671974418804407</v>
      </c>
      <c r="J748" t="n">
        <v>-10.93848505770849</v>
      </c>
      <c r="K748" t="n">
        <v>17.9343214672915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44.65744573624397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18.05643819416045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41.27153290780137</v>
      </c>
      <c r="F750" t="n">
        <v>24.8722463820608</v>
      </c>
      <c r="G750" t="n">
        <v>33.79004309927274</v>
      </c>
      <c r="H750" t="n">
        <v>13.56284512118886</v>
      </c>
      <c r="I750" t="n">
        <v>-1.923763931426725</v>
      </c>
      <c r="J750" t="n">
        <v>-8.287977763128861</v>
      </c>
      <c r="K750" t="n">
        <v>14.57079475461322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40.57040050153886</v>
      </c>
      <c r="F751" t="n">
        <v>18.83945920118919</v>
      </c>
      <c r="G751" t="n">
        <v>31.40414595720378</v>
      </c>
      <c r="H751" t="n">
        <v>8.223568980174335</v>
      </c>
      <c r="I751" t="n">
        <v>-2.198456944287619</v>
      </c>
      <c r="J751" t="n">
        <v>-12.11291209885195</v>
      </c>
      <c r="K751" t="n">
        <v>11.76869626409938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11.35140538716506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36.77390896008483</v>
      </c>
      <c r="F753" t="n">
        <v>17.02332884529043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8.120051833121433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33.04369670572065</v>
      </c>
      <c r="F754" t="n">
        <v>15.87537315605674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6.602014100279163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8.817901278818097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37.92433851877151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9.801758764191536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42.94512025856996</v>
      </c>
      <c r="F757" t="n">
        <v>26.62837016673789</v>
      </c>
      <c r="G757" t="n">
        <v>32.26857026460704</v>
      </c>
      <c r="H757" t="n">
        <v>13.60833997061066</v>
      </c>
      <c r="I757" t="n">
        <v>9.96684971788957</v>
      </c>
      <c r="J757" t="n">
        <v>-8.565091628798516</v>
      </c>
      <c r="K757" t="n">
        <v>10.5175905164383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23.3398472821656</v>
      </c>
      <c r="G758" t="n">
        <v>34.01078477254504</v>
      </c>
      <c r="H758" t="n">
        <v>12.92634387553404</v>
      </c>
      <c r="I758" t="n">
        <v>10.13750403231066</v>
      </c>
      <c r="J758" t="n">
        <v>-10.42555090063905</v>
      </c>
      <c r="K758" t="n">
        <v>12.41057692950667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13.55213601185072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16.88589700196952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22.85740915150654</v>
      </c>
      <c r="G761" t="n">
        <v>47.14276362342045</v>
      </c>
      <c r="H761" t="n">
        <v>17.36524816074414</v>
      </c>
      <c r="I761" t="n">
        <v>11.53638093582505</v>
      </c>
      <c r="J761" t="n">
        <v>3.872514514300529</v>
      </c>
      <c r="K761" t="n">
        <v>18.38270465275409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1.217339862976807</v>
      </c>
      <c r="K762" t="n">
        <v>15.65098993050964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15.47971838271785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15.13670368880633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16.03966005555904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21.7192519552456</v>
      </c>
      <c r="G765" t="n">
        <v>55.12962221217354</v>
      </c>
      <c r="H765" t="n">
        <v>20.99047399373521</v>
      </c>
      <c r="I765" t="n">
        <v>14.80502166103894</v>
      </c>
      <c r="J765" t="n">
        <v>8.359851475187607</v>
      </c>
      <c r="K765" t="n">
        <v>17.53150658304521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14.73434927043174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13.80745318984098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11.21451854529563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50.90256189391697</v>
      </c>
      <c r="F769" t="n">
        <v>17.99176570087482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13.90539640600814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13.96189693917722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17.18479701061471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23.60409498525378</v>
      </c>
      <c r="G772" t="n">
        <v>52.40638918846254</v>
      </c>
      <c r="H772" t="n">
        <v>21.72579591026851</v>
      </c>
      <c r="I772" t="n">
        <v>21.95254020844615</v>
      </c>
      <c r="J772" t="n">
        <v>18.37391693637704</v>
      </c>
      <c r="K772" t="n">
        <v>16.32315780661397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17.18353574711462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17.78216044955096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19.5903769107163</v>
      </c>
      <c r="K775" t="n">
        <v>17.11213327698214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60.6226106796109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18.85818336707368</v>
      </c>
      <c r="K776" t="n">
        <v>14.5818031105329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28.06435760185495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15.06934910391831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13.5009847866246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11.0144295239728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11.18289035716802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15.85956621035243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52.55988466514749</v>
      </c>
      <c r="H782" t="n">
        <v>23.73914126243382</v>
      </c>
      <c r="I782" t="n">
        <v>27.29354808521447</v>
      </c>
      <c r="J782" t="n">
        <v>20.55696373777065</v>
      </c>
      <c r="K782" t="n">
        <v>16.84290724976765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48.67670192200584</v>
      </c>
      <c r="F783" t="n">
        <v>26.82250395145396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19.13068787013217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31.74239006599064</v>
      </c>
      <c r="G784" t="n">
        <v>47.00377034375896</v>
      </c>
      <c r="H784" t="n">
        <v>23.1734715927822</v>
      </c>
      <c r="I784" t="n">
        <v>26.04734306143794</v>
      </c>
      <c r="J784" t="n">
        <v>22.14292231247923</v>
      </c>
      <c r="K784" t="n">
        <v>20.76215342286694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20.12671167240359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18.89760487812759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28.35222225295901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14.6010512050863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12.07167270368794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24.42128413227911</v>
      </c>
      <c r="F789" t="n">
        <v>31.88015359280285</v>
      </c>
      <c r="G789" t="n">
        <v>28.62304333064054</v>
      </c>
      <c r="H789" t="n">
        <v>19.44962663947571</v>
      </c>
      <c r="I789" t="n">
        <v>25.04122961544681</v>
      </c>
      <c r="J789" t="n">
        <v>13.62180684178533</v>
      </c>
      <c r="K789" t="n">
        <v>13.30602766102147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22.29359617243649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13.34272029681933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14.4137360729282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10.60266522008009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13.79508867053469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14.09151718782817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14.41568685178805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14.28854746908561</v>
      </c>
      <c r="F795" t="n">
        <v>19.96823876474769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13.75886877480774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20.16629183189802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6.644930750929112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18.92423785127955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5.712971582728121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5.573186927789608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5.480088889600787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2.895466981922223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24.87114182695473</v>
      </c>
      <c r="G801" t="n">
        <v>9.958766055538494</v>
      </c>
      <c r="H801" t="n">
        <v>4.972792049688746</v>
      </c>
      <c r="I801" t="n">
        <v>24.77385358642834</v>
      </c>
      <c r="J801" t="n">
        <v>3.233374109074938</v>
      </c>
      <c r="K801" t="n">
        <v>2.473047243550908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6.123682798628916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6.603222803940989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16.88538491941864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8.347715745736783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3.699919500311877</v>
      </c>
      <c r="K805" t="n">
        <v>5.738155113264187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12.01695727911991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15.69573269034528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15.92384328643299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16.9377060967838</v>
      </c>
      <c r="F809" t="n">
        <v>26.21655278755182</v>
      </c>
      <c r="G809" t="n">
        <v>18.97533059065348</v>
      </c>
      <c r="H809" t="n">
        <v>16.93248826318863</v>
      </c>
      <c r="I809" t="n">
        <v>34.5797100440955</v>
      </c>
      <c r="J809" t="n">
        <v>12.52518030895007</v>
      </c>
      <c r="K809" t="n">
        <v>15.47179783946229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19.14167859170533</v>
      </c>
      <c r="H810" t="n">
        <v>12.92867061528018</v>
      </c>
      <c r="I810" t="n">
        <v>29.54061404508315</v>
      </c>
      <c r="J810" t="n">
        <v>8.447034134335119</v>
      </c>
      <c r="K810" t="n">
        <v>11.46519953166703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10.27659570052322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10.48146024304661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8.832837550781459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5.741419788172331</v>
      </c>
      <c r="K813" t="n">
        <v>4.598126139093206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9.554270288720934</v>
      </c>
      <c r="F814" t="n">
        <v>20.9270909511589</v>
      </c>
      <c r="G814" t="n">
        <v>12.44948141091893</v>
      </c>
      <c r="H814" t="n">
        <v>15.49189400418716</v>
      </c>
      <c r="I814" t="n">
        <v>20.65587160498152</v>
      </c>
      <c r="J814" t="n">
        <v>3.558771573121144</v>
      </c>
      <c r="K814" t="n">
        <v>5.847546922487612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7.996216197283967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7.764170986942687</v>
      </c>
      <c r="F816" t="n">
        <v>28.74778820908714</v>
      </c>
      <c r="G816" t="n">
        <v>11.68754082809633</v>
      </c>
      <c r="H816" t="n">
        <v>13.21899904257444</v>
      </c>
      <c r="I816" t="n">
        <v>25.99165755869894</v>
      </c>
      <c r="J816" t="n">
        <v>5.038926695095358</v>
      </c>
      <c r="K816" t="n">
        <v>10.08406902608747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5.993981095346768</v>
      </c>
      <c r="F817" t="n">
        <v>28.8729008323886</v>
      </c>
      <c r="G817" t="n">
        <v>9.595657976286653</v>
      </c>
      <c r="H817" t="n">
        <v>12.7984510999045</v>
      </c>
      <c r="I817" t="n">
        <v>26.62430485437368</v>
      </c>
      <c r="J817" t="n">
        <v>4.565765151330625</v>
      </c>
      <c r="K817" t="n">
        <v>10.36528095134117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10.46712219028321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29.34479021917635</v>
      </c>
      <c r="G819" t="n">
        <v>11.12906878614646</v>
      </c>
      <c r="H819" t="n">
        <v>13.58444855537408</v>
      </c>
      <c r="I819" t="n">
        <v>23.2055520211224</v>
      </c>
      <c r="J819" t="n">
        <v>6.782561764994877</v>
      </c>
      <c r="K819" t="n">
        <v>7.316142644147838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2.0289380987633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4.982886819221433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30.61443619883726</v>
      </c>
      <c r="G821" t="n">
        <v>14.62647496267564</v>
      </c>
      <c r="H821" t="n">
        <v>14.30560847708873</v>
      </c>
      <c r="I821" t="n">
        <v>21.0874141852339</v>
      </c>
      <c r="J821" t="n">
        <v>6.123369846101867</v>
      </c>
      <c r="K821" t="n">
        <v>2.750381325009976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30.23671944095054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1.559086294083234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0.6729507139018098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17.99896225462372</v>
      </c>
      <c r="I824" t="n">
        <v>24.98271746706546</v>
      </c>
      <c r="J824" t="n">
        <v>4.37620909070231</v>
      </c>
      <c r="K824" t="n">
        <v>-1.911165788273628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-2.599734504472706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-3.040018229499897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-0.7232799941479739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-6.596760769883447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-5.259902388298299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-6.768980612818476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26.99220301927405</v>
      </c>
      <c r="J831" t="n">
        <v>3.354482506786538</v>
      </c>
      <c r="K831" t="n">
        <v>-6.124984903606845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-1.347422928586739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-6.963051215783267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-5.61426039851205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2.384359339037845</v>
      </c>
      <c r="K834" t="n">
        <v>-3.659994263542232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-4.721727547845544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6.552053479942521</v>
      </c>
      <c r="K836" t="n">
        <v>-3.79638876106142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-4.969605346229333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13.75321935287246</v>
      </c>
      <c r="J838" t="n">
        <v>1.127784329091752</v>
      </c>
      <c r="K838" t="n">
        <v>-7.549718654238335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-6.808807687335716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-6.585725346564852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2026-06-02T12:24:02Z</dcterms:created>
  <dcterms:modified xsi:type="dcterms:W3CDTF">2026-06-02T12:24:03Z</dcterms:modified>
</cp:coreProperties>
</file>