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0.01554937692187508</v>
      </c>
      <c r="C2" t="n">
        <v>0.8782140932300564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6.172122763307586</v>
      </c>
      <c r="C2" t="n">
        <v>16.41984238563623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2026-06-02T12:23:52Z</dcterms:created>
  <dcterms:modified xsi:type="dcterms:W3CDTF">2026-06-02T12:23:53Z</dcterms:modified>
</cp:coreProperties>
</file>