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1049.6943359375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2196.541748046875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2230.7216796875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812.2581787109375</v>
      </c>
      <c r="I7" t="n">
        <v>1067.013549804688</v>
      </c>
    </row>
    <row r="8">
      <c r="A8" s="2" t="n">
        <v>44572</v>
      </c>
      <c r="B8" t="n">
        <v>2209.041015625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849.4968872070312</v>
      </c>
      <c r="I9" t="n">
        <v>1139.922729492188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1116.731323242188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1078.260986328125</v>
      </c>
    </row>
    <row r="25">
      <c r="A25" s="2" t="n">
        <v>44596</v>
      </c>
      <c r="B25" t="n">
        <v>2187.0712890625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1851.332641601562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1049.04736328125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1070.596923828125</v>
      </c>
    </row>
    <row r="30">
      <c r="A30" s="2" t="n">
        <v>44603</v>
      </c>
      <c r="B30" t="n">
        <v>2162.650390625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1076.569091796875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833.7716674804688</v>
      </c>
      <c r="I33" t="n">
        <v>1056.5625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2100.684326171875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1771.499267578125</v>
      </c>
      <c r="H36" t="n">
        <v>811.4381103515625</v>
      </c>
      <c r="I36" t="n">
        <v>1030.533935546875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1050.00439453125</v>
      </c>
    </row>
    <row r="39">
      <c r="A39" s="2" t="n">
        <v>44616</v>
      </c>
      <c r="B39" t="n">
        <v>1936.3720703125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1016.491516113281</v>
      </c>
    </row>
    <row r="40">
      <c r="A40" s="2" t="n">
        <v>44617</v>
      </c>
      <c r="B40" t="n">
        <v>1980.166259765625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779.1195678710938</v>
      </c>
      <c r="I40" t="n">
        <v>1065.739868164062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1726.640380859375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1933.055053710938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1090.986572265625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1059.863891601562</v>
      </c>
    </row>
    <row r="46">
      <c r="A46" s="2" t="n">
        <v>44628</v>
      </c>
      <c r="B46" t="n">
        <v>1886.472290039062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675.9412231445312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2047.08349609375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1978.964599609375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757.8953857421875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2000.212158203125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1984.636840820312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1980.26220703125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746.077392578125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1263.281982421875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2243.08349609375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1281.357788085938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864.4984130859375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1006.731384277344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1080.629272460938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1471.17236328125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2187.05810546875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2184.6376953125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897.0100708007812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1010.414489746094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999.4166259765625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1008.243957519531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999.9471435546875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983.3056030273438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989.3350830078125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1065.597534179688</v>
      </c>
      <c r="I128" t="n">
        <v>1168.464721679688</v>
      </c>
    </row>
    <row r="129">
      <c r="A129" s="2" t="n">
        <v>44749</v>
      </c>
      <c r="B129" t="n">
        <v>2142.54443359375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1123.963745117188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1601.282592773438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3805.305419921875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1244.278930664062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1229.123901367188</v>
      </c>
      <c r="I157" t="n">
        <v>1451.109619140625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2272.3310546875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1894.677490234375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1255.92578125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2227.076171875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1466.463256835938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1935.8271484375</v>
      </c>
      <c r="H214" t="n">
        <v>1254.414916992188</v>
      </c>
      <c r="I214" t="n">
        <v>1414.769409179688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2431.5634765625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1272.445068359375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1253.781616210938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2030.977294921875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1193.501953125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2044.598266601562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1286.674438476562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1808.517578125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1247.690307617188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1239.844604492188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1219.767944335938</v>
      </c>
      <c r="I292" t="n">
        <v>1281.073852539062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1594.742553710938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1141.5068359375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1763.114624023438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1174.107299804688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1379.17724609375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2272.91943359375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1366.786987304688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617.3670654296875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4157.2998046875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4210.39990234375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-2.101052196681064</v>
      </c>
      <c r="C2" t="n">
        <v>3.627419770506979</v>
      </c>
      <c r="D2" t="n">
        <v>0.6942034015966714</v>
      </c>
      <c r="E2" t="n">
        <v>0.06165988407942358</v>
      </c>
      <c r="F2" t="n">
        <v>0.0678418739337161</v>
      </c>
      <c r="G2" t="n">
        <v>-1.854534469673741</v>
      </c>
      <c r="H2" t="n">
        <v>-1.553061705787473</v>
      </c>
      <c r="I2" t="n">
        <v>-0.321972008907434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10.26643495899335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9.105847434895576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-2.86658051641876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9.761826239245153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-15.67214886061455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-19.23462778830918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4.826057054715771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-4.670790420413784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-5.89201362241446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5.809666974549499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22.60233391231829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6.554006552561797</v>
      </c>
    </row>
    <row r="26">
      <c r="A26" s="2" t="n">
        <v>45473</v>
      </c>
      <c r="B26" t="n">
        <v>3.14655644287305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-2.533351440352061</v>
      </c>
      <c r="H26" t="n">
        <v>14.380046052532</v>
      </c>
      <c r="I26" t="n">
        <v>20.19455985744325</v>
      </c>
    </row>
    <row r="27">
      <c r="A27" s="2" t="n">
        <v>45443</v>
      </c>
      <c r="B27" t="n">
        <v>0.5766580630615747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3.455359046899065</v>
      </c>
    </row>
    <row r="28">
      <c r="A28" s="2" t="n">
        <v>45412</v>
      </c>
      <c r="B28" t="n">
        <v>1.609335314907745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11.69959642468479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1.705389645824273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25.74872227037799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1.047482277428124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9.614277287885242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29.34515407798894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3.583884579929997</v>
      </c>
    </row>
    <row r="35">
      <c r="A35" s="2" t="n">
        <v>45199</v>
      </c>
      <c r="B35" t="n">
        <v>0.3240681928750933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11.87146926861422</v>
      </c>
      <c r="H35" t="n">
        <v>-1.342519766506944</v>
      </c>
      <c r="I35" t="n">
        <v>1.540059118733406</v>
      </c>
    </row>
    <row r="36">
      <c r="A36" s="2" t="n">
        <v>45169</v>
      </c>
      <c r="B36" t="n">
        <v>-0.6021137420031186</v>
      </c>
      <c r="C36" t="n">
        <v>20.10315688952553</v>
      </c>
      <c r="D36" t="n">
        <v>21.39374203649951</v>
      </c>
      <c r="E36" t="n">
        <v>-0.8633592534324497</v>
      </c>
      <c r="F36" t="n">
        <v>16.05231895949935</v>
      </c>
      <c r="G36" t="n">
        <v>1.943105286945257</v>
      </c>
      <c r="H36" t="n">
        <v>6.792305328651405</v>
      </c>
      <c r="I36" t="n">
        <v>16.58984863667104</v>
      </c>
    </row>
    <row r="37">
      <c r="A37" s="2" t="n">
        <v>45138</v>
      </c>
      <c r="B37" t="n">
        <v>11.82699444070869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8.313303276978701</v>
      </c>
      <c r="H37" t="n">
        <v>2.549481069275861</v>
      </c>
      <c r="I37" t="n">
        <v>-0.3996255727933051</v>
      </c>
    </row>
    <row r="38">
      <c r="A38" s="2" t="n">
        <v>45107</v>
      </c>
      <c r="B38" t="n">
        <v>2.053795897246391</v>
      </c>
      <c r="C38" t="n">
        <v>0.926554905446686</v>
      </c>
      <c r="D38" t="n">
        <v>13.14470100970728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13.05392833123253</v>
      </c>
    </row>
    <row r="39">
      <c r="A39" s="2" t="n">
        <v>45077</v>
      </c>
      <c r="B39" t="n">
        <v>0.8140144335400779</v>
      </c>
      <c r="C39" t="n">
        <v>38.26445602093857</v>
      </c>
      <c r="D39" t="n">
        <v>33.0480513849671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14.25657711988451</v>
      </c>
    </row>
    <row r="40">
      <c r="A40" s="2" t="n">
        <v>45046</v>
      </c>
      <c r="B40" t="n">
        <v>5.737174551887558</v>
      </c>
      <c r="C40" t="n">
        <v>27.76406557703812</v>
      </c>
      <c r="D40" t="n">
        <v>1.887255153273792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-0.5236600296323668</v>
      </c>
    </row>
    <row r="41">
      <c r="A41" s="2" t="n">
        <v>45016</v>
      </c>
      <c r="B41" t="n">
        <v>-3.724672562588738</v>
      </c>
      <c r="C41" t="n">
        <v>-6.402671317551656</v>
      </c>
      <c r="D41" t="n">
        <v>-1.015335330634815</v>
      </c>
      <c r="E41" t="n">
        <v>-0.465324414198609</v>
      </c>
      <c r="F41" t="n">
        <v>-4.672897196261683</v>
      </c>
      <c r="G41" t="n">
        <v>2.61005379083421</v>
      </c>
      <c r="H41" t="n">
        <v>-8.735032232198103</v>
      </c>
      <c r="I41" t="n">
        <v>7.573440076420956</v>
      </c>
    </row>
    <row r="42">
      <c r="A42" s="2" t="n">
        <v>44985</v>
      </c>
      <c r="B42" t="n">
        <v>-12.02052243290865</v>
      </c>
      <c r="C42" t="n">
        <v>5.940890711507896</v>
      </c>
      <c r="D42" t="n">
        <v>7.797707719826841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6.815148872738686</v>
      </c>
    </row>
    <row r="43">
      <c r="A43" s="2" t="n">
        <v>44957</v>
      </c>
      <c r="B43" t="n">
        <v>-19.38483217842948</v>
      </c>
      <c r="C43" t="n">
        <v>-0.1681366401602546</v>
      </c>
      <c r="D43" t="n">
        <v>-31.32330377555457</v>
      </c>
      <c r="E43" t="n">
        <v>-13.92196500576037</v>
      </c>
      <c r="F43" t="n">
        <v>-16.10455204035165</v>
      </c>
      <c r="G43" t="n">
        <v>1.85060376042685</v>
      </c>
      <c r="H43" t="n">
        <v>10.37063440140571</v>
      </c>
      <c r="I43" t="n">
        <v>-11.4515116881912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0.5277369489576245</v>
      </c>
      <c r="H44" t="n">
        <v>-4.319844740964729</v>
      </c>
      <c r="I44" t="n">
        <v>-8.174499024118608</v>
      </c>
    </row>
    <row r="45">
      <c r="A45" s="2" t="n">
        <v>44895</v>
      </c>
      <c r="B45" t="n">
        <v>7.235486893321497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-3.188503732917303</v>
      </c>
      <c r="I45" t="n">
        <v>-3.681523569451906</v>
      </c>
    </row>
    <row r="46">
      <c r="A46" s="2" t="n">
        <v>44865</v>
      </c>
      <c r="B46" t="n">
        <v>-1.049387792341583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7.598586977543786</v>
      </c>
    </row>
    <row r="47">
      <c r="A47" s="2" t="n">
        <v>44834</v>
      </c>
      <c r="B47" t="n">
        <v>5.041972747045698</v>
      </c>
      <c r="C47" t="n">
        <v>7.778846268860296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0.9060229080678939</v>
      </c>
    </row>
    <row r="48">
      <c r="A48" s="2" t="n">
        <v>44804</v>
      </c>
      <c r="B48" t="n">
        <v>3.24592092627578</v>
      </c>
      <c r="C48" t="n">
        <v>10.78793260523792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10.92937444497517</v>
      </c>
    </row>
    <row r="49">
      <c r="A49" s="2" t="n">
        <v>44773</v>
      </c>
      <c r="B49" t="n">
        <v>4.969486741491402</v>
      </c>
      <c r="C49" t="n">
        <v>39.52286977623416</v>
      </c>
      <c r="D49" t="n">
        <v>3.493698168979398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18.10268082573436</v>
      </c>
    </row>
    <row r="50">
      <c r="A50" s="2" t="n">
        <v>44742</v>
      </c>
      <c r="B50" t="n">
        <v>-3.477523191392806</v>
      </c>
      <c r="C50" t="n">
        <v>-11.12568462509158</v>
      </c>
      <c r="D50" t="n">
        <v>-7.35220842646841</v>
      </c>
      <c r="E50" t="n">
        <v>-14.26449718603475</v>
      </c>
      <c r="F50" t="n">
        <v>-27.86336587621781</v>
      </c>
      <c r="G50" t="n">
        <v>-5.817453665200755</v>
      </c>
      <c r="H50" t="n">
        <v>5.684741672518645</v>
      </c>
      <c r="I50" t="n">
        <v>-4.439306952758915</v>
      </c>
    </row>
    <row r="51">
      <c r="A51" s="2" t="n">
        <v>44712</v>
      </c>
      <c r="B51" t="n">
        <v>-5.603508044910221</v>
      </c>
      <c r="C51" t="n">
        <v>-28.34768540821761</v>
      </c>
      <c r="D51" t="n">
        <v>-12.22745551552317</v>
      </c>
      <c r="E51" t="n">
        <v>0.72383973703809</v>
      </c>
      <c r="F51" t="n">
        <v>4.041813973350394</v>
      </c>
      <c r="G51" t="n">
        <v>-2.351946341896061</v>
      </c>
      <c r="H51" t="n">
        <v>12.17329375388725</v>
      </c>
      <c r="I51" t="n">
        <v>-8.397590793024145</v>
      </c>
    </row>
    <row r="52">
      <c r="A52" s="2" t="n">
        <v>44681</v>
      </c>
      <c r="B52" t="n">
        <v>11.25280325957121</v>
      </c>
      <c r="C52" t="n">
        <v>7.891185437589665</v>
      </c>
      <c r="D52" t="n">
        <v>2.029553415135865</v>
      </c>
      <c r="E52" t="n">
        <v>-1.476266032562323</v>
      </c>
      <c r="F52" t="n">
        <v>-12.81895827527856</v>
      </c>
      <c r="G52" t="n">
        <v>-4.146745180332445</v>
      </c>
      <c r="H52" t="n">
        <v>14.32645746396615</v>
      </c>
      <c r="I52" t="n">
        <v>-3.6926680353216</v>
      </c>
    </row>
    <row r="53">
      <c r="A53" s="2" t="n">
        <v>44651</v>
      </c>
      <c r="B53" t="n">
        <v>2.977284608406938</v>
      </c>
      <c r="C53" t="n">
        <v>4.373892354395781</v>
      </c>
      <c r="D53" t="n">
        <v>-0.2188266360562352</v>
      </c>
      <c r="E53" t="n">
        <v>-7.764350626507688</v>
      </c>
      <c r="F53" t="n">
        <v>2.939344832041657</v>
      </c>
      <c r="G53" t="n">
        <v>-2.702635443904611</v>
      </c>
      <c r="H53" t="n">
        <v>1.985210161100426</v>
      </c>
      <c r="I53" t="n">
        <v>15.1069456903713</v>
      </c>
    </row>
    <row r="54">
      <c r="A54" s="2" t="n">
        <v>44620</v>
      </c>
      <c r="B54" t="n">
        <v>-8.601116428211808</v>
      </c>
      <c r="C54" t="n">
        <v>-7.999358310367644</v>
      </c>
      <c r="D54" t="n">
        <v>-2.019416682521991</v>
      </c>
      <c r="E54" t="n">
        <v>5.492969597525055</v>
      </c>
      <c r="F54" t="n">
        <v>-11.55973938191272</v>
      </c>
      <c r="G54" t="n">
        <v>-4.842333940577448</v>
      </c>
      <c r="H54" t="n">
        <v>-10.71912792237831</v>
      </c>
      <c r="I54" t="n">
        <v>7.483149452435223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9.190184207860863</v>
      </c>
      <c r="C2" t="n">
        <v>30.47700171023495</v>
      </c>
      <c r="D2" t="n">
        <v>19.9627830042386</v>
      </c>
      <c r="E2" t="n">
        <v>2.532348107950289</v>
      </c>
      <c r="F2" t="n">
        <v>9.507382600515403</v>
      </c>
      <c r="G2" t="n">
        <v>15.29288704253515</v>
      </c>
      <c r="H2" t="n">
        <v>1.47561845117159</v>
      </c>
      <c r="I2" t="n">
        <v>27.75046543982016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16.61787582118124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20.59710166630122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8.787193514238666</v>
      </c>
      <c r="C14" t="n">
        <v>78.28907072131798</v>
      </c>
      <c r="D14" t="n">
        <v>53.37783383063153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28.49512904005427</v>
      </c>
    </row>
    <row r="15">
      <c r="A15" s="2" t="n">
        <v>45016</v>
      </c>
      <c r="B15" t="n">
        <v>-31.71691320638246</v>
      </c>
      <c r="C15" t="n">
        <v>-1.008876978469542</v>
      </c>
      <c r="D15" t="n">
        <v>-26.71976781231028</v>
      </c>
      <c r="E15" t="n">
        <v>-16.41044426843318</v>
      </c>
      <c r="F15" t="n">
        <v>-13.99662621221978</v>
      </c>
      <c r="G15" t="n">
        <v>3.758742677765126</v>
      </c>
      <c r="H15" t="n">
        <v>-7.244633945200196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12.88629067267453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22.3461422667433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-31.29434929459589</v>
      </c>
      <c r="D18" t="n">
        <v>-17.03025680835243</v>
      </c>
      <c r="E18" t="n">
        <v>-14.91875517831074</v>
      </c>
      <c r="F18" t="n">
        <v>-34.56865555611795</v>
      </c>
      <c r="G18" t="n">
        <v>-11.84623131497795</v>
      </c>
      <c r="H18" t="n">
        <v>35.53407903692489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18.54737986411594</v>
      </c>
    </row>
    <row r="3">
      <c r="A3" s="2" t="n">
        <v>44935</v>
      </c>
      <c r="B3" t="n">
        <v>13.87623542079597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10.90658175842889</v>
      </c>
      <c r="H3" t="n">
        <v>59.1341604811842</v>
      </c>
      <c r="I3" t="n">
        <v>15.70185264871915</v>
      </c>
    </row>
    <row r="4">
      <c r="A4" s="2" t="n">
        <v>44936</v>
      </c>
      <c r="B4" t="n">
        <v>10.9169813907301</v>
      </c>
      <c r="C4" t="n">
        <v>48.61219819446389</v>
      </c>
      <c r="D4" t="n">
        <v>-29.73600664983459</v>
      </c>
      <c r="E4" t="n">
        <v>-17.28036900787986</v>
      </c>
      <c r="F4" t="n">
        <v>-59.16386561466265</v>
      </c>
      <c r="G4" t="n">
        <v>9.495418912399622</v>
      </c>
      <c r="H4" t="n">
        <v>58.23158290108916</v>
      </c>
      <c r="I4" t="n">
        <v>14.45674663446486</v>
      </c>
    </row>
    <row r="5">
      <c r="A5" s="2" t="n">
        <v>44937</v>
      </c>
      <c r="B5" t="n">
        <v>10.50676056598157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12.2496398309967</v>
      </c>
    </row>
    <row r="6">
      <c r="A6" s="2" t="n">
        <v>44938</v>
      </c>
      <c r="B6" t="n">
        <v>6.360884446931681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60.84504211023336</v>
      </c>
      <c r="I6" t="n">
        <v>11.63722417262383</v>
      </c>
    </row>
    <row r="7">
      <c r="A7" s="2" t="n">
        <v>44939</v>
      </c>
      <c r="B7" t="n">
        <v>4.855217818995139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59.36098168640635</v>
      </c>
      <c r="I7" t="n">
        <v>12.62875136926944</v>
      </c>
    </row>
    <row r="8">
      <c r="A8" s="2" t="n">
        <v>44942</v>
      </c>
      <c r="B8" t="n">
        <v>5.624877876694589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7.167672409116888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13.53668532774912</v>
      </c>
      <c r="H9" t="n">
        <v>51.53767844406411</v>
      </c>
      <c r="I9" t="n">
        <v>4.349274547996007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49.07126727368871</v>
      </c>
      <c r="I10" t="n">
        <v>3.542886741462792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3.040587740766143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5.972970307908598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50.42794356263573</v>
      </c>
      <c r="I13" t="n">
        <v>3.048463732341111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10.6323514373224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50.47354506592698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52.38899973419775</v>
      </c>
      <c r="I16" t="n">
        <v>-0.3060908943744112</v>
      </c>
    </row>
    <row r="17">
      <c r="A17" s="2" t="n">
        <v>44956</v>
      </c>
      <c r="B17" t="n">
        <v>-9.713410196534921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57.39148412380648</v>
      </c>
      <c r="I17" t="n">
        <v>5.378026407854697</v>
      </c>
    </row>
    <row r="18">
      <c r="A18" s="2" t="n">
        <v>44957</v>
      </c>
      <c r="B18" t="n">
        <v>-7.206848154861478</v>
      </c>
      <c r="C18" t="n">
        <v>5.509087357249398</v>
      </c>
      <c r="D18" t="n">
        <v>-41.06136425360351</v>
      </c>
      <c r="E18" t="n">
        <v>-14.4831437184094</v>
      </c>
      <c r="F18" t="n">
        <v>-50.47287057098253</v>
      </c>
      <c r="G18" t="n">
        <v>11.75426817699428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-36.04308340372796</v>
      </c>
      <c r="E19" t="n">
        <v>-12.59936369502233</v>
      </c>
      <c r="F19" t="n">
        <v>-46.79557842444319</v>
      </c>
      <c r="G19" t="n">
        <v>13.72038779429208</v>
      </c>
      <c r="H19" t="n">
        <v>59.18471475464327</v>
      </c>
      <c r="I19" t="n">
        <v>19.06714844586883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9.706667551116155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-11.15267742157795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58.81799214867893</v>
      </c>
      <c r="I23" t="n">
        <v>10.71412568593299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11.60952635451471</v>
      </c>
      <c r="H24" t="n">
        <v>62.00646185051291</v>
      </c>
      <c r="I24" t="n">
        <v>14.28787175168349</v>
      </c>
    </row>
    <row r="25">
      <c r="A25" s="2" t="n">
        <v>44966</v>
      </c>
      <c r="B25" t="n">
        <v>-13.43685213307429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11.65068817549013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-15.32255112414539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26.70596417458013</v>
      </c>
    </row>
    <row r="27">
      <c r="A27" s="2" t="n">
        <v>44970</v>
      </c>
      <c r="B27" t="n">
        <v>-18.70389755220937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24.16113903564852</v>
      </c>
    </row>
    <row r="28">
      <c r="A28" s="2" t="n">
        <v>44971</v>
      </c>
      <c r="B28" t="n">
        <v>-18.58113295476216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63.90120279727021</v>
      </c>
      <c r="I28" t="n">
        <v>23.55400501285288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25.48003324846386</v>
      </c>
    </row>
    <row r="30">
      <c r="A30" s="2" t="n">
        <v>44973</v>
      </c>
      <c r="B30" t="n">
        <v>-15.85636430631179</v>
      </c>
      <c r="C30" t="n">
        <v>17.12911360879861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27.44100798633282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31.51453475918362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20.14601341651281</v>
      </c>
      <c r="H32" t="n">
        <v>59.14172247007974</v>
      </c>
      <c r="I32" t="n">
        <v>24.45057144289076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21.35219213440745</v>
      </c>
      <c r="H33" t="n">
        <v>58.01937189044484</v>
      </c>
      <c r="I33" t="n">
        <v>26.26452279281277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-18.60151582674749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55.79748225443901</v>
      </c>
      <c r="I35" t="n">
        <v>27.29099113909657</v>
      </c>
    </row>
    <row r="36">
      <c r="A36" s="2" t="n">
        <v>44981</v>
      </c>
      <c r="B36" t="n">
        <v>-18.62598137256007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15.95689451894078</v>
      </c>
      <c r="H36" t="n">
        <v>53.76284299447249</v>
      </c>
      <c r="I36" t="n">
        <v>26.30461681844898</v>
      </c>
    </row>
    <row r="37">
      <c r="A37" s="2" t="n">
        <v>44984</v>
      </c>
      <c r="B37" t="n">
        <v>-19.56380866810177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48.87381570823348</v>
      </c>
      <c r="I37" t="n">
        <v>22.93067382437972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21.36087832593707</v>
      </c>
    </row>
    <row r="39">
      <c r="A39" s="2" t="n">
        <v>44986</v>
      </c>
      <c r="B39" t="n">
        <v>-9.707856640332446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61.4936851780022</v>
      </c>
      <c r="I39" t="n">
        <v>26.67142102378157</v>
      </c>
    </row>
    <row r="40">
      <c r="A40" s="2" t="n">
        <v>44987</v>
      </c>
      <c r="B40" t="n">
        <v>-10.11299679524523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56.55722107826069</v>
      </c>
      <c r="I40" t="n">
        <v>20.20511672758882</v>
      </c>
    </row>
    <row r="41">
      <c r="A41" s="2" t="n">
        <v>44988</v>
      </c>
      <c r="B41" t="n">
        <v>-6.826364911382543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19.97296784831115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21.52250814550754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-4.91926191305696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21.99719559306201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26.14402345893794</v>
      </c>
    </row>
    <row r="46">
      <c r="A46" s="2" t="n">
        <v>44998</v>
      </c>
      <c r="B46" t="n">
        <v>-7.29069745847365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72.0775455882418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27.56187508885961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60.45067150250181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54.9655173044312</v>
      </c>
      <c r="I51" t="n">
        <v>16.19926505797789</v>
      </c>
    </row>
    <row r="52">
      <c r="A52" s="2" t="n">
        <v>45006</v>
      </c>
      <c r="B52" t="n">
        <v>-16.75593278070196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12.95228609090113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25.41540352782565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-15.07638506020167</v>
      </c>
      <c r="C55" t="n">
        <v>12.85900641070983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47.98563430320686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48.50060704085666</v>
      </c>
      <c r="I56" t="n">
        <v>2.277321895694384</v>
      </c>
    </row>
    <row r="57">
      <c r="A57" s="2" t="n">
        <v>45013</v>
      </c>
      <c r="B57" t="n">
        <v>-20.27132986015033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-19.05066660433893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24.20479924937875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-16.81108508111177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7.569874686846445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52.82480015105043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-18.2168377343525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46.70316038039621</v>
      </c>
      <c r="I62" t="n">
        <v>7.307114404663939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7.228746968490851</v>
      </c>
    </row>
    <row r="64">
      <c r="A64" s="2" t="n">
        <v>45027</v>
      </c>
      <c r="B64" t="n">
        <v>-18.02589569467114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45.80165418760669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2.630916019968432</v>
      </c>
    </row>
    <row r="67">
      <c r="A67" s="2" t="n">
        <v>45033</v>
      </c>
      <c r="B67" t="n">
        <v>-16.49037838322888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22.62657752730601</v>
      </c>
      <c r="H68" t="n">
        <v>41.94382863826831</v>
      </c>
      <c r="I68" t="n">
        <v>7.316638984341028</v>
      </c>
    </row>
    <row r="69">
      <c r="A69" s="2" t="n">
        <v>45035</v>
      </c>
      <c r="B69" t="n">
        <v>-21.65792014085915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-20.3218114510676</v>
      </c>
      <c r="C70" t="n">
        <v>29.09586931963677</v>
      </c>
      <c r="D70" t="n">
        <v>-31.23752375951127</v>
      </c>
      <c r="E70" t="n">
        <v>-14.83356585816891</v>
      </c>
      <c r="F70" t="n">
        <v>-33.49693157921539</v>
      </c>
      <c r="G70" t="n">
        <v>29.38964293102795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41.45698860834417</v>
      </c>
      <c r="I71" t="n">
        <v>12.33122929312342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29.86125560061001</v>
      </c>
      <c r="H72" t="n">
        <v>39.58448506051517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-22.87343798808621</v>
      </c>
      <c r="C75" t="n">
        <v>19.76554625890849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35.7326232138647</v>
      </c>
      <c r="I75" t="n">
        <v>7.61923472964412</v>
      </c>
    </row>
    <row r="76">
      <c r="A76" s="2" t="n">
        <v>45044</v>
      </c>
      <c r="B76" t="n">
        <v>-22.10979495842061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6.420248753844349</v>
      </c>
    </row>
    <row r="77">
      <c r="A77" s="2" t="n">
        <v>45048</v>
      </c>
      <c r="B77" t="n">
        <v>-22.01101551038651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34.25071766285086</v>
      </c>
      <c r="I79" t="n">
        <v>14.81160187682717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32.58134042943062</v>
      </c>
      <c r="I80" t="n">
        <v>15.70916293507749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41.3929244743084</v>
      </c>
      <c r="H81" t="n">
        <v>34.95326384631667</v>
      </c>
      <c r="I81" t="n">
        <v>15.84255241915005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40.76849509832785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-18.87835129542984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45.21650557446866</v>
      </c>
      <c r="H89" t="n">
        <v>45.41972615151939</v>
      </c>
      <c r="I89" t="n">
        <v>47.62659337745245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41.52867751586331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39.9448755477803</v>
      </c>
    </row>
    <row r="93">
      <c r="A93" s="2" t="n">
        <v>45070</v>
      </c>
      <c r="B93" t="n">
        <v>-20.39881068768235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41.1095047662722</v>
      </c>
      <c r="I93" t="n">
        <v>38.25091513541632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44.2510208396325</v>
      </c>
      <c r="H94" t="n">
        <v>46.26645457236928</v>
      </c>
      <c r="I94" t="n">
        <v>46.53834712205634</v>
      </c>
    </row>
    <row r="95">
      <c r="A95" s="2" t="n">
        <v>45072</v>
      </c>
      <c r="B95" t="n">
        <v>-20.29115389113602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-18.93014102179124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42.66484630304353</v>
      </c>
      <c r="I96" t="n">
        <v>44.57535348371431</v>
      </c>
    </row>
    <row r="97">
      <c r="A97" s="2" t="n">
        <v>45076</v>
      </c>
      <c r="B97" t="n">
        <v>-18.65940433665658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37.68132218235971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43.2991125234093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41.20077218633638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35.65576907150634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42.96046591868296</v>
      </c>
    </row>
    <row r="105">
      <c r="A105" s="2" t="n">
        <v>45086</v>
      </c>
      <c r="B105" t="n">
        <v>-13.86713983243982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34.71061792517875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49.93031611393566</v>
      </c>
      <c r="H109" t="n">
        <v>34.62834981801941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178.2535216091491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36.82725173339851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33.46244701835357</v>
      </c>
      <c r="E111" t="n">
        <v>8.578212943480001</v>
      </c>
      <c r="F111" t="n">
        <v>12.37036810980903</v>
      </c>
      <c r="G111" t="n">
        <v>56.43438934511955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38.4094662858876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55.42108505086559</v>
      </c>
      <c r="H113" t="n">
        <v>35.37899865422654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191.3440979876401</v>
      </c>
      <c r="D114" t="n">
        <v>32.78658233390956</v>
      </c>
      <c r="E114" t="n">
        <v>3.517889568567334</v>
      </c>
      <c r="F114" t="n">
        <v>10.6398837062238</v>
      </c>
      <c r="G114" t="n">
        <v>60.21946457284069</v>
      </c>
      <c r="H114" t="n">
        <v>38.55328443090651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190.2882229798508</v>
      </c>
      <c r="D117" t="n">
        <v>26.89546206037665</v>
      </c>
      <c r="E117" t="n">
        <v>10.01690681868583</v>
      </c>
      <c r="F117" t="n">
        <v>15.291442857628</v>
      </c>
      <c r="G117" t="n">
        <v>61.20984958552271</v>
      </c>
      <c r="H117" t="n">
        <v>41.96597828070156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43.24799074272536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-15.53879853162553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41.53378471489808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58.45225168279764</v>
      </c>
      <c r="H126" t="n">
        <v>45.29959069401124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46.67249616525495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59.46576377125561</v>
      </c>
      <c r="H128" t="n">
        <v>43.31017970931481</v>
      </c>
      <c r="I128" t="n">
        <v>42.35917586417892</v>
      </c>
    </row>
    <row r="129">
      <c r="A129" s="2" t="n">
        <v>45121</v>
      </c>
      <c r="B129" t="n">
        <v>-17.60654394975673</v>
      </c>
      <c r="C129" t="n">
        <v>200.5717877404904</v>
      </c>
      <c r="D129" t="n">
        <v>16.621619257924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48.17716220393304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34.47068377110818</v>
      </c>
      <c r="I131" t="n">
        <v>40.20086835405683</v>
      </c>
    </row>
    <row r="132">
      <c r="A132" s="2" t="n">
        <v>45126</v>
      </c>
      <c r="B132" t="n">
        <v>-16.51891771106355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-17.80201073235428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56.60814805514409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7.255398908198374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199.5115845615772</v>
      </c>
      <c r="D138" t="n">
        <v>3.022831753858801</v>
      </c>
      <c r="E138" t="n">
        <v>-5.672396692215454</v>
      </c>
      <c r="F138" t="n">
        <v>59.08238674314159</v>
      </c>
      <c r="G138" t="n">
        <v>54.84734027785518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51.68152289038801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-8.349492775977597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24.3094836494334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-12.42177786141875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-13.4841067883226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23.56670976602107</v>
      </c>
      <c r="I157" t="n">
        <v>42.36288737151408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23.88711494007709</v>
      </c>
      <c r="I160" t="n">
        <v>52.38439100099585</v>
      </c>
    </row>
    <row r="161">
      <c r="A161" s="2" t="n">
        <v>45168</v>
      </c>
      <c r="B161" t="n">
        <v>-12.63799116319808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44.70771296025337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-11.74178886862871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45.55893399261817</v>
      </c>
      <c r="H162" t="n">
        <v>26.37711931819087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43.42631375354313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-8.890420036899405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48.35282455651009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49.09007668093661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17.48665981113722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21.60698575628011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49.93852751485164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53.63608457247005</v>
      </c>
      <c r="H178" t="n">
        <v>24.63479769343455</v>
      </c>
      <c r="I178" t="n">
        <v>51.93567965972492</v>
      </c>
    </row>
    <row r="179">
      <c r="A179" s="2" t="n">
        <v>45195</v>
      </c>
      <c r="B179" t="n">
        <v>-25.69190593658204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58.1930714281557</v>
      </c>
      <c r="H180" t="n">
        <v>22.89856056035446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67.88020325499791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24.46292348658936</v>
      </c>
      <c r="I184" t="n">
        <v>45.07169128352149</v>
      </c>
    </row>
    <row r="185">
      <c r="A185" s="2" t="n">
        <v>45204</v>
      </c>
      <c r="B185" t="n">
        <v>-14.58746396755345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70.59999331178919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-9.449349623727155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27.9833841663766</v>
      </c>
      <c r="I196" t="n">
        <v>47.80687410345759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-15.94967277393754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17.44155814678092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52.2387452911729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16.65595869410117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22.16512077573407</v>
      </c>
      <c r="I213" t="n">
        <v>73.25726632064367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56.35098499864046</v>
      </c>
      <c r="H214" t="n">
        <v>24.40023600239272</v>
      </c>
      <c r="I214" t="n">
        <v>81.82503895022784</v>
      </c>
    </row>
    <row r="215">
      <c r="A215" s="2" t="n">
        <v>45250</v>
      </c>
      <c r="B215" t="n">
        <v>-24.54007519415621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-25.29077184303559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51.77271825213337</v>
      </c>
      <c r="H218" t="n">
        <v>24.0361835941556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-23.54836257857177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33.18144227917333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-14.91339704308571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63.56747806001006</v>
      </c>
      <c r="H227" t="n">
        <v>31.00400331162994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-16.57850893143813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63.47278374651717</v>
      </c>
      <c r="H232" t="n">
        <v>35.90734671242393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28.33546831319584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32.15348425107065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38.06772874854902</v>
      </c>
      <c r="I242" t="n">
        <v>123.9052454863602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68.98803601396966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36.66146475134722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-4.348498044938253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64.6839886135276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67.74534631697186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69.68951212447804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-4.544014386638029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25.61866943978182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6.806996209159144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26.47169767621986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26.32419112971012</v>
      </c>
      <c r="I265" t="n">
        <v>165.9287733464795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31.72513625383844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54.46908466829938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37.12262064944023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203.0972089908722</v>
      </c>
    </row>
    <row r="280">
      <c r="A280" s="2" t="n">
        <v>45345</v>
      </c>
      <c r="B280" t="n">
        <v>47.14722056328506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43.06384395684122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64.83181238755023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54.62948933579492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49.13599751852551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55.54610232442192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52.49209511305011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50.5333713636579</v>
      </c>
      <c r="I291" t="n">
        <v>210.8396297554033</v>
      </c>
    </row>
    <row r="292">
      <c r="A292" s="2" t="n">
        <v>45364</v>
      </c>
      <c r="B292" t="n">
        <v>33.30570384554188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49.66445794122878</v>
      </c>
      <c r="I292" t="n">
        <v>207.3932325109102</v>
      </c>
    </row>
    <row r="293">
      <c r="A293" s="2" t="n">
        <v>45365</v>
      </c>
      <c r="B293" t="n">
        <v>31.71652979182662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70.64469012134249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41.52373650842991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62.87761358954411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65.72641293586594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196.4079634766762</v>
      </c>
    </row>
    <row r="309">
      <c r="A309" s="2" t="n">
        <v>45391</v>
      </c>
      <c r="B309" t="n">
        <v>57.20390433929359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45.4501287882719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74.69972914775649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205.4769259288798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45.3064039129196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71.52236151822045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46.4087693686495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62.81248981176631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82.06961610045444</v>
      </c>
      <c r="I323" t="n">
        <v>236.3958216427013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37.75930219365169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38.76040523965519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41.37958983945067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92.07620041149166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45.68563562229848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67.42078636533766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110.0784472561962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53.86840729814075</v>
      </c>
      <c r="H361" t="n">
        <v>109.6014676687943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111.6142669352662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112.336203132364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23.96799704832713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-25.33821482204124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-24.19414789197835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2026-06-02T12:23:51Z</dcterms:created>
  <dcterms:modified xsi:type="dcterms:W3CDTF">2026-06-02T12:23:52Z</dcterms:modified>
</cp:coreProperties>
</file>