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1693.283935546875</v>
      </c>
      <c r="G2" t="n">
        <v>15.10000038146973</v>
      </c>
      <c r="H2" t="n">
        <v>4977.5791015625</v>
      </c>
      <c r="K2" t="n">
        <v>704.0205688476562</v>
      </c>
      <c r="L2" t="n">
        <v>3401.0986328125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716.0538330078125</v>
      </c>
      <c r="L3" t="n">
        <v>3407.669921875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1161.63916015625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755.572021484375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4813.685546875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3583.32763671875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1831.81787109375</v>
      </c>
      <c r="G12" t="n">
        <v>16.95000076293945</v>
      </c>
      <c r="H12" t="n">
        <v>5113.6044921875</v>
      </c>
      <c r="K12" t="n">
        <v>765.7477416992188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1110.3515625</v>
      </c>
      <c r="E13" t="n">
        <v>1810.174560546875</v>
      </c>
      <c r="G13" t="n">
        <v>16.39999961853027</v>
      </c>
      <c r="H13" t="n">
        <v>5087.64697265625</v>
      </c>
      <c r="K13" t="n">
        <v>755.157470703125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734.313720703125</v>
      </c>
      <c r="L15" t="n">
        <v>3534.741943359375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675.9508666992188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4789.35498046875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4756.373046875</v>
      </c>
      <c r="K19" t="n">
        <v>666.7112426757812</v>
      </c>
      <c r="L19" t="n">
        <v>3243.275634765625</v>
      </c>
      <c r="M19" t="n">
        <v>116.3806915283203</v>
      </c>
    </row>
    <row r="20">
      <c r="A20" s="2" t="n">
        <v>44589</v>
      </c>
      <c r="B20" t="n">
        <v>3120.087158203125</v>
      </c>
      <c r="C20" t="n">
        <v>165.5291748046875</v>
      </c>
      <c r="D20" t="n">
        <v>1053.3134765625</v>
      </c>
      <c r="E20" t="n">
        <v>1515.537963867188</v>
      </c>
      <c r="G20" t="n">
        <v>17</v>
      </c>
      <c r="H20" t="n">
        <v>4763.025390625</v>
      </c>
      <c r="K20" t="n">
        <v>669.6609497070312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3270.98779296875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684.030029296875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4893.74853515625</v>
      </c>
      <c r="K23" t="n">
        <v>706.7363891601562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3364.0458984375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1124.151000976562</v>
      </c>
      <c r="E25" t="n">
        <v>1615.950561523438</v>
      </c>
      <c r="G25" t="n">
        <v>16.54999923706055</v>
      </c>
      <c r="H25" t="n">
        <v>4805.033203125</v>
      </c>
      <c r="K25" t="n">
        <v>698.0526733398438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1566.651733398438</v>
      </c>
      <c r="G26" t="n">
        <v>16.79999923706055</v>
      </c>
      <c r="H26" t="n">
        <v>4747.20849609375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3223.564453125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1634.681884765625</v>
      </c>
      <c r="G29" t="n">
        <v>16.14999961853027</v>
      </c>
      <c r="H29" t="n">
        <v>4852.4375</v>
      </c>
      <c r="K29" t="n">
        <v>695.9658813476562</v>
      </c>
      <c r="L29" t="n">
        <v>3264.99853515625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119.8582000732422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4945.33935546875</v>
      </c>
      <c r="K33" t="n">
        <v>689.2957763671875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4988.13916015625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1089.65234375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3312.73388671875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4841.41162109375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1021.344787597656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637.5443725585938</v>
      </c>
      <c r="L44" t="n">
        <v>3052.37646484375</v>
      </c>
      <c r="M44" t="n">
        <v>122.9648056030273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1497.2353515625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4655.0498046875</v>
      </c>
      <c r="K48" t="n">
        <v>642.1276245117188</v>
      </c>
      <c r="L48" t="n">
        <v>3041.023681640625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920.2867431640625</v>
      </c>
      <c r="E51" t="n">
        <v>1566.4072265625</v>
      </c>
      <c r="G51" t="n">
        <v>15.69999980926514</v>
      </c>
      <c r="H51" t="n">
        <v>4613.13427734375</v>
      </c>
      <c r="K51" t="n">
        <v>650.0897216796875</v>
      </c>
      <c r="L51" t="n">
        <v>3034.542724609375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4659.888671875</v>
      </c>
      <c r="K54" t="n">
        <v>669.9681396484375</v>
      </c>
      <c r="L54" t="n">
        <v>3088.893798828125</v>
      </c>
      <c r="M54" t="n">
        <v>120.275520324707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120.7855606079102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963.2489624023438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4696.361328125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4662.3544921875</v>
      </c>
      <c r="K62" t="n">
        <v>707.9552001953125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3334.6806640625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5422.8759765625</v>
      </c>
      <c r="K64" t="n">
        <v>730.4520263671875</v>
      </c>
      <c r="L64" t="n">
        <v>3335.573486328125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5715.908203125</v>
      </c>
      <c r="K65" t="n">
        <v>720.4859619140625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5782.572265625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5722.4208984375</v>
      </c>
      <c r="K69" t="n">
        <v>715.4346923828125</v>
      </c>
      <c r="L69" t="n">
        <v>3500.77294921875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4842.25048828125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1011.777099609375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4925.89306640625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4965.76123046875</v>
      </c>
      <c r="K77" t="n">
        <v>683.1426391601562</v>
      </c>
      <c r="L77" t="n">
        <v>3532.73095703125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4994.60595703125</v>
      </c>
      <c r="K79" t="n">
        <v>654.7265625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158.0826110839844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3327.383056640625</v>
      </c>
      <c r="C81" t="n">
        <v>157.5187072753906</v>
      </c>
      <c r="D81" t="n">
        <v>1009.845153808594</v>
      </c>
      <c r="E81" t="n">
        <v>1486.859619140625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1491.4765625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3458.712646484375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4670.9140625</v>
      </c>
      <c r="K85" t="n">
        <v>585.120361328125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930.2222900390625</v>
      </c>
      <c r="E86" t="n">
        <v>1374.45166015625</v>
      </c>
      <c r="G86" t="n">
        <v>16.10000038146973</v>
      </c>
      <c r="H86" t="n">
        <v>4658.26025390625</v>
      </c>
      <c r="K86" t="n">
        <v>588.6942749023438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578.1138916015625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1329.17626953125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4596.2490234375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4606.38818359375</v>
      </c>
      <c r="K92" t="n">
        <v>569.2252807617188</v>
      </c>
      <c r="L92" t="n">
        <v>3171.53759765625</v>
      </c>
      <c r="M92" t="n">
        <v>117.8180618286133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1237.842529296875</v>
      </c>
      <c r="G94" t="n">
        <v>15.39999961853027</v>
      </c>
      <c r="H94" t="n">
        <v>4475.52734375</v>
      </c>
      <c r="K94" t="n">
        <v>556.51904296875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562.62353515625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4580.33837890625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567.3237915039062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4757.76708984375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1289.908569335938</v>
      </c>
      <c r="G104" t="n">
        <v>14.55000019073486</v>
      </c>
      <c r="H104" t="n">
        <v>4676.357421875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4645.97998046875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573.2526245117188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3385.016845703125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575.1981201171875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552.667236328125</v>
      </c>
      <c r="L110" t="n">
        <v>3315.41552734375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4584.9892578125</v>
      </c>
      <c r="K111" t="n">
        <v>522.5106811523438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876.0823364257812</v>
      </c>
      <c r="E112" t="n">
        <v>1130.4150390625</v>
      </c>
      <c r="G112" t="n">
        <v>13.35000038146973</v>
      </c>
      <c r="H112" t="n">
        <v>4570.5693359375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1177.599853515625</v>
      </c>
      <c r="G113" t="n">
        <v>13.5</v>
      </c>
      <c r="H113" t="n">
        <v>4620.43994140625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533.4517822265625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4175.88623046875</v>
      </c>
      <c r="K119" t="n">
        <v>531.27734375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3402.146728515625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4426.95947265625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4321.49658203125</v>
      </c>
      <c r="K122" t="n">
        <v>543.7689208984375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1107.804565429688</v>
      </c>
      <c r="G123" t="n">
        <v>13.30000019073486</v>
      </c>
      <c r="H123" t="n">
        <v>4218.03515625</v>
      </c>
      <c r="K123" t="n">
        <v>537.5816650390625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1149.595092773438</v>
      </c>
      <c r="G127" t="n">
        <v>13.19999980926514</v>
      </c>
      <c r="H127" t="n">
        <v>4402.29638671875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3422.29150390625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573.5880737304688</v>
      </c>
      <c r="L129" t="n">
        <v>3414.98291015625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4523.96826171875</v>
      </c>
      <c r="K130" t="n">
        <v>574.8114624023438</v>
      </c>
      <c r="L130" t="n">
        <v>3398.49365234375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1190.837158203125</v>
      </c>
      <c r="G131" t="n">
        <v>12.14999961853027</v>
      </c>
      <c r="H131" t="n">
        <v>4588.615234375</v>
      </c>
      <c r="K131" t="n">
        <v>573.6663818359375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574.8456420898438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1174.084106445312</v>
      </c>
      <c r="G133" t="n">
        <v>12.35000038146973</v>
      </c>
      <c r="H133" t="n">
        <v>4491.08251953125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4440.51318359375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3352.723388671875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4458.33642578125</v>
      </c>
      <c r="K136" t="n">
        <v>593.0740966796875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4544.12939453125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4567.42529296875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3572.2548828125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3632.688232421875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3730.623291015625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4992.455078125</v>
      </c>
      <c r="K155" t="n">
        <v>713.0923461914062</v>
      </c>
      <c r="L155" t="n">
        <v>3752.2744140625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5031.9375</v>
      </c>
      <c r="K160" t="n">
        <v>705.4192504882812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5058.46044921875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681.6025390625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5113.19189453125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1736.298217773438</v>
      </c>
      <c r="G166" t="n">
        <v>10.05000019073486</v>
      </c>
      <c r="H166" t="n">
        <v>5364.0654296875</v>
      </c>
      <c r="K166" t="n">
        <v>702.8355102539062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3797.54150390625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704.2938842773438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4104.73095703125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5962.64697265625</v>
      </c>
      <c r="K171" t="n">
        <v>710.307861328125</v>
      </c>
      <c r="L171" t="n">
        <v>4191.83935546875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4174.2548828125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6194.1533203125</v>
      </c>
      <c r="K174" t="n">
        <v>724.5773315429688</v>
      </c>
      <c r="L174" t="n">
        <v>4686.9052734375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6652.49072265625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6328.03466796875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752.6856689453125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755.5142822265625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1717.604614257812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4724.69775390625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695.343505859375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6280.87255859375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6385.77685546875</v>
      </c>
      <c r="K192" t="n">
        <v>713.806884765625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4646.42236328125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6323.5087890625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6388.8662109375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727.41064453125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1680.248291015625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6331.828125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6382.11669921875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6390.29248046875</v>
      </c>
      <c r="K210" t="n">
        <v>705.8401489257812</v>
      </c>
      <c r="L210" t="n">
        <v>4791.14697265625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4864.76708984375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6464.29833984375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690.127197265625</v>
      </c>
      <c r="L214" t="n">
        <v>4977.03466796875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6319.08935546875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993.6528930664062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4836.96630859375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4633.0107421875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6003.23974609375</v>
      </c>
      <c r="K228" t="n">
        <v>660.4039916992188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1022.667663574219</v>
      </c>
      <c r="E229" t="n">
        <v>1638.552490234375</v>
      </c>
      <c r="G229" t="n">
        <v>13.5</v>
      </c>
      <c r="H229" t="n">
        <v>6059.80224609375</v>
      </c>
      <c r="K229" t="n">
        <v>653.357177734375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4456.017578125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1022.437194824219</v>
      </c>
      <c r="E233" t="n">
        <v>1614.5625</v>
      </c>
      <c r="G233" t="n">
        <v>15.10000038146973</v>
      </c>
      <c r="H233" t="n">
        <v>5870.57666015625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5903.2783203125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5944.96533203125</v>
      </c>
      <c r="K236" t="n">
        <v>647.9107666015625</v>
      </c>
      <c r="L236" t="n">
        <v>4551.01025390625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5814.1083984375</v>
      </c>
      <c r="K240" t="n">
        <v>654.458251953125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5824.99365234375</v>
      </c>
      <c r="K242" t="n">
        <v>638.7697143554688</v>
      </c>
      <c r="L242" t="n">
        <v>4355.52783203125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5840.91796875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1105.23779296875</v>
      </c>
      <c r="E250" t="n">
        <v>1548.62744140625</v>
      </c>
      <c r="G250" t="n">
        <v>17.20000076293945</v>
      </c>
      <c r="H250" t="n">
        <v>5330.37646484375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5381.09375</v>
      </c>
      <c r="K251" t="n">
        <v>646.5552368164062</v>
      </c>
      <c r="L251" t="n">
        <v>4367.72900390625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122.1672286987305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597.0133056640625</v>
      </c>
      <c r="L253" t="n">
        <v>4265.796875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4168.802734375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1088.400634765625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577.2778930664062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585.0487670898438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5529.81982421875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5412.60693359375</v>
      </c>
      <c r="K261" t="n">
        <v>585.7484130859375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573.5586547851562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5789.4873046875</v>
      </c>
      <c r="K276" t="n">
        <v>621.6375122070312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5733.3056640625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5700.98388671875</v>
      </c>
      <c r="K282" t="n">
        <v>630.0200805664062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623.1790161132812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5779.2685546875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4084.8916015625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602.376708984375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5925.42919921875</v>
      </c>
      <c r="K292" t="n">
        <v>595.3446655273438</v>
      </c>
      <c r="L292" t="n">
        <v>4138.58203125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4171.12939453125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5945.53564453125</v>
      </c>
      <c r="K296" t="n">
        <v>577.5617065429688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5742.9072265625</v>
      </c>
      <c r="K300" t="n">
        <v>559.6954345703125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559.3383178710938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5690.2890625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1002.325073242188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5738.77197265625</v>
      </c>
      <c r="K305" t="n">
        <v>570.9944458007812</v>
      </c>
      <c r="L305" t="n">
        <v>3902.402587890625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570.8820190429688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1013.811218261719</v>
      </c>
      <c r="E310" t="n">
        <v>1242.941650390625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5597.6005859375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4169.779296875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4019.791748046875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4610.61279296875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1351.270751953125</v>
      </c>
      <c r="G328" t="n">
        <v>14.60000038146973</v>
      </c>
      <c r="H328" t="n">
        <v>6509.93017578125</v>
      </c>
      <c r="K328" t="n">
        <v>614.6349487304688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4800.3193359375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4644.0478515625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1069.118896484375</v>
      </c>
      <c r="E332" t="n">
        <v>1355.859252929688</v>
      </c>
      <c r="G332" t="n">
        <v>14.5</v>
      </c>
      <c r="H332" t="n">
        <v>6478.0361328125</v>
      </c>
      <c r="K332" t="n">
        <v>625.3761596679688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6579.32568359375</v>
      </c>
      <c r="K336" t="n">
        <v>652.1533203125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663.97119140625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4632.173828125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6580.60986328125</v>
      </c>
      <c r="K346" t="n">
        <v>669.5450439453125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4706.44384765625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6857.95751953125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4883.6728515625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4994.21875</v>
      </c>
      <c r="M356" t="n">
        <v>121.6969985961914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6419.6181640625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6592.541015625</v>
      </c>
      <c r="K359" t="n">
        <v>701.4115600585938</v>
      </c>
      <c r="L359" t="n">
        <v>4997.15234375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6550.47412109375</v>
      </c>
      <c r="K362" t="n">
        <v>704.9788818359375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5149.046875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740.4138793945312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5321.88916015625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7113.556640625</v>
      </c>
      <c r="K385" t="n">
        <v>746.6401977539062</v>
      </c>
      <c r="L385" t="n">
        <v>5343.07666015625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7099.9833984375</v>
      </c>
      <c r="K394" t="n">
        <v>707.9990234375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7042.64794921875</v>
      </c>
      <c r="K396" t="n">
        <v>702.6178588867188</v>
      </c>
      <c r="L396" t="n">
        <v>5299.3818359375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5329.7060546875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5647.10546875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6735.44775390625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7119.69287109375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741.927490234375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6933.7890625</v>
      </c>
      <c r="K430" t="n">
        <v>768.5826416015625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767.6882934570312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6782.59521484375</v>
      </c>
      <c r="K435" t="n">
        <v>783.1043701171875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6596.115234375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6657.13037109375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6612.9892578125</v>
      </c>
      <c r="K443" t="n">
        <v>791.3653564453125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6634.552734375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6822.38720703125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7398.88427734375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736.42333984375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7384.55322265625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7426.3037109375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7631.0458984375</v>
      </c>
      <c r="M468" t="n">
        <v>167.7284088134766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695.241455078125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7113.15625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7633.8720703125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186.7624359130859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7835.77587890625</v>
      </c>
      <c r="J497" t="n">
        <v>109.026985168457</v>
      </c>
      <c r="K497" t="n">
        <v>725.8231811523438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757.3484497070312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7951.23095703125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7907.2841796875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7010.61328125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706.8391723632812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7979.13037109375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662.7726440429688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8182.001953125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648.5064086914062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8516.91015625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656.0547485351562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638.402587890625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7071.66259765625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634.5499267578125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664.5025024414062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679.166748046875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7011.04296875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7210.3388671875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710.5643920898438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677.505859375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716.7219848632812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7435.23681640625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8106.67431640625</v>
      </c>
      <c r="J580" t="n">
        <v>250.9414520263672</v>
      </c>
      <c r="K580" t="n">
        <v>649.1944580078125</v>
      </c>
      <c r="L580" t="n">
        <v>7113.84326171875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8157.53515625</v>
      </c>
      <c r="J583" t="n">
        <v>262.6513671875</v>
      </c>
      <c r="K583" t="n">
        <v>656.1285400390625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663.1511840820312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661.2098388671875</v>
      </c>
      <c r="L586" t="n">
        <v>7266.0859375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7240.72021484375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7722.49365234375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8100.92041015625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7823.6044921875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7973.37646484375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7954.95458984375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8488.3037109375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8521.6220703125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9313.4931640625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665.3640747070312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9384.845703125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722.7846069335938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750.2403564453125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11122.185546875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9643.1611328125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10411.4052734375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9292.630859375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9325.390625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11141.412109375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11009.3544921875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11625.712890625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9637</v>
      </c>
      <c r="C1180" t="n">
        <v>489.1499938964844</v>
      </c>
      <c r="D1180" t="n">
        <v>290.0499877929688</v>
      </c>
      <c r="E1180" t="n">
        <v>1708</v>
      </c>
      <c r="F1180" t="n">
        <v>82.13999938964844</v>
      </c>
      <c r="G1180" t="n">
        <v>20.04000091552734</v>
      </c>
      <c r="H1180" t="n">
        <v>10600</v>
      </c>
      <c r="I1180" t="n">
        <v>199.2400054931641</v>
      </c>
      <c r="J1180" t="n">
        <v>156.6300048828125</v>
      </c>
      <c r="K1180" t="n">
        <v>955.9500122070312</v>
      </c>
      <c r="L1180" t="n">
        <v>12048</v>
      </c>
      <c r="M1180" t="n">
        <v>174.2899932861328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-11.3757586904543</v>
      </c>
      <c r="C2" t="n">
        <v>-1.291493099412233</v>
      </c>
      <c r="D2" t="n">
        <v>-4.400133939379858</v>
      </c>
      <c r="E2" t="n">
        <v>-1.328711727325249</v>
      </c>
      <c r="F2" t="n">
        <v>0.1707309629858988</v>
      </c>
      <c r="G2" t="n">
        <v>2.558853513679615</v>
      </c>
      <c r="H2" t="n">
        <v>-1.742677048572483</v>
      </c>
      <c r="I2" t="n">
        <v>-5.582408558805163</v>
      </c>
      <c r="J2" t="n">
        <v>-5.015154226666219</v>
      </c>
      <c r="K2" t="n">
        <v>-0.3596010130537897</v>
      </c>
      <c r="L2" t="n">
        <v>-4.19847328244275</v>
      </c>
      <c r="M2" t="n">
        <v>-3.24210927573062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6.979545380544949</v>
      </c>
      <c r="L19" t="n">
        <v>16.56645130652328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-3.477691834228502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4.868519859774412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-10.55758511788695</v>
      </c>
      <c r="L26" t="n">
        <v>-12.8386465430281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4.974259690014482</v>
      </c>
      <c r="J27" t="n">
        <v>0.836890901778542</v>
      </c>
      <c r="K27" t="n">
        <v>6.983879941119464</v>
      </c>
      <c r="L27" t="n">
        <v>21.63384828774921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4.555325869412208</v>
      </c>
      <c r="J28" t="n">
        <v>-7.72266894251401</v>
      </c>
      <c r="K28" t="n">
        <v>5.776455667154901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12.68999691154522</v>
      </c>
      <c r="J29" t="n">
        <v>-1.994745394958575</v>
      </c>
      <c r="K29" t="n">
        <v>-4.3369858122279</v>
      </c>
      <c r="L29" t="n">
        <v>3.8050985752482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-0.4188905959763844</v>
      </c>
      <c r="M31" t="n">
        <v>-15.17636784186918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-1.892963352412613</v>
      </c>
      <c r="J32" t="n">
        <v>25.51115564643811</v>
      </c>
      <c r="K32" t="n">
        <v>-4.440160247957325</v>
      </c>
      <c r="L32" t="n">
        <v>8.535827832247133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-9.583480228288554</v>
      </c>
      <c r="J33" t="n">
        <v>-0.9436153680805415</v>
      </c>
      <c r="K33" t="n">
        <v>11.54520617829307</v>
      </c>
      <c r="L33" t="n">
        <v>-4.247223591573446</v>
      </c>
      <c r="M33" t="n">
        <v>-10.22932176760586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9.362569073903448</v>
      </c>
      <c r="J34" t="n">
        <v>19.20438947104273</v>
      </c>
      <c r="K34" t="n">
        <v>-5.355617202502261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9.012850488811775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4.329730121561726</v>
      </c>
      <c r="K36" t="n">
        <v>2.890386609972406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6.20304325765042</v>
      </c>
      <c r="K37" t="n">
        <v>-4.94817480498212</v>
      </c>
      <c r="L37" t="n">
        <v>4.765461485742017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-2.561025802623007</v>
      </c>
      <c r="K38" t="n">
        <v>-4.072610443555136</v>
      </c>
      <c r="L38" t="n">
        <v>-1.088914928332418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3.448846370213032</v>
      </c>
      <c r="G39" t="n">
        <v>9.60333680080543</v>
      </c>
      <c r="H39" t="n">
        <v>-2.964705661777545</v>
      </c>
      <c r="K39" t="n">
        <v>9.043011797686628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-1.402519635206934</v>
      </c>
      <c r="K40" t="n">
        <v>-1.880754013098362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-0.417881611242088</v>
      </c>
      <c r="E41" t="n">
        <v>4.600787081640756</v>
      </c>
      <c r="G41" t="n">
        <v>-3.012048123553901</v>
      </c>
      <c r="H41" t="n">
        <v>7.694285011221114</v>
      </c>
      <c r="K41" t="n">
        <v>1.950956802422721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-3.404005910591701</v>
      </c>
      <c r="K42" t="n">
        <v>2.878143941100597</v>
      </c>
      <c r="L42" t="n">
        <v>3.677171291392134</v>
      </c>
      <c r="M42" t="n">
        <v>0.1204857116495539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4.116577071422189</v>
      </c>
      <c r="E43" t="n">
        <v>7.116239867529206</v>
      </c>
      <c r="G43" t="n">
        <v>1.0273946206238</v>
      </c>
      <c r="H43" t="n">
        <v>6.088677476424431</v>
      </c>
      <c r="K43" t="n">
        <v>11.3015468741916</v>
      </c>
      <c r="L43" t="n">
        <v>5.780443934624047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4.38254200870587</v>
      </c>
      <c r="E44" t="n">
        <v>6.960121987147527</v>
      </c>
      <c r="G44" t="n">
        <v>13.17830087760219</v>
      </c>
      <c r="H44" t="n">
        <v>15.67287995025464</v>
      </c>
      <c r="K44" t="n">
        <v>11.81023774964078</v>
      </c>
      <c r="L44" t="n">
        <v>19.34755656649667</v>
      </c>
      <c r="M44" t="n">
        <v>-6.770646473679021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-5.341253333740681</v>
      </c>
      <c r="K45" t="n">
        <v>-8.104429143408765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1.50732097254791</v>
      </c>
      <c r="E46" t="n">
        <v>-0.5624017027658468</v>
      </c>
      <c r="G46" t="n">
        <v>-16.10738040251714</v>
      </c>
      <c r="H46" t="n">
        <v>6.291703166553408</v>
      </c>
      <c r="K46" t="n">
        <v>3.834269691193137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-11.49949776929813</v>
      </c>
      <c r="E47" t="n">
        <v>-13.27002392484652</v>
      </c>
      <c r="G47" t="n">
        <v>-13.37209908365209</v>
      </c>
      <c r="H47" t="n">
        <v>2.479260400484007</v>
      </c>
      <c r="K47" t="n">
        <v>-10.47573674952029</v>
      </c>
      <c r="L47" t="n">
        <v>-3.787630233716544</v>
      </c>
      <c r="M47" t="n">
        <v>-5.742505935575326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9.164443664193179</v>
      </c>
      <c r="E48" t="n">
        <v>-4.835546501510946</v>
      </c>
      <c r="G48" t="n">
        <v>54.26010180623355</v>
      </c>
      <c r="H48" t="n">
        <v>-8.790370517543067</v>
      </c>
      <c r="K48" t="n">
        <v>-2.168583094330812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-4.841537588990907</v>
      </c>
      <c r="E49" t="n">
        <v>-3.614804174417729</v>
      </c>
      <c r="G49" t="n">
        <v>8.780484083222184</v>
      </c>
      <c r="H49" t="n">
        <v>-5.48975815387045</v>
      </c>
      <c r="K49" t="n">
        <v>-5.923065091449553</v>
      </c>
      <c r="L49" t="n">
        <v>-5.090286444529268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4.222521901054699</v>
      </c>
      <c r="K50" t="n">
        <v>-2.612557308266761</v>
      </c>
      <c r="L50" t="n">
        <v>5.202024117244308</v>
      </c>
      <c r="M50" t="n">
        <v>6.346045593347216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18.81614241348946</v>
      </c>
      <c r="K51" t="n">
        <v>0.4037688162337183</v>
      </c>
      <c r="L51" t="n">
        <v>22.62475996104192</v>
      </c>
      <c r="M51" t="n">
        <v>-10.83111649477082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5.002980083177611</v>
      </c>
      <c r="K52" t="n">
        <v>1.347614623844473</v>
      </c>
      <c r="L52" t="n">
        <v>6.260550537467435</v>
      </c>
      <c r="M52" t="n">
        <v>3.476662416549159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10.97787878622951</v>
      </c>
      <c r="E53" t="n">
        <v>37.65041362031427</v>
      </c>
      <c r="G53" t="n">
        <v>-23.16602350722535</v>
      </c>
      <c r="H53" t="n">
        <v>13.51521718122493</v>
      </c>
      <c r="K53" t="n">
        <v>33.48946976893286</v>
      </c>
      <c r="L53" t="n">
        <v>5.804040089381246</v>
      </c>
      <c r="M53" t="n">
        <v>4.672482688084867</v>
      </c>
    </row>
    <row r="54">
      <c r="A54" s="2" t="n">
        <v>44742</v>
      </c>
      <c r="B54" t="n">
        <v>-0.4732361059659684</v>
      </c>
      <c r="C54" t="n">
        <v>1.541281014754814</v>
      </c>
      <c r="D54" t="n">
        <v>3.413622205761291</v>
      </c>
      <c r="E54" t="n">
        <v>-15.45007206139117</v>
      </c>
      <c r="G54" t="n">
        <v>-7.829184103464359</v>
      </c>
      <c r="H54" t="n">
        <v>-9.835992892789314</v>
      </c>
      <c r="K54" t="n">
        <v>-10.88409297029869</v>
      </c>
      <c r="L54" t="n">
        <v>-1.395407801666226</v>
      </c>
      <c r="M54" t="n">
        <v>-11.23218227038709</v>
      </c>
    </row>
    <row r="55">
      <c r="A55" s="2" t="n">
        <v>44712</v>
      </c>
      <c r="B55" t="n">
        <v>3.607655785352981</v>
      </c>
      <c r="C55" t="n">
        <v>-18.70525709895026</v>
      </c>
      <c r="D55" t="n">
        <v>-9.797753477225534</v>
      </c>
      <c r="E55" t="n">
        <v>-13.25952431267597</v>
      </c>
      <c r="G55" t="n">
        <v>-18.07579881486362</v>
      </c>
      <c r="H55" t="n">
        <v>-1.080410394330911</v>
      </c>
      <c r="K55" t="n">
        <v>-8.837934458024554</v>
      </c>
      <c r="L55" t="n">
        <v>-1.272003402014443</v>
      </c>
      <c r="M55" t="n">
        <v>-11.13594630059108</v>
      </c>
    </row>
    <row r="56">
      <c r="A56" s="2" t="n">
        <v>44681</v>
      </c>
      <c r="B56" t="n">
        <v>2.095552991444216</v>
      </c>
      <c r="C56" t="n">
        <v>2.633200809163316</v>
      </c>
      <c r="D56" t="n">
        <v>2.140118860647067</v>
      </c>
      <c r="E56" t="n">
        <v>-12.598157381603</v>
      </c>
      <c r="G56" t="n">
        <v>20.77464682316641</v>
      </c>
      <c r="H56" t="n">
        <v>3.16100892056157</v>
      </c>
      <c r="K56" t="n">
        <v>-8.101283043619279</v>
      </c>
      <c r="L56" t="n">
        <v>5.466738375065305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-6.28705517161503</v>
      </c>
      <c r="E57" t="n">
        <v>6.544233893925022</v>
      </c>
      <c r="G57" t="n">
        <v>5.185183772334345</v>
      </c>
      <c r="H57" t="n">
        <v>-3.678087059415736</v>
      </c>
      <c r="K57" t="n">
        <v>3.679492147259067</v>
      </c>
      <c r="L57" t="n">
        <v>4.60077936296448</v>
      </c>
      <c r="M57" t="n">
        <v>10.63996298496155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-4.137764888217122</v>
      </c>
      <c r="E58" t="n">
        <v>2.05870678838449</v>
      </c>
      <c r="G58" t="n">
        <v>-19.64285349359302</v>
      </c>
      <c r="H58" t="n">
        <v>0.814858959482323</v>
      </c>
      <c r="K58" t="n">
        <v>0.02928232813732556</v>
      </c>
      <c r="L58" t="n">
        <v>-3.888941052694117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-11.3757586904543</v>
      </c>
      <c r="C2" t="n">
        <v>-1.291493099412233</v>
      </c>
      <c r="D2" t="n">
        <v>-4.400133939379858</v>
      </c>
      <c r="E2" t="n">
        <v>-1.328711727325249</v>
      </c>
      <c r="F2" t="n">
        <v>0.1707309629858988</v>
      </c>
      <c r="G2" t="n">
        <v>2.558853513679615</v>
      </c>
      <c r="H2" t="n">
        <v>-1.742677048572483</v>
      </c>
      <c r="I2" t="n">
        <v>-5.582408558805163</v>
      </c>
      <c r="J2" t="n">
        <v>-5.015154226666219</v>
      </c>
      <c r="K2" t="n">
        <v>-0.3596010130537897</v>
      </c>
      <c r="L2" t="n">
        <v>-4.19847328244275</v>
      </c>
      <c r="M2" t="n">
        <v>-3.24210927573062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-11.42412708298189</v>
      </c>
      <c r="L10" t="n">
        <v>-18.07669616923541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32.18084076323482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25.87929768090149</v>
      </c>
      <c r="M12" t="n">
        <v>8.235294370627177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7.793900287976019</v>
      </c>
      <c r="J13" t="n">
        <v>62.04818443660498</v>
      </c>
      <c r="K13" t="n">
        <v>-1.125854023976236</v>
      </c>
      <c r="L13" t="n">
        <v>-3.355431699996758</v>
      </c>
      <c r="M13" t="n">
        <v>-24.77876163451523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7.963697289117033</v>
      </c>
      <c r="K14" t="n">
        <v>-6.183789619889957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-7.535482001647919</v>
      </c>
      <c r="E15" t="n">
        <v>0.8016981393661471</v>
      </c>
      <c r="G15" t="n">
        <v>58.13252648658003</v>
      </c>
      <c r="H15" t="n">
        <v>3.035812860097109</v>
      </c>
      <c r="K15" t="n">
        <v>9.079552210135322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18.53857448144818</v>
      </c>
      <c r="K16" t="n">
        <v>28.02827427463148</v>
      </c>
      <c r="L16" t="n">
        <v>30.88867062501637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-13.38108964940603</v>
      </c>
      <c r="E17" t="n">
        <v>-18.17682723534765</v>
      </c>
      <c r="G17" t="n">
        <v>-25.00000554461788</v>
      </c>
      <c r="H17" t="n">
        <v>3.10888685599533</v>
      </c>
      <c r="K17" t="n">
        <v>-14.57675831064689</v>
      </c>
      <c r="L17" t="n">
        <v>-8.112480416078737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-10.15764162135517</v>
      </c>
      <c r="K18" t="n">
        <v>-10.36771570049917</v>
      </c>
      <c r="L18" t="n">
        <v>-7.822049383568208</v>
      </c>
      <c r="M18" t="n">
        <v>35.54783945527758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41.62214158174547</v>
      </c>
      <c r="K19" t="n">
        <v>35.83464572930299</v>
      </c>
      <c r="L19" t="n">
        <v>37.864510548547</v>
      </c>
      <c r="M19" t="n">
        <v>-3.419763104402107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-4.722256501520839</v>
      </c>
      <c r="E20" t="n">
        <v>-35.90035417526847</v>
      </c>
      <c r="G20" t="n">
        <v>-8.802817019648179</v>
      </c>
      <c r="H20" t="n">
        <v>-7.990834583267614</v>
      </c>
      <c r="K20" t="n">
        <v>-25.34157279618537</v>
      </c>
      <c r="L20" t="n">
        <v>2.672226740293482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16.22927707427773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-5.695846227733458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11.11901553180228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13.35368526284868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10.35830528497616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-12.88502973187968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-4.2358257237052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-23.69398199828055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-10.87181066430965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13.28609161073702</v>
      </c>
      <c r="C151" t="n">
        <v>107.2142671165917</v>
      </c>
      <c r="D151" t="n">
        <v>-46.57956871371325</v>
      </c>
      <c r="E151" t="n">
        <v>-14.8252369253523</v>
      </c>
      <c r="F151" t="n">
        <v>-26.31201355509385</v>
      </c>
      <c r="G151" t="n">
        <v>-0.9391924419588027</v>
      </c>
      <c r="H151" t="n">
        <v>-10.02081945680409</v>
      </c>
      <c r="I151" t="n">
        <v>-43.55513935370094</v>
      </c>
      <c r="J151" t="n">
        <v>-24.12942598809874</v>
      </c>
      <c r="K151" t="n">
        <v>-2.619580134009736</v>
      </c>
      <c r="L151" t="n">
        <v>-27.51398292507352</v>
      </c>
      <c r="M151" t="n">
        <v>29.41988466696013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2026-10-09T18:56:37Z</dcterms:created>
  <dcterms:modified xmlns:dcterms="http://purl.org/dc/terms/" xmlns:xsi="http://www.w3.org/2001/XMLSchema-instance" xsi:type="dcterms:W3CDTF">2026-10-09T18:56:37Z</dcterms:modified>
</cp:coreProperties>
</file>