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57.95503616333008</v>
      </c>
      <c r="H2" t="n">
        <v>106.7994384765625</v>
      </c>
      <c r="I2" t="n">
        <v>109.804069519043</v>
      </c>
      <c r="J2" t="n">
        <v>124.5957489013672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58.51944732666016</v>
      </c>
      <c r="H3" t="n">
        <v>112.6480026245117</v>
      </c>
      <c r="I3" t="n">
        <v>113.4501342773438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107.3286361694336</v>
      </c>
      <c r="G4" t="n">
        <v>60.161376953125</v>
      </c>
      <c r="H4" t="n">
        <v>111.8851470947266</v>
      </c>
      <c r="I4" t="n">
        <v>115.4075012207031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107.9920043945312</v>
      </c>
      <c r="G5" t="n">
        <v>60.161376953125</v>
      </c>
      <c r="H5" t="n">
        <v>110.952766418457</v>
      </c>
      <c r="I5" t="n">
        <v>115.7528991699219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109.5980987548828</v>
      </c>
      <c r="G6" t="n">
        <v>60.80275726318359</v>
      </c>
      <c r="H6" t="n">
        <v>111.3341903686523</v>
      </c>
      <c r="I6" t="n">
        <v>120.5503616333008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112.2167282104492</v>
      </c>
      <c r="G7" t="n">
        <v>61.41848373413086</v>
      </c>
      <c r="H7" t="n">
        <v>111.7579956054688</v>
      </c>
      <c r="I7" t="n">
        <v>121.548210144043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110.7153778076172</v>
      </c>
      <c r="G8" t="n">
        <v>60.85407638549805</v>
      </c>
      <c r="H8" t="n">
        <v>112.1394271850586</v>
      </c>
      <c r="I8" t="n">
        <v>123.5439453125</v>
      </c>
      <c r="J8" t="n">
        <v>123.8967437744141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61.13627243041992</v>
      </c>
      <c r="H9" t="n">
        <v>113.4532318115234</v>
      </c>
      <c r="I9" t="n">
        <v>126.6143264770508</v>
      </c>
      <c r="J9" t="n">
        <v>124.5653533935547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62.1624870300293</v>
      </c>
      <c r="H10" t="n">
        <v>114.385612487793</v>
      </c>
      <c r="I10" t="n">
        <v>125.8467330932617</v>
      </c>
      <c r="J10" t="n">
        <v>126.419059753418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115.0448303222656</v>
      </c>
      <c r="G11" t="n">
        <v>63.26565170288086</v>
      </c>
      <c r="H11" t="n">
        <v>114.7246551513672</v>
      </c>
      <c r="I11" t="n">
        <v>123.620735168457</v>
      </c>
      <c r="J11" t="n">
        <v>126.2671203613281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114.3116073608398</v>
      </c>
      <c r="G12" t="n">
        <v>63.49655151367188</v>
      </c>
      <c r="H12" t="n">
        <v>115.7841873168945</v>
      </c>
      <c r="I12" t="n">
        <v>127.3052062988281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63.59916687011719</v>
      </c>
      <c r="H13" t="n">
        <v>114.4279861450195</v>
      </c>
      <c r="I13" t="n">
        <v>125.7699584960938</v>
      </c>
      <c r="J13" t="n">
        <v>124.6869125366211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114.4512786865234</v>
      </c>
      <c r="G14" t="n">
        <v>64.18924713134766</v>
      </c>
      <c r="H14" t="n">
        <v>114.2584686279297</v>
      </c>
      <c r="I14" t="n">
        <v>130.6825714111328</v>
      </c>
      <c r="J14" t="n">
        <v>124.3830108642578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115.2543182373047</v>
      </c>
      <c r="G15" t="n">
        <v>64.39448547363281</v>
      </c>
      <c r="H15" t="n">
        <v>114.3432312011719</v>
      </c>
      <c r="I15" t="n">
        <v>128.0727691650391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110.8550567626953</v>
      </c>
      <c r="G16" t="n">
        <v>62.44468688964844</v>
      </c>
      <c r="H16" t="n">
        <v>113.6651306152344</v>
      </c>
      <c r="I16" t="n">
        <v>125.616455078125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109.1442031860352</v>
      </c>
      <c r="G17" t="n">
        <v>61.75199508666992</v>
      </c>
      <c r="H17" t="n">
        <v>112.3937149047852</v>
      </c>
      <c r="I17" t="n">
        <v>127.1900405883789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112.5309600830078</v>
      </c>
      <c r="G18" t="n">
        <v>62.3164176940918</v>
      </c>
      <c r="H18" t="n">
        <v>114.6822662353516</v>
      </c>
      <c r="I18" t="n">
        <v>126.7678375244141</v>
      </c>
      <c r="J18" t="n">
        <v>133.0135192871094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112.1119995117188</v>
      </c>
      <c r="G19" t="n">
        <v>62.95779418945312</v>
      </c>
      <c r="H19" t="n">
        <v>114.4279861450195</v>
      </c>
      <c r="I19" t="n">
        <v>127.1900405883789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63.67612457275391</v>
      </c>
      <c r="H20" t="n">
        <v>118.7931900024414</v>
      </c>
      <c r="I20" t="n">
        <v>129.569580078125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64.24054718017578</v>
      </c>
      <c r="H21" t="n">
        <v>120.4036636352539</v>
      </c>
      <c r="I21" t="n">
        <v>132.4864349365234</v>
      </c>
      <c r="J21" t="n">
        <v>130.9166564941406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62.47035217285156</v>
      </c>
      <c r="H22" t="n">
        <v>119.6408081054688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63.85573196411133</v>
      </c>
      <c r="H23" t="n">
        <v>119.6408081054688</v>
      </c>
      <c r="I23" t="n">
        <v>131.4885559082031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119.2046661376953</v>
      </c>
      <c r="I24" t="n">
        <v>128.5716705322266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112.0072326660156</v>
      </c>
      <c r="G25" t="n">
        <v>63.70178985595703</v>
      </c>
      <c r="H25" t="n">
        <v>117.0674285888672</v>
      </c>
      <c r="I25" t="n">
        <v>130.1836395263672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112.3912658691406</v>
      </c>
      <c r="G26" t="n">
        <v>63.06040954589844</v>
      </c>
      <c r="H26" t="n">
        <v>117.8961334228516</v>
      </c>
      <c r="I26" t="n">
        <v>132.1026306152344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154.1013946533203</v>
      </c>
      <c r="F27" t="n">
        <v>111.6930084228516</v>
      </c>
      <c r="G27" t="n">
        <v>62.26510238647461</v>
      </c>
      <c r="H27" t="n">
        <v>117.7652969360352</v>
      </c>
      <c r="I27" t="n">
        <v>128.1495208740234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117.7332916259766</v>
      </c>
      <c r="G28" t="n">
        <v>64.22829437255859</v>
      </c>
      <c r="H28" t="n">
        <v>117.8089218139648</v>
      </c>
      <c r="I28" t="n">
        <v>125.8467330932617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63.6446418762207</v>
      </c>
      <c r="H29" t="n">
        <v>119.0301895141602</v>
      </c>
      <c r="I29" t="n">
        <v>129.7998504638672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116.2668685913086</v>
      </c>
      <c r="G30" t="n">
        <v>64.75889587402344</v>
      </c>
      <c r="H30" t="n">
        <v>119.6408233642578</v>
      </c>
      <c r="I30" t="n">
        <v>129.0706329345703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112.8801040649414</v>
      </c>
      <c r="G31" t="n">
        <v>61.84063339233398</v>
      </c>
      <c r="H31" t="n">
        <v>115.5844650268555</v>
      </c>
      <c r="I31" t="n">
        <v>127.5738296508789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63.0079345703125</v>
      </c>
      <c r="H32" t="n">
        <v>118.0706176757812</v>
      </c>
      <c r="I32" t="n">
        <v>126.0002670288086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64.46705627441406</v>
      </c>
      <c r="H33" t="n">
        <v>116.1950988769531</v>
      </c>
      <c r="I33" t="n">
        <v>129.3776550292969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113.8577117919922</v>
      </c>
      <c r="G34" t="n">
        <v>64.41400909423828</v>
      </c>
      <c r="H34" t="n">
        <v>115.8025436401367</v>
      </c>
      <c r="I34" t="n">
        <v>131.8339691162109</v>
      </c>
      <c r="J34" t="n">
        <v>123.0602111816406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116.8254776000977</v>
      </c>
      <c r="G35" t="n">
        <v>64.28135681152344</v>
      </c>
      <c r="H35" t="n">
        <v>115.45361328125</v>
      </c>
      <c r="I35" t="n">
        <v>128.8787384033203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116.0337066650391</v>
      </c>
      <c r="G36" t="n">
        <v>63.24670028686523</v>
      </c>
      <c r="H36" t="n">
        <v>115.1046752929688</v>
      </c>
      <c r="I36" t="n">
        <v>126.7456130981445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62.13245010375977</v>
      </c>
      <c r="H37" t="n">
        <v>115.2355499267578</v>
      </c>
      <c r="I37" t="n">
        <v>127.9479217529297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114.090202331543</v>
      </c>
      <c r="G38" t="n">
        <v>62.15897750854492</v>
      </c>
      <c r="H38" t="n">
        <v>113.5780944824219</v>
      </c>
      <c r="I38" t="n">
        <v>124.6900787353516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107.971794128418</v>
      </c>
      <c r="G39" t="n">
        <v>58.36525344848633</v>
      </c>
      <c r="H39" t="n">
        <v>108.5185470581055</v>
      </c>
      <c r="I39" t="n">
        <v>121.5098037719727</v>
      </c>
      <c r="J39" t="n">
        <v>119.3746490478516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59.61214447021484</v>
      </c>
      <c r="H40" t="n">
        <v>113.7089157104492</v>
      </c>
      <c r="I40" t="n">
        <v>123.7205047607422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122.0441055297852</v>
      </c>
      <c r="G41" t="n">
        <v>61.01821517944336</v>
      </c>
      <c r="H41" t="n">
        <v>116.4567947387695</v>
      </c>
      <c r="I41" t="n">
        <v>124.6124877929688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59.55907440185547</v>
      </c>
      <c r="H42" t="n">
        <v>114.2323379516602</v>
      </c>
      <c r="I42" t="n">
        <v>126.3965530395508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60.83250427246094</v>
      </c>
      <c r="H43" t="n">
        <v>115.2355499267578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130.2860107421875</v>
      </c>
      <c r="G44" t="n">
        <v>60.08967208862305</v>
      </c>
      <c r="H44" t="n">
        <v>113.5780944824219</v>
      </c>
      <c r="I44" t="n">
        <v>128.1806335449219</v>
      </c>
      <c r="J44" t="n">
        <v>134.3355712890625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135.8285064697266</v>
      </c>
      <c r="G45" t="n">
        <v>59.55907440185547</v>
      </c>
      <c r="H45" t="n">
        <v>113.4472427368164</v>
      </c>
      <c r="I45" t="n">
        <v>145.0127868652344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62.10593414306641</v>
      </c>
      <c r="H46" t="n">
        <v>116.6748809814453</v>
      </c>
      <c r="I46" t="n">
        <v>138.9237365722656</v>
      </c>
      <c r="J46" t="n">
        <v>132.64892578125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62.0528678894043</v>
      </c>
      <c r="H47" t="n">
        <v>114.7121124267578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64.17523193359375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129.8180847167969</v>
      </c>
      <c r="G50" t="n">
        <v>64.09565734863281</v>
      </c>
      <c r="H50" t="n">
        <v>115.2791442871094</v>
      </c>
      <c r="I50" t="n">
        <v>133.2613220214844</v>
      </c>
      <c r="J50" t="n">
        <v>133.3048248291016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63.14057159423828</v>
      </c>
      <c r="H51" t="n">
        <v>114.3195648193359</v>
      </c>
      <c r="I51" t="n">
        <v>127.0171127319336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127.3347473144531</v>
      </c>
      <c r="G52" t="n">
        <v>64.70583343505859</v>
      </c>
      <c r="H52" t="n">
        <v>115.8025436401367</v>
      </c>
      <c r="I52" t="n">
        <v>129.7707672119141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115.9334030151367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62.6099853515625</v>
      </c>
      <c r="H54" t="n">
        <v>115.9334030151367</v>
      </c>
      <c r="I54" t="n">
        <v>133.8430786132812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115.8897857666016</v>
      </c>
      <c r="I55" t="n">
        <v>136.0925445556641</v>
      </c>
      <c r="J55" t="n">
        <v>130.3688507080078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64.57318115234375</v>
      </c>
      <c r="H56" t="n">
        <v>116.4131851196289</v>
      </c>
      <c r="I56" t="n">
        <v>136.2089080810547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134.8927917480469</v>
      </c>
      <c r="G57" t="n">
        <v>63.98953247070312</v>
      </c>
      <c r="H57" t="n">
        <v>118.1142349243164</v>
      </c>
      <c r="I57" t="n">
        <v>137.6438903808594</v>
      </c>
      <c r="J57" t="n">
        <v>131.6494293212891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133.95703125</v>
      </c>
      <c r="G58" t="n">
        <v>63.03446197509766</v>
      </c>
      <c r="H58" t="n">
        <v>117.5472030639648</v>
      </c>
      <c r="I58" t="n">
        <v>136.3639984130859</v>
      </c>
      <c r="J58" t="n">
        <v>130.9623413085938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137.6640625</v>
      </c>
      <c r="G59" t="n">
        <v>63.6446418762207</v>
      </c>
      <c r="H59" t="n">
        <v>117.5908355712891</v>
      </c>
      <c r="I59" t="n">
        <v>136.7906646728516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62.76917266845703</v>
      </c>
      <c r="H60" t="n">
        <v>117.1982879638672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62.18551635742188</v>
      </c>
      <c r="H61" t="n">
        <v>118.0269927978516</v>
      </c>
      <c r="I61" t="n">
        <v>125.6596603393555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63.11405563354492</v>
      </c>
      <c r="H62" t="n">
        <v>117.7652969360352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124.7003784179688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64.89153289794922</v>
      </c>
      <c r="H64" t="n">
        <v>125.878044128418</v>
      </c>
      <c r="I64" t="n">
        <v>130.3525543212891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133.3001098632812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66.88126373291016</v>
      </c>
      <c r="H66" t="n">
        <v>133.4673309326172</v>
      </c>
      <c r="I66" t="n">
        <v>134.0369720458984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65.55477142333984</v>
      </c>
      <c r="H67" t="n">
        <v>133.9035339355469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67.35880279541016</v>
      </c>
      <c r="H68" t="n">
        <v>132.6386260986328</v>
      </c>
      <c r="I68" t="n">
        <v>132.5631866455078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141.37109375</v>
      </c>
      <c r="G69" t="n">
        <v>68.36692047119141</v>
      </c>
      <c r="H69" t="n">
        <v>133.5545806884766</v>
      </c>
      <c r="I69" t="n">
        <v>132.7959442138672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134.2960510253906</v>
      </c>
      <c r="I71" t="n">
        <v>135.1617431640625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136.368408203125</v>
      </c>
      <c r="G72" t="n">
        <v>67.96897888183594</v>
      </c>
      <c r="H72" t="n">
        <v>142.3651733398438</v>
      </c>
      <c r="I72" t="n">
        <v>136.3639984130859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69.13629150390625</v>
      </c>
      <c r="H73" t="n">
        <v>140.1407165527344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140.0098266601562</v>
      </c>
      <c r="I74" t="n">
        <v>136.1313323974609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148.9291229248047</v>
      </c>
      <c r="G75" t="n">
        <v>71.65660095214844</v>
      </c>
      <c r="H75" t="n">
        <v>141.9290008544922</v>
      </c>
      <c r="I75" t="n">
        <v>135.0841674804688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67.78327178955078</v>
      </c>
      <c r="H77" t="n">
        <v>136.1715850830078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68.47303009033203</v>
      </c>
      <c r="H78" t="n">
        <v>136.9566802978516</v>
      </c>
      <c r="I78" t="n">
        <v>129.4992828369141</v>
      </c>
      <c r="J78" t="n">
        <v>144.673828125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127.8703536987305</v>
      </c>
      <c r="J79" t="n">
        <v>143.2371368408203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68.95058441162109</v>
      </c>
      <c r="H80" t="n">
        <v>139.3119812011719</v>
      </c>
      <c r="I80" t="n">
        <v>127.8315582275391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66.85472106933594</v>
      </c>
      <c r="H81" t="n">
        <v>136.2588195800781</v>
      </c>
      <c r="I81" t="n">
        <v>124.4573745727539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135.0727233886719</v>
      </c>
      <c r="G82" t="n">
        <v>67.19961547851562</v>
      </c>
      <c r="H82" t="n">
        <v>137.392822265625</v>
      </c>
      <c r="I82" t="n">
        <v>121.2771301269531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134.8567810058594</v>
      </c>
      <c r="G83" t="n">
        <v>66.775146484375</v>
      </c>
      <c r="H83" t="n">
        <v>138.3960571289062</v>
      </c>
      <c r="I83" t="n">
        <v>125.8535842895508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127.8703536987305</v>
      </c>
      <c r="J84" t="n">
        <v>146.0168762207031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134.8927917480469</v>
      </c>
      <c r="G85" t="n">
        <v>66.98738861083984</v>
      </c>
      <c r="H85" t="n">
        <v>138.7013397216797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122.4040603637695</v>
      </c>
      <c r="G87" t="n">
        <v>64.73236846923828</v>
      </c>
      <c r="H87" t="n">
        <v>135.6045684814453</v>
      </c>
      <c r="I87" t="n">
        <v>119.8033142089844</v>
      </c>
      <c r="J87" t="n">
        <v>152.201171875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122.2600631713867</v>
      </c>
      <c r="G88" t="n">
        <v>63.90994644165039</v>
      </c>
      <c r="H88" t="n">
        <v>133.0747985839844</v>
      </c>
      <c r="I88" t="n">
        <v>123.0224075317383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120.2445983886719</v>
      </c>
      <c r="G89" t="n">
        <v>64.78542327880859</v>
      </c>
      <c r="H89" t="n">
        <v>129.5854339599609</v>
      </c>
      <c r="I89" t="n">
        <v>121.393424987793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121.4322662353516</v>
      </c>
      <c r="G90" t="n">
        <v>64.36094665527344</v>
      </c>
      <c r="H90" t="n">
        <v>125.7471542358398</v>
      </c>
      <c r="I90" t="n">
        <v>119.1052093505859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123.5916976928711</v>
      </c>
      <c r="G91" t="n">
        <v>64.78542327880859</v>
      </c>
      <c r="H91" t="n">
        <v>129.3237609863281</v>
      </c>
      <c r="I91" t="n">
        <v>119.0664291381836</v>
      </c>
      <c r="J91" t="n">
        <v>146.9226837158203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66.00578308105469</v>
      </c>
      <c r="H92" t="n">
        <v>131.2865295410156</v>
      </c>
      <c r="I92" t="n">
        <v>126.5516891479492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62.63650894165039</v>
      </c>
      <c r="H93" t="n">
        <v>129.5418243408203</v>
      </c>
      <c r="I93" t="n">
        <v>126.5904846191406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62.21203994750977</v>
      </c>
      <c r="H94" t="n">
        <v>129.1056671142578</v>
      </c>
      <c r="I94" t="n">
        <v>124.1083297729492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62.0528678894043</v>
      </c>
      <c r="H95" t="n">
        <v>130.5014190673828</v>
      </c>
      <c r="I95" t="n">
        <v>125.5820999145508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132.6613616943359</v>
      </c>
      <c r="G96" t="n">
        <v>62.4508171081543</v>
      </c>
      <c r="H96" t="n">
        <v>130.9811706542969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131.2577056884766</v>
      </c>
      <c r="G97" t="n">
        <v>62.98140335083008</v>
      </c>
      <c r="H97" t="n">
        <v>128.1460876464844</v>
      </c>
      <c r="I97" t="n">
        <v>116.855712890625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60.91209030151367</v>
      </c>
      <c r="H98" t="n">
        <v>133.1620025634766</v>
      </c>
      <c r="I98" t="n">
        <v>118.3683090209961</v>
      </c>
      <c r="J98" t="n">
        <v>140.4572906494141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60.59374237060547</v>
      </c>
      <c r="H99" t="n">
        <v>134.4705047607422</v>
      </c>
      <c r="I99" t="n">
        <v>117.8253326416016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60.56719970703125</v>
      </c>
      <c r="H100" t="n">
        <v>131.2428588867188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134.7488098144531</v>
      </c>
      <c r="G101" t="n">
        <v>61.60186767578125</v>
      </c>
      <c r="H101" t="n">
        <v>131.6354217529297</v>
      </c>
      <c r="I101" t="n">
        <v>111.7362823486328</v>
      </c>
      <c r="J101" t="n">
        <v>142.5811920166016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138.8517303466797</v>
      </c>
      <c r="G102" t="n">
        <v>61.54879760742188</v>
      </c>
      <c r="H102" t="n">
        <v>136.0843353271484</v>
      </c>
      <c r="I102" t="n">
        <v>117.321159362793</v>
      </c>
      <c r="J102" t="n">
        <v>145.4859161376953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141.1191711425781</v>
      </c>
      <c r="G103" t="n">
        <v>62.71611022949219</v>
      </c>
      <c r="H103" t="n">
        <v>136.7821960449219</v>
      </c>
      <c r="I103" t="n">
        <v>116.1576232910156</v>
      </c>
      <c r="J103" t="n">
        <v>143.1746063232422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142.6667175292969</v>
      </c>
      <c r="G104" t="n">
        <v>62.42428588867188</v>
      </c>
      <c r="H104" t="n">
        <v>138.7449798583984</v>
      </c>
      <c r="I104" t="n">
        <v>118.2519760131836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135.2120056152344</v>
      </c>
      <c r="I105" t="n">
        <v>117.5926513671875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62.37123870849609</v>
      </c>
      <c r="H106" t="n">
        <v>135.386474609375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137.1747741699219</v>
      </c>
      <c r="I107" t="n">
        <v>125.5433349609375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142.2708435058594</v>
      </c>
      <c r="G108" t="n">
        <v>62.6099853515625</v>
      </c>
      <c r="H108" t="n">
        <v>137.0003051757812</v>
      </c>
      <c r="I108" t="n">
        <v>126.7456130981445</v>
      </c>
      <c r="J108" t="n">
        <v>140.2698974609375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62.76917266845703</v>
      </c>
      <c r="H109" t="n">
        <v>135.3428344726562</v>
      </c>
      <c r="I109" t="n">
        <v>128.4133453369141</v>
      </c>
      <c r="J109" t="n">
        <v>140.4572906494141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142.8827209472656</v>
      </c>
      <c r="G110" t="n">
        <v>62.21203994750977</v>
      </c>
      <c r="H110" t="n">
        <v>135.4300994873047</v>
      </c>
      <c r="I110" t="n">
        <v>127.715217590332</v>
      </c>
      <c r="J110" t="n">
        <v>140.2074432373047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60.27537536621094</v>
      </c>
      <c r="H111" t="n">
        <v>129.8907623291016</v>
      </c>
      <c r="I111" t="n">
        <v>123.7592620849609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58.49789047241211</v>
      </c>
      <c r="H112" t="n">
        <v>132.0716094970703</v>
      </c>
      <c r="I112" t="n">
        <v>120.9668350219727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136.80029296875</v>
      </c>
      <c r="G113" t="n">
        <v>57.94077682495117</v>
      </c>
      <c r="H113" t="n">
        <v>129.2365112304688</v>
      </c>
      <c r="I113" t="n">
        <v>117.4375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124.7003784179688</v>
      </c>
      <c r="I114" t="n">
        <v>111.3484344482422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55.28780364990234</v>
      </c>
      <c r="H115" t="n">
        <v>122.5195159912109</v>
      </c>
      <c r="I115" t="n">
        <v>109.7195053100586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127.2987518310547</v>
      </c>
      <c r="G116" t="n">
        <v>54.67761611938477</v>
      </c>
      <c r="H116" t="n">
        <v>119.7280349731445</v>
      </c>
      <c r="I116" t="n">
        <v>104.2509841918945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56.11022567749023</v>
      </c>
      <c r="H117" t="n">
        <v>122.0833511352539</v>
      </c>
      <c r="I117" t="n">
        <v>107.8966751098633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56.00410842895508</v>
      </c>
      <c r="H118" t="n">
        <v>120.0769805908203</v>
      </c>
      <c r="I118" t="n">
        <v>104.6000518798828</v>
      </c>
      <c r="J118" t="n">
        <v>131.5870208740234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127.5147018432617</v>
      </c>
      <c r="G119" t="n">
        <v>56.93264389038086</v>
      </c>
      <c r="H119" t="n">
        <v>119.0738067626953</v>
      </c>
      <c r="I119" t="n">
        <v>104.5612411499023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57.56935882568359</v>
      </c>
      <c r="H120" t="n">
        <v>119.1610565185547</v>
      </c>
      <c r="I120" t="n">
        <v>106.5392456054688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58.12647247314453</v>
      </c>
      <c r="H121" t="n">
        <v>120.8184661865234</v>
      </c>
      <c r="I121" t="n">
        <v>109.7582931518555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57.46323394775391</v>
      </c>
      <c r="H122" t="n">
        <v>120.9057312011719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135.8645324707031</v>
      </c>
      <c r="G123" t="n">
        <v>58.25912857055664</v>
      </c>
      <c r="H123" t="n">
        <v>123.6535568237305</v>
      </c>
      <c r="I123" t="n">
        <v>119.5706329345703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133.5971221923828</v>
      </c>
      <c r="G124" t="n">
        <v>59.09481430053711</v>
      </c>
      <c r="H124" t="n">
        <v>124.6567611694336</v>
      </c>
      <c r="I124" t="n">
        <v>117.5538558959961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59.33358383178711</v>
      </c>
      <c r="H125" t="n">
        <v>122.6939697265625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131.0417633056641</v>
      </c>
      <c r="G126" t="n">
        <v>59.17440414428711</v>
      </c>
      <c r="H126" t="n">
        <v>123.348258972168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58.57748031616211</v>
      </c>
      <c r="H127" t="n">
        <v>122.8684539794922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57.78159713745117</v>
      </c>
      <c r="H128" t="n">
        <v>121.2110366821289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122.5195159912109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57.86117553710938</v>
      </c>
      <c r="H130" t="n">
        <v>125.3546142578125</v>
      </c>
      <c r="I130" t="n">
        <v>94.2447509765625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57.74180603027344</v>
      </c>
      <c r="H131" t="n">
        <v>126.3141860961914</v>
      </c>
      <c r="I131" t="n">
        <v>97.34745788574219</v>
      </c>
      <c r="J131" t="n">
        <v>135.5848693847656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56.2296142578125</v>
      </c>
      <c r="H132" t="n">
        <v>128.3205413818359</v>
      </c>
      <c r="I132" t="n">
        <v>96.26152801513672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139.2476501464844</v>
      </c>
      <c r="G133" t="n">
        <v>56.0306396484375</v>
      </c>
      <c r="H133" t="n">
        <v>129.6290435791016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138.2039337158203</v>
      </c>
      <c r="G134" t="n">
        <v>56.30920028686523</v>
      </c>
      <c r="H134" t="n">
        <v>129.3673706054688</v>
      </c>
      <c r="I134" t="n">
        <v>98.62732696533203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55.99083709716797</v>
      </c>
      <c r="H135" t="n">
        <v>130.6322784423828</v>
      </c>
      <c r="I135" t="n">
        <v>98.16193389892578</v>
      </c>
      <c r="J135" t="n">
        <v>130.7437133789062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130.6758728027344</v>
      </c>
      <c r="I136" t="n">
        <v>100.7604217529297</v>
      </c>
      <c r="J136" t="n">
        <v>131.3371429443359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131.5045776367188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131.2263641357422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142.9546203613281</v>
      </c>
      <c r="G139" t="n">
        <v>57.74180603027344</v>
      </c>
      <c r="H139" t="n">
        <v>131.591796875</v>
      </c>
      <c r="I139" t="n">
        <v>103.2426071166992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141.8749847412109</v>
      </c>
      <c r="G140" t="n">
        <v>57.42344665527344</v>
      </c>
      <c r="H140" t="n">
        <v>129.9343719482422</v>
      </c>
      <c r="I140" t="n">
        <v>102.7384185791016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130.9375457763672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57.0255012512207</v>
      </c>
      <c r="H142" t="n">
        <v>130.8503265380859</v>
      </c>
      <c r="I142" t="n">
        <v>99.44179534912109</v>
      </c>
      <c r="J142" t="n">
        <v>130.6187744140625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57.38364410400391</v>
      </c>
      <c r="H143" t="n">
        <v>130.5886383056641</v>
      </c>
      <c r="I143" t="n">
        <v>99.75205993652344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57.3438606262207</v>
      </c>
      <c r="H144" t="n">
        <v>131.1556549072266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136.6889495849609</v>
      </c>
      <c r="F145" t="n">
        <v>152.0602874755859</v>
      </c>
      <c r="G145" t="n">
        <v>58.06014633178711</v>
      </c>
      <c r="H145" t="n">
        <v>133.4237213134766</v>
      </c>
      <c r="I145" t="n">
        <v>104.0570755004883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56.58776473999023</v>
      </c>
      <c r="H146" t="n">
        <v>136.5205230712891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57.26425552368164</v>
      </c>
      <c r="H147" t="n">
        <v>139.1811370849609</v>
      </c>
      <c r="I147" t="n">
        <v>106.0350494384766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139.2683868408203</v>
      </c>
      <c r="I148" t="n">
        <v>105.2205657958984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149.1090698242188</v>
      </c>
      <c r="G149" t="n">
        <v>56.66735076904297</v>
      </c>
      <c r="H149" t="n">
        <v>134.9503021240234</v>
      </c>
      <c r="I149" t="n">
        <v>105.6860046386719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58.17954254150391</v>
      </c>
      <c r="H150" t="n">
        <v>135.7353973388672</v>
      </c>
      <c r="I150" t="n">
        <v>105.8799057006836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58.37850189208984</v>
      </c>
      <c r="H151" t="n">
        <v>139.0503082275391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57.70199966430664</v>
      </c>
      <c r="H152" t="n">
        <v>138.4723815917969</v>
      </c>
      <c r="I152" t="n">
        <v>103.7855987548828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58.40166091918945</v>
      </c>
      <c r="H153" t="n">
        <v>136.6053466796875</v>
      </c>
      <c r="I153" t="n">
        <v>103.0099182128906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58.89555740356445</v>
      </c>
      <c r="H154" t="n">
        <v>140.9173126220703</v>
      </c>
      <c r="I154" t="n">
        <v>107.974235534668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162.6657867431641</v>
      </c>
      <c r="G155" t="n">
        <v>60.21257781982422</v>
      </c>
      <c r="H155" t="n">
        <v>141.1396179199219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60.37720108032227</v>
      </c>
      <c r="H156" t="n">
        <v>143.5400543212891</v>
      </c>
      <c r="I156" t="n">
        <v>108.3232803344727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59.80101013183594</v>
      </c>
      <c r="H157" t="n">
        <v>142.9621734619141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59.38944244384766</v>
      </c>
      <c r="H158" t="n">
        <v>140.2505035400391</v>
      </c>
      <c r="I158" t="n">
        <v>106.8938064575195</v>
      </c>
      <c r="J158" t="n">
        <v>143.9184265136719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139.1391906738281</v>
      </c>
      <c r="I159" t="n">
        <v>104.7495803833008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141.0507049560547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58.07242202758789</v>
      </c>
      <c r="H161" t="n">
        <v>142.9621734619141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58.81323623657227</v>
      </c>
      <c r="H162" t="n">
        <v>141.2729187011719</v>
      </c>
      <c r="I162" t="n">
        <v>108.4424133300781</v>
      </c>
      <c r="J162" t="n">
        <v>142.7514495849609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167.8106384277344</v>
      </c>
      <c r="G163" t="n">
        <v>59.18365097045898</v>
      </c>
      <c r="H163" t="n">
        <v>145.2737731933594</v>
      </c>
      <c r="I163" t="n">
        <v>108.5218353271484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168.2850341796875</v>
      </c>
      <c r="G164" t="n">
        <v>58.48398971557617</v>
      </c>
      <c r="H164" t="n">
        <v>143.0955352783203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171.3500518798828</v>
      </c>
      <c r="G165" t="n">
        <v>58.85439300537109</v>
      </c>
      <c r="H165" t="n">
        <v>145.8072204589844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58.56630325317383</v>
      </c>
      <c r="H166" t="n">
        <v>142.8732604980469</v>
      </c>
      <c r="I166" t="n">
        <v>106.9732208251953</v>
      </c>
      <c r="J166" t="n">
        <v>142.6252746582031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167.3363037109375</v>
      </c>
      <c r="G167" t="n">
        <v>58.68976974487305</v>
      </c>
      <c r="H167" t="n">
        <v>143.8512573242188</v>
      </c>
      <c r="I167" t="n">
        <v>105.4246063232422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169.0147705078125</v>
      </c>
      <c r="G168" t="n">
        <v>58.40166091918945</v>
      </c>
      <c r="H168" t="n">
        <v>146.2517547607422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58.19588470458984</v>
      </c>
      <c r="H169" t="n">
        <v>149.7635498046875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58.77207946777344</v>
      </c>
      <c r="H170" t="n">
        <v>148.7411193847656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60.13026809692383</v>
      </c>
      <c r="H171" t="n">
        <v>148.2965850830078</v>
      </c>
      <c r="I171" t="n">
        <v>104.7098770141602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59.71870422363281</v>
      </c>
      <c r="H172" t="n">
        <v>148.1187744140625</v>
      </c>
      <c r="I172" t="n">
        <v>106.4173202514648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168.9418029785156</v>
      </c>
      <c r="G173" t="n">
        <v>59.80101013183594</v>
      </c>
      <c r="H173" t="n">
        <v>147.9409790039062</v>
      </c>
      <c r="I173" t="n">
        <v>106.4173202514648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59.47175216674805</v>
      </c>
      <c r="H174" t="n">
        <v>148.8300323486328</v>
      </c>
      <c r="I174" t="n">
        <v>106.337890625</v>
      </c>
      <c r="J174" t="n">
        <v>143.0668334960938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59.10134887695312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58.89555740356445</v>
      </c>
      <c r="H176" t="n">
        <v>155.6758728027344</v>
      </c>
      <c r="I176" t="n">
        <v>105.3054962158203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57.57852554321289</v>
      </c>
      <c r="H177" t="n">
        <v>153.6310119628906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167.7741851806641</v>
      </c>
      <c r="G178" t="n">
        <v>57.33159255981445</v>
      </c>
      <c r="H178" t="n">
        <v>152.0306701660156</v>
      </c>
      <c r="I178" t="n">
        <v>103.6774673461914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152.8308258056641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134.7772216796875</v>
      </c>
      <c r="F180" t="n">
        <v>168.9783172607422</v>
      </c>
      <c r="G180" t="n">
        <v>56.34382247924805</v>
      </c>
      <c r="H180" t="n">
        <v>149.8969268798828</v>
      </c>
      <c r="I180" t="n">
        <v>103.9554214477539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55.80878829956055</v>
      </c>
      <c r="H181" t="n">
        <v>149.9413909912109</v>
      </c>
      <c r="I181" t="n">
        <v>102.168571472168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156.0978546142578</v>
      </c>
      <c r="G184" t="n">
        <v>54.94448852539062</v>
      </c>
      <c r="H184" t="n">
        <v>141.3618621826172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54.12135314941406</v>
      </c>
      <c r="H185" t="n">
        <v>140.4283599853516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54.24482727050781</v>
      </c>
      <c r="H186" t="n">
        <v>141.8508605957031</v>
      </c>
      <c r="I186" t="n">
        <v>100.5802383422852</v>
      </c>
      <c r="J186" t="n">
        <v>131.2076416015625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55.1091194152832</v>
      </c>
      <c r="H187" t="n">
        <v>141.9397735595703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156.8640899658203</v>
      </c>
      <c r="G188" t="n">
        <v>54.90332412719727</v>
      </c>
      <c r="H188" t="n">
        <v>142.5621185302734</v>
      </c>
      <c r="I188" t="n">
        <v>105.1466598510742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144.8292083740234</v>
      </c>
      <c r="I190" t="n">
        <v>105.3451995849609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167.6282043457031</v>
      </c>
      <c r="G191" t="n">
        <v>55.52068328857422</v>
      </c>
      <c r="H191" t="n">
        <v>146.0739440917969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126.228630065918</v>
      </c>
      <c r="F193" t="n">
        <v>164.5266876220703</v>
      </c>
      <c r="G193" t="n">
        <v>54.28597640991211</v>
      </c>
      <c r="H193" t="n">
        <v>143.1844635009766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169.3796844482422</v>
      </c>
      <c r="G194" t="n">
        <v>55.35605621337891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55.02680587768555</v>
      </c>
      <c r="H195" t="n">
        <v>146.4740142822266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172.481201171875</v>
      </c>
      <c r="G196" t="n">
        <v>54.57408142089844</v>
      </c>
      <c r="H196" t="n">
        <v>146.7852172851562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173.6852874755859</v>
      </c>
      <c r="G197" t="n">
        <v>54.3682975769043</v>
      </c>
      <c r="H197" t="n">
        <v>149.7635498046875</v>
      </c>
      <c r="I197" t="n">
        <v>101.4935302734375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176.3854370117188</v>
      </c>
      <c r="G198" t="n">
        <v>54.90332412719727</v>
      </c>
      <c r="H198" t="n">
        <v>148.4299774169922</v>
      </c>
      <c r="I198" t="n">
        <v>102.208251953125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55.1502799987793</v>
      </c>
      <c r="H199" t="n">
        <v>145.8516540527344</v>
      </c>
      <c r="I199" t="n">
        <v>101.4935302734375</v>
      </c>
      <c r="J199" t="n">
        <v>134.9294586181641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148.4299774169922</v>
      </c>
      <c r="I200" t="n">
        <v>102.9230270385742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55.56185150146484</v>
      </c>
      <c r="H201" t="n">
        <v>146.74072265625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175.5097503662109</v>
      </c>
      <c r="G202" t="n">
        <v>56.01457214355469</v>
      </c>
      <c r="H202" t="n">
        <v>148.4299774169922</v>
      </c>
      <c r="I202" t="n">
        <v>105.4643325805664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175.1083679199219</v>
      </c>
      <c r="G203" t="n">
        <v>55.89110565185547</v>
      </c>
      <c r="H203" t="n">
        <v>150.5637359619141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56.22035980224609</v>
      </c>
      <c r="H204" t="n">
        <v>151.7195129394531</v>
      </c>
      <c r="I204" t="n">
        <v>104.6701583862305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56.34382247924805</v>
      </c>
      <c r="H205" t="n">
        <v>154.7423400878906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56.17919158935547</v>
      </c>
      <c r="H206" t="n">
        <v>153.8977508544922</v>
      </c>
      <c r="I206" t="n">
        <v>106.4570236206055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179.2680206298828</v>
      </c>
      <c r="G207" t="n">
        <v>56.38497924804688</v>
      </c>
      <c r="H207" t="n">
        <v>161.6326293945312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56.54960250854492</v>
      </c>
      <c r="H209" t="n">
        <v>158.3875274658203</v>
      </c>
      <c r="I209" t="n">
        <v>108.3232879638672</v>
      </c>
      <c r="J209" t="n">
        <v>143.8553314208984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179.5599517822266</v>
      </c>
      <c r="G210" t="n">
        <v>56.38497924804688</v>
      </c>
      <c r="H210" t="n">
        <v>157.3206329345703</v>
      </c>
      <c r="I210" t="n">
        <v>109.4748306274414</v>
      </c>
      <c r="J210" t="n">
        <v>142.6567993164062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57.70199966430664</v>
      </c>
      <c r="H211" t="n">
        <v>156.3426513671875</v>
      </c>
      <c r="I211" t="n">
        <v>110.0307312011719</v>
      </c>
      <c r="J211" t="n">
        <v>143.8238067626953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57.2492790222168</v>
      </c>
      <c r="H212" t="n">
        <v>154.1644592285156</v>
      </c>
      <c r="I212" t="n">
        <v>110.1101303100586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153.0086517333984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184.8143310546875</v>
      </c>
      <c r="G214" t="n">
        <v>57.41390609741211</v>
      </c>
      <c r="H214" t="n">
        <v>152.4307708740234</v>
      </c>
      <c r="I214" t="n">
        <v>111.5396270751953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180.3992156982422</v>
      </c>
      <c r="G215" t="n">
        <v>57.16695785522461</v>
      </c>
      <c r="H215" t="n">
        <v>152.4307708740234</v>
      </c>
      <c r="I215" t="n">
        <v>110.5866317749023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57.29043197631836</v>
      </c>
      <c r="H216" t="n">
        <v>153.0086517333984</v>
      </c>
      <c r="I216" t="n">
        <v>113.0485382080078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182.4968719482422</v>
      </c>
      <c r="G217" t="n">
        <v>57.04350280761719</v>
      </c>
      <c r="H217" t="n">
        <v>151.09716796875</v>
      </c>
      <c r="I217" t="n">
        <v>113.4853134155273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56.87886047363281</v>
      </c>
      <c r="H218" t="n">
        <v>149.6302185058594</v>
      </c>
      <c r="I218" t="n">
        <v>113.7235870361328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112.5720443725586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112.9472808837891</v>
      </c>
      <c r="J220" t="n">
        <v>141.4829711914062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177.9907989501953</v>
      </c>
      <c r="G221" t="n">
        <v>57.61968612670898</v>
      </c>
      <c r="H221" t="n">
        <v>148.5188751220703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130.6082458496094</v>
      </c>
      <c r="F222" t="n">
        <v>179.1561584472656</v>
      </c>
      <c r="G222" t="n">
        <v>57.53737640380859</v>
      </c>
      <c r="H222" t="n">
        <v>149.4079437255859</v>
      </c>
      <c r="I222" t="n">
        <v>113.8228378295898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177.5245971679688</v>
      </c>
      <c r="G223" t="n">
        <v>59.30712509155273</v>
      </c>
      <c r="H223" t="n">
        <v>150.6970825195312</v>
      </c>
      <c r="I223" t="n">
        <v>116.2827377319336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60.37720108032227</v>
      </c>
      <c r="H224" t="n">
        <v>150.9193420410156</v>
      </c>
      <c r="I224" t="n">
        <v>117.2000198364258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62.72314071655273</v>
      </c>
      <c r="H225" t="n">
        <v>151.4972381591797</v>
      </c>
      <c r="I225" t="n">
        <v>116.407829284668</v>
      </c>
      <c r="J225" t="n">
        <v>142.9362487792969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61.98232269287109</v>
      </c>
      <c r="H226" t="n">
        <v>151.2749786376953</v>
      </c>
      <c r="I226" t="n">
        <v>116.9498596191406</v>
      </c>
      <c r="J226" t="n">
        <v>141.6767578125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176.5534515380859</v>
      </c>
      <c r="G227" t="n">
        <v>63.09355926513672</v>
      </c>
      <c r="H227" t="n">
        <v>153.0975646972656</v>
      </c>
      <c r="I227" t="n">
        <v>117.6586456298828</v>
      </c>
      <c r="J227" t="n">
        <v>144.6801452636719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62.72314071655273</v>
      </c>
      <c r="H228" t="n">
        <v>153.0975646972656</v>
      </c>
      <c r="I228" t="n">
        <v>116.783073425293</v>
      </c>
      <c r="J228" t="n">
        <v>143.3237762451172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63.38164901733398</v>
      </c>
      <c r="H229" t="n">
        <v>153.0530853271484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179.6611328125</v>
      </c>
      <c r="G230" t="n">
        <v>63.42281723022461</v>
      </c>
      <c r="H230" t="n">
        <v>155.7202911376953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62.39389801025391</v>
      </c>
      <c r="H231" t="n">
        <v>155.7647857666016</v>
      </c>
      <c r="I231" t="n">
        <v>118.7843627929688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152.7864074707031</v>
      </c>
      <c r="I232" t="n">
        <v>117.2833557128906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179.0007476806641</v>
      </c>
      <c r="G233" t="n">
        <v>63.17587280273438</v>
      </c>
      <c r="H233" t="n">
        <v>151.4527893066406</v>
      </c>
      <c r="I233" t="n">
        <v>118.9511260986328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63.38164901733398</v>
      </c>
      <c r="H234" t="n">
        <v>150.6970825195312</v>
      </c>
      <c r="I234" t="n">
        <v>117.3250961303711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150.1636199951172</v>
      </c>
      <c r="I235" t="n">
        <v>118.7009582519531</v>
      </c>
      <c r="J235" t="n">
        <v>139.2223510742188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64.32826232910156</v>
      </c>
      <c r="H237" t="n">
        <v>152.5641326904297</v>
      </c>
      <c r="I237" t="n">
        <v>123.0787582397461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177.2915191650391</v>
      </c>
      <c r="G238" t="n">
        <v>64.28710174560547</v>
      </c>
      <c r="H238" t="n">
        <v>153.0086517333984</v>
      </c>
      <c r="I238" t="n">
        <v>122.9536895751953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150.9637908935547</v>
      </c>
      <c r="I239" t="n">
        <v>122.7452163696289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121.5777969360352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64.04017639160156</v>
      </c>
      <c r="H241" t="n">
        <v>150.9193420410156</v>
      </c>
      <c r="I241" t="n">
        <v>121.619514465332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173.9119873046875</v>
      </c>
      <c r="G242" t="n">
        <v>62.88777542114258</v>
      </c>
      <c r="H242" t="n">
        <v>149.3190307617188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138.8671112060547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144.9181213378906</v>
      </c>
      <c r="I244" t="n">
        <v>116.574592590332</v>
      </c>
      <c r="J244" t="n">
        <v>136.4450073242188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61.24150085449219</v>
      </c>
      <c r="H245" t="n">
        <v>147.2741546630859</v>
      </c>
      <c r="I245" t="n">
        <v>117.8254013061523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146.8740997314453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172.2027740478516</v>
      </c>
      <c r="G248" t="n">
        <v>61.52959823608398</v>
      </c>
      <c r="H248" t="n">
        <v>148.2521209716797</v>
      </c>
      <c r="I248" t="n">
        <v>120.6188735961914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62.9700927734375</v>
      </c>
      <c r="H249" t="n">
        <v>147.9853973388672</v>
      </c>
      <c r="I249" t="n">
        <v>122.3699722290039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149.3634643554688</v>
      </c>
      <c r="I250" t="n">
        <v>125.4552764892578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174.1062164306641</v>
      </c>
      <c r="G251" t="n">
        <v>64.61636352539062</v>
      </c>
      <c r="H251" t="n">
        <v>149.0078125</v>
      </c>
      <c r="I251" t="n">
        <v>124.7047958374023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168.7066650390625</v>
      </c>
      <c r="G252" t="n">
        <v>64.28710174560547</v>
      </c>
      <c r="H252" t="n">
        <v>148.1187744140625</v>
      </c>
      <c r="I252" t="n">
        <v>121.9530181884766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169.4835662841797</v>
      </c>
      <c r="G253" t="n">
        <v>65.11024475097656</v>
      </c>
      <c r="H253" t="n">
        <v>151.0526885986328</v>
      </c>
      <c r="I253" t="n">
        <v>122.161506652832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166.45361328125</v>
      </c>
      <c r="G254" t="n">
        <v>65.89223480224609</v>
      </c>
      <c r="H254" t="n">
        <v>150.2525329589844</v>
      </c>
      <c r="I254" t="n">
        <v>122.8702926635742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166.9974212646484</v>
      </c>
      <c r="G255" t="n">
        <v>65.93338775634766</v>
      </c>
      <c r="H255" t="n">
        <v>151.4972381591797</v>
      </c>
      <c r="I255" t="n">
        <v>123.5373992919922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149.3190307617188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166.1816864013672</v>
      </c>
      <c r="G258" t="n">
        <v>67.16809844970703</v>
      </c>
      <c r="H258" t="n">
        <v>147.5408935546875</v>
      </c>
      <c r="I258" t="n">
        <v>121.8696594238281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167.114013671875</v>
      </c>
      <c r="G259" t="n">
        <v>67.74428558349609</v>
      </c>
      <c r="H259" t="n">
        <v>149.1856536865234</v>
      </c>
      <c r="I259" t="n">
        <v>122.5367584228516</v>
      </c>
      <c r="J259" t="n">
        <v>138.22119140625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166.0651702880859</v>
      </c>
      <c r="G260" t="n">
        <v>67.70314025878906</v>
      </c>
      <c r="H260" t="n">
        <v>147.5408935546875</v>
      </c>
      <c r="I260" t="n">
        <v>123.0787582397461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165.5601806640625</v>
      </c>
      <c r="G261" t="n">
        <v>67.16809844970703</v>
      </c>
      <c r="H261" t="n">
        <v>149.0967559814453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150.6526336669922</v>
      </c>
      <c r="I262" t="n">
        <v>124.4546356201172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173.9896545410156</v>
      </c>
      <c r="G263" t="n">
        <v>68.52626800537109</v>
      </c>
      <c r="H263" t="n">
        <v>149.98583984375</v>
      </c>
      <c r="I263" t="n">
        <v>126.5393218994141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68.23818206787109</v>
      </c>
      <c r="H264" t="n">
        <v>149.98583984375</v>
      </c>
      <c r="I264" t="n">
        <v>126.4142303466797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68.44395446777344</v>
      </c>
      <c r="H266" t="n">
        <v>147.6297912597656</v>
      </c>
      <c r="I266" t="n">
        <v>126.8728256225586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67.90892791748047</v>
      </c>
      <c r="H267" t="n">
        <v>147.4964294433594</v>
      </c>
      <c r="I267" t="n">
        <v>127.1230316162109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66.67421722412109</v>
      </c>
      <c r="H268" t="n">
        <v>147.8520812988281</v>
      </c>
      <c r="I268" t="n">
        <v>123.1204605102539</v>
      </c>
      <c r="J268" t="n">
        <v>141.6121368408203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67.29157257080078</v>
      </c>
      <c r="H269" t="n">
        <v>150.1192016601562</v>
      </c>
      <c r="I269" t="n">
        <v>120.8273315429688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174.6888732910156</v>
      </c>
      <c r="G270" t="n">
        <v>67.29157257080078</v>
      </c>
      <c r="H270" t="n">
        <v>152.1640319824219</v>
      </c>
      <c r="I270" t="n">
        <v>120.8273315429688</v>
      </c>
      <c r="J270" t="n">
        <v>139.9328155517578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120.2853164672852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169.0951080322266</v>
      </c>
      <c r="G272" t="n">
        <v>64.65753173828125</v>
      </c>
      <c r="H272" t="n">
        <v>148.385498046875</v>
      </c>
      <c r="I272" t="n">
        <v>119.6182022094727</v>
      </c>
      <c r="J272" t="n">
        <v>137.3815765380859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64.57521057128906</v>
      </c>
      <c r="H273" t="n">
        <v>151.0311889648438</v>
      </c>
      <c r="I273" t="n">
        <v>120.3269958496094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65.23372650146484</v>
      </c>
      <c r="H274" t="n">
        <v>151.4873352050781</v>
      </c>
      <c r="I274" t="n">
        <v>119.659912109375</v>
      </c>
      <c r="J274" t="n">
        <v>140.1912231445312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65.069091796875</v>
      </c>
      <c r="H275" t="n">
        <v>150.7574768066406</v>
      </c>
      <c r="I275" t="n">
        <v>120.6188735961914</v>
      </c>
      <c r="J275" t="n">
        <v>140.0620269775391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65.23372650146484</v>
      </c>
      <c r="H276" t="n">
        <v>150.9855651855469</v>
      </c>
      <c r="I276" t="n">
        <v>119.9934616088867</v>
      </c>
      <c r="J276" t="n">
        <v>140.1611938476562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121.9113693237305</v>
      </c>
      <c r="J277" t="n">
        <v>140.7231750488281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168.3397674560547</v>
      </c>
      <c r="G278" t="n">
        <v>65.68644714355469</v>
      </c>
      <c r="H278" t="n">
        <v>150.5294189453125</v>
      </c>
      <c r="I278" t="n">
        <v>122.3282852172852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123.5373992919922</v>
      </c>
      <c r="J279" t="n">
        <v>142.8057098388672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151.4873352050781</v>
      </c>
      <c r="I280" t="n">
        <v>123.7875442504883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151.2592468261719</v>
      </c>
      <c r="I281" t="n">
        <v>122.9953765869141</v>
      </c>
      <c r="J281" t="n">
        <v>141.8140563964844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152.7189025878906</v>
      </c>
      <c r="I282" t="n">
        <v>129.9998626708984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65.48065948486328</v>
      </c>
      <c r="H284" t="n">
        <v>153.1750640869141</v>
      </c>
      <c r="I284" t="n">
        <v>129.1242828369141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158.0558624267578</v>
      </c>
      <c r="I285" t="n">
        <v>128.4988861083984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63.62861251831055</v>
      </c>
      <c r="H286" t="n">
        <v>155.5470428466797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63.5462760925293</v>
      </c>
      <c r="H287" t="n">
        <v>154.7259826660156</v>
      </c>
      <c r="I287" t="n">
        <v>128.9575347900391</v>
      </c>
      <c r="J287" t="n">
        <v>140.9876251220703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133.7244415283203</v>
      </c>
      <c r="F288" t="n">
        <v>172.7572174072266</v>
      </c>
      <c r="G288" t="n">
        <v>63.66975784301758</v>
      </c>
      <c r="H288" t="n">
        <v>156.0032196044922</v>
      </c>
      <c r="I288" t="n">
        <v>132.6811828613281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132.8951568603516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62.59968185424805</v>
      </c>
      <c r="H290" t="n">
        <v>155.5470428466797</v>
      </c>
      <c r="I290" t="n">
        <v>130.1559295654297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174.1102752685547</v>
      </c>
      <c r="G291" t="n">
        <v>63.34049987792969</v>
      </c>
      <c r="H291" t="n">
        <v>157.1435394287109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64.12248992919922</v>
      </c>
      <c r="H292" t="n">
        <v>155.8207702636719</v>
      </c>
      <c r="I292" t="n">
        <v>131.8679504394531</v>
      </c>
      <c r="J292" t="n">
        <v>145.6817016601562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177.4532318115234</v>
      </c>
      <c r="G293" t="n">
        <v>64.36942291259766</v>
      </c>
      <c r="H293" t="n">
        <v>157.4629058837891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65.23372650146484</v>
      </c>
      <c r="H294" t="n">
        <v>161.2945251464844</v>
      </c>
      <c r="I294" t="n">
        <v>135.4203643798828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163.1647491455078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163.7121429443359</v>
      </c>
      <c r="I296" t="n">
        <v>133.7939605712891</v>
      </c>
      <c r="J296" t="n">
        <v>149.284912109375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163.9402160644531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175.9409637451172</v>
      </c>
      <c r="G299" t="n">
        <v>63.95785522460938</v>
      </c>
      <c r="H299" t="n">
        <v>162.2980804443359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175.0255889892578</v>
      </c>
      <c r="G300" t="n">
        <v>64.69867706298828</v>
      </c>
      <c r="H300" t="n">
        <v>162.5717620849609</v>
      </c>
      <c r="I300" t="n">
        <v>130.5839385986328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175.7817687988281</v>
      </c>
      <c r="G301" t="n">
        <v>65.76875305175781</v>
      </c>
      <c r="H301" t="n">
        <v>163.8489685058594</v>
      </c>
      <c r="I301" t="n">
        <v>130.2843322753906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65.27488708496094</v>
      </c>
      <c r="H302" t="n">
        <v>161.431396484375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66.34495544433594</v>
      </c>
      <c r="H303" t="n">
        <v>160.564697265625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161.5682220458984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159.0594329833984</v>
      </c>
      <c r="I305" t="n">
        <v>129.7279510498047</v>
      </c>
      <c r="J305" t="n">
        <v>148.1609191894531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65.02793884277344</v>
      </c>
      <c r="H306" t="n">
        <v>159.2875061035156</v>
      </c>
      <c r="I306" t="n">
        <v>130.7979583740234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127.8875274658203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63.46397399902344</v>
      </c>
      <c r="H308" t="n">
        <v>156.2312622070312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63.29935073852539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63.29935073852539</v>
      </c>
      <c r="H310" t="n">
        <v>158.7400970458984</v>
      </c>
      <c r="I310" t="n">
        <v>127.8447265625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129.2999420166016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175.2245941162109</v>
      </c>
      <c r="G312" t="n">
        <v>63.79323196411133</v>
      </c>
      <c r="H312" t="n">
        <v>162.2068328857422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160.4734802246094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63.95785522460938</v>
      </c>
      <c r="H314" t="n">
        <v>159.8348541259766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134.5215606689453</v>
      </c>
      <c r="J315" t="n">
        <v>151.4335784912109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64.20479583740234</v>
      </c>
      <c r="H317" t="n">
        <v>160.3822326660156</v>
      </c>
      <c r="I317" t="n">
        <v>134.9495697021484</v>
      </c>
      <c r="J317" t="n">
        <v>150.2765960693359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63.5462760925293</v>
      </c>
      <c r="H318" t="n">
        <v>157.8733978271484</v>
      </c>
      <c r="I318" t="n">
        <v>135.8911743164062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63.58744812011719</v>
      </c>
      <c r="H319" t="n">
        <v>154.7259826660156</v>
      </c>
      <c r="I319" t="n">
        <v>137.0895843505859</v>
      </c>
      <c r="J319" t="n">
        <v>156.458251953125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155.18212890625</v>
      </c>
      <c r="I320" t="n">
        <v>137.0467834472656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64.65753173828125</v>
      </c>
      <c r="H321" t="n">
        <v>152.4452362060547</v>
      </c>
      <c r="I321" t="n">
        <v>137.0467834472656</v>
      </c>
      <c r="J321" t="n">
        <v>152.0285949707031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136.2335815429688</v>
      </c>
      <c r="J322" t="n">
        <v>152.6567077636719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64.41059112548828</v>
      </c>
      <c r="H323" t="n">
        <v>154.8172149658203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184.2982330322266</v>
      </c>
      <c r="G324" t="n">
        <v>64.41059112548828</v>
      </c>
      <c r="H324" t="n">
        <v>155.9576110839844</v>
      </c>
      <c r="I324" t="n">
        <v>137.1752166748047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64.57521057128906</v>
      </c>
      <c r="H325" t="n">
        <v>156.0944519042969</v>
      </c>
      <c r="I325" t="n">
        <v>137.5176239013672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137.9455718994141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66.22148132324219</v>
      </c>
      <c r="H327" t="n">
        <v>155.9576110839844</v>
      </c>
      <c r="I327" t="n">
        <v>137.0039825439453</v>
      </c>
      <c r="J327" t="n">
        <v>155.9954071044922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156.9155120849609</v>
      </c>
      <c r="I328" t="n">
        <v>136.0623931884766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140.5992126464844</v>
      </c>
      <c r="J329" t="n">
        <v>158.7391204833984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137.9455718994141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185.3329315185547</v>
      </c>
      <c r="G333" t="n">
        <v>68.52626800537109</v>
      </c>
      <c r="H333" t="n">
        <v>161.5226135253906</v>
      </c>
      <c r="I333" t="n">
        <v>141.2412261962891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160.564697265625</v>
      </c>
      <c r="I334" t="n">
        <v>141.4552154541016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69.10247802734375</v>
      </c>
      <c r="H336" t="n">
        <v>163.8033447265625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68.77322387695312</v>
      </c>
      <c r="H337" t="n">
        <v>159.6067962646484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189.1932373046875</v>
      </c>
      <c r="G338" t="n">
        <v>69.30825042724609</v>
      </c>
      <c r="H338" t="n">
        <v>160.5190887451172</v>
      </c>
      <c r="I338" t="n">
        <v>141.7548370361328</v>
      </c>
      <c r="J338" t="n">
        <v>160.8217468261719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191.7799835205078</v>
      </c>
      <c r="G339" t="n">
        <v>71.613037109375</v>
      </c>
      <c r="H339" t="n">
        <v>161.8875579833984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72.06576538085938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159.7436370849609</v>
      </c>
      <c r="I341" t="n">
        <v>142.3968505859375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190.9442749023438</v>
      </c>
      <c r="G342" t="n">
        <v>70.8310546875</v>
      </c>
      <c r="H342" t="n">
        <v>158.1015167236328</v>
      </c>
      <c r="I342" t="n">
        <v>141.1556091308594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189.9891204833984</v>
      </c>
      <c r="G343" t="n">
        <v>71.73651885986328</v>
      </c>
      <c r="H343" t="n">
        <v>158.8313140869141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73.79436492919922</v>
      </c>
      <c r="H345" t="n">
        <v>159.6067962646484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191.0636444091797</v>
      </c>
      <c r="G346" t="n">
        <v>73.38279724121094</v>
      </c>
      <c r="H346" t="n">
        <v>159.1962585449219</v>
      </c>
      <c r="I346" t="n">
        <v>142.0972290039062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74.24709320068359</v>
      </c>
      <c r="H347" t="n">
        <v>159.1962585449219</v>
      </c>
      <c r="I347" t="n">
        <v>140.1712341308594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74.32939147949219</v>
      </c>
      <c r="H349" t="n">
        <v>161.2945251464844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74.08246612548828</v>
      </c>
      <c r="H350" t="n">
        <v>158.6032562255859</v>
      </c>
      <c r="I350" t="n">
        <v>132.5955352783203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183.3430938720703</v>
      </c>
      <c r="G351" t="n">
        <v>74.49402618408203</v>
      </c>
      <c r="H351" t="n">
        <v>159.1050109863281</v>
      </c>
      <c r="I351" t="n">
        <v>131.5255432128906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158.8313140869141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181.3134613037109</v>
      </c>
      <c r="G354" t="n">
        <v>73.58856964111328</v>
      </c>
      <c r="H354" t="n">
        <v>160.0173187255859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131.6967620849609</v>
      </c>
      <c r="J355" t="n">
        <v>158.1441497802734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181.5523071289062</v>
      </c>
      <c r="G356" t="n">
        <v>74.12361907958984</v>
      </c>
      <c r="H356" t="n">
        <v>166.0841064453125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74.32939147949219</v>
      </c>
      <c r="H357" t="n">
        <v>166.7683410644531</v>
      </c>
      <c r="I357" t="n">
        <v>132.0391693115234</v>
      </c>
      <c r="J357" t="n">
        <v>161.91259765625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75.60525512695312</v>
      </c>
      <c r="H358" t="n">
        <v>169.4140167236328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75.64643096923828</v>
      </c>
      <c r="H359" t="n">
        <v>169.0947113037109</v>
      </c>
      <c r="I359" t="n">
        <v>133.2375640869141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182.2288055419922</v>
      </c>
      <c r="G360" t="n">
        <v>76.67534637451172</v>
      </c>
      <c r="H360" t="n">
        <v>170.782470703125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181.9502563476562</v>
      </c>
      <c r="G361" t="n">
        <v>76.46956634521484</v>
      </c>
      <c r="H361" t="n">
        <v>170.3263092041016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75.64643096923828</v>
      </c>
      <c r="H364" t="n">
        <v>171.0561370849609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75.72873687744141</v>
      </c>
      <c r="H365" t="n">
        <v>171.0561370849609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179.8011932373047</v>
      </c>
      <c r="G367" t="n">
        <v>73.50625610351562</v>
      </c>
      <c r="H367" t="n">
        <v>170.3263092041016</v>
      </c>
      <c r="I367" t="n">
        <v>134.3075866699219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150.8848571777344</v>
      </c>
      <c r="F368" t="n">
        <v>178.5277252197266</v>
      </c>
      <c r="G368" t="n">
        <v>73.71205139160156</v>
      </c>
      <c r="H368" t="n">
        <v>168.6841735839844</v>
      </c>
      <c r="I368" t="n">
        <v>134.3075866699219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179.2042541503906</v>
      </c>
      <c r="G369" t="n">
        <v>73.54740905761719</v>
      </c>
      <c r="H369" t="n">
        <v>169.7333068847656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183.8604431152344</v>
      </c>
      <c r="G371" t="n">
        <v>75.15254211425781</v>
      </c>
      <c r="H371" t="n">
        <v>172.5614471435547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184.3778076171875</v>
      </c>
      <c r="G372" t="n">
        <v>78.4039306640625</v>
      </c>
      <c r="H372" t="n">
        <v>174.4772796630859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177.0316925048828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176.438720703125</v>
      </c>
      <c r="I374" t="n">
        <v>139.3580322265625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186.7258605957031</v>
      </c>
      <c r="G375" t="n">
        <v>81.16145324707031</v>
      </c>
      <c r="H375" t="n">
        <v>179.4949188232422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186.2482604980469</v>
      </c>
      <c r="G376" t="n">
        <v>81.65532684326172</v>
      </c>
      <c r="H376" t="n">
        <v>175.7088623046875</v>
      </c>
      <c r="I376" t="n">
        <v>139.9572296142578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174.7509765625</v>
      </c>
      <c r="I377" t="n">
        <v>139.3152008056641</v>
      </c>
      <c r="J377" t="n">
        <v>165.2843933105469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80.7498779296875</v>
      </c>
      <c r="H378" t="n">
        <v>175.5263977050781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80.58525085449219</v>
      </c>
      <c r="H379" t="n">
        <v>174.0667114257812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79.18590545654297</v>
      </c>
      <c r="H380" t="n">
        <v>171.4210510253906</v>
      </c>
      <c r="I380" t="n">
        <v>143.6380462646484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79.51518249511719</v>
      </c>
      <c r="H381" t="n">
        <v>171.0105285644531</v>
      </c>
      <c r="I381" t="n">
        <v>144.8792572021484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142.4396209716797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175.6632843017578</v>
      </c>
      <c r="I384" t="n">
        <v>142.7392578125</v>
      </c>
      <c r="J384" t="n">
        <v>160.8217468261719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81.284912109375</v>
      </c>
      <c r="H385" t="n">
        <v>175.9825744628906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145.9920654296875</v>
      </c>
      <c r="J386" t="n">
        <v>161.3837280273438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178.719482421875</v>
      </c>
      <c r="I387" t="n">
        <v>146.3772888183594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81.49070739746094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81.98459625244141</v>
      </c>
      <c r="H389" t="n">
        <v>183.9195709228516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81.16145324707031</v>
      </c>
      <c r="H390" t="n">
        <v>184.2388916015625</v>
      </c>
      <c r="I390" t="n">
        <v>146.3772888183594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79.59085083007812</v>
      </c>
      <c r="H392" t="n">
        <v>199.2005767822266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186.6860504150391</v>
      </c>
      <c r="G394" t="n">
        <v>79.67575836181641</v>
      </c>
      <c r="H394" t="n">
        <v>199.8848266601562</v>
      </c>
      <c r="I394" t="n">
        <v>150.6145172119141</v>
      </c>
      <c r="J394" t="n">
        <v>164.3257751464844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147.3188781738281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78.35984039306641</v>
      </c>
      <c r="H396" t="n">
        <v>198.8356475830078</v>
      </c>
      <c r="I396" t="n">
        <v>148.388916015625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78.82678985595703</v>
      </c>
      <c r="H397" t="n">
        <v>198.8356475830078</v>
      </c>
      <c r="I397" t="n">
        <v>148.0465087890625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78.40230560302734</v>
      </c>
      <c r="H398" t="n">
        <v>198.4707336425781</v>
      </c>
      <c r="I398" t="n">
        <v>148.388916015625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186.8451995849609</v>
      </c>
      <c r="G399" t="n">
        <v>79.71820831298828</v>
      </c>
      <c r="H399" t="n">
        <v>199.5198516845703</v>
      </c>
      <c r="I399" t="n">
        <v>151.4277191162109</v>
      </c>
      <c r="J399" t="n">
        <v>162.0080261230469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197.0387878417969</v>
      </c>
      <c r="I401" t="n">
        <v>151.6845092773438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197.0387878417969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185.4921569824219</v>
      </c>
      <c r="G403" t="n">
        <v>79.20882415771484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199.5827178955078</v>
      </c>
      <c r="I404" t="n">
        <v>152.1553039550781</v>
      </c>
      <c r="J404" t="n">
        <v>164.2660827636719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151.2110748291016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205.0868530273438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185.6645812988281</v>
      </c>
      <c r="G409" t="n">
        <v>78.31740570068359</v>
      </c>
      <c r="H409" t="n">
        <v>204.300537109375</v>
      </c>
      <c r="I409" t="n">
        <v>148.5928649902344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77.93536376953125</v>
      </c>
      <c r="H410" t="n">
        <v>201.5716094970703</v>
      </c>
      <c r="I410" t="n">
        <v>149.9663238525391</v>
      </c>
      <c r="J410" t="n">
        <v>163.1201934814453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202.3116455078125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78.02027130126953</v>
      </c>
      <c r="H412" t="n">
        <v>204.5318603515625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203.8842620849609</v>
      </c>
      <c r="I413" t="n">
        <v>150.8676910400391</v>
      </c>
      <c r="J413" t="n">
        <v>166.5578765869141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186.3125</v>
      </c>
      <c r="G414" t="n">
        <v>75.64315032958984</v>
      </c>
      <c r="H414" t="n">
        <v>203.7917938232422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213.4124298095703</v>
      </c>
      <c r="I415" t="n">
        <v>156.0182037353516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218.1302947998047</v>
      </c>
      <c r="I416" t="n">
        <v>157.04833984375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157.1342010498047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77.8504638671875</v>
      </c>
      <c r="H419" t="n">
        <v>216.5576629638672</v>
      </c>
      <c r="I419" t="n">
        <v>156.0182037353516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219.2745056152344</v>
      </c>
      <c r="G422" t="n">
        <v>77.72312927246094</v>
      </c>
      <c r="H422" t="n">
        <v>217.4827423095703</v>
      </c>
      <c r="I422" t="n">
        <v>155.2885437011719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219.3791046142578</v>
      </c>
      <c r="I423" t="n">
        <v>157.8638000488281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220.1191558837891</v>
      </c>
      <c r="I424" t="n">
        <v>161.2975006103516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218.5003204345703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223.1256256103516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223.6344299316406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221.0442047119141</v>
      </c>
      <c r="I428" t="n">
        <v>160.2674255371094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229.4790191650391</v>
      </c>
      <c r="G429" t="n">
        <v>78.31740570068359</v>
      </c>
      <c r="H429" t="n">
        <v>220.1191558837891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233.285400390625</v>
      </c>
      <c r="G430" t="n">
        <v>78.06271362304688</v>
      </c>
      <c r="H430" t="n">
        <v>221.6917877197266</v>
      </c>
      <c r="I430" t="n">
        <v>159.2372741699219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78.10516357421875</v>
      </c>
      <c r="H431" t="n">
        <v>222.2005767822266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236.1199493408203</v>
      </c>
      <c r="G432" t="n">
        <v>76.74681091308594</v>
      </c>
      <c r="H432" t="n">
        <v>221.3680114746094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236.4034423828125</v>
      </c>
      <c r="G435" t="n">
        <v>76.4072265625</v>
      </c>
      <c r="H435" t="n">
        <v>223.1256256103516</v>
      </c>
      <c r="I435" t="n">
        <v>158.4647216796875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76.11009216308594</v>
      </c>
      <c r="H437" t="n">
        <v>216.326416015625</v>
      </c>
      <c r="I437" t="n">
        <v>156.4044952392578</v>
      </c>
      <c r="J437" t="n">
        <v>176.6911315917969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233.0828857421875</v>
      </c>
      <c r="G438" t="n">
        <v>76.19497680664062</v>
      </c>
      <c r="H438" t="n">
        <v>217.8990173339844</v>
      </c>
      <c r="I438" t="n">
        <v>155.7607116699219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233.0828857421875</v>
      </c>
      <c r="G439" t="n">
        <v>74.24234771728516</v>
      </c>
      <c r="H439" t="n">
        <v>217.1127166748047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245.5955200195312</v>
      </c>
      <c r="G440" t="n">
        <v>75.00642395019531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220.81298828125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76.66190338134766</v>
      </c>
      <c r="H442" t="n">
        <v>223.4956512451172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225.2070465087891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227.5197296142578</v>
      </c>
      <c r="I445" t="n">
        <v>159.8811340332031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76.95906066894531</v>
      </c>
      <c r="H447" t="n">
        <v>221.5530395507812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76.66190338134766</v>
      </c>
      <c r="H448" t="n">
        <v>222.9406127929688</v>
      </c>
      <c r="I448" t="n">
        <v>159.8381805419922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247.9037170410156</v>
      </c>
      <c r="G449" t="n">
        <v>74.66683197021484</v>
      </c>
      <c r="H449" t="n">
        <v>218.8240814208984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251.30517578125</v>
      </c>
      <c r="G450" t="n">
        <v>74.36968994140625</v>
      </c>
      <c r="H450" t="n">
        <v>214.6612854003906</v>
      </c>
      <c r="I450" t="n">
        <v>158.2501220703125</v>
      </c>
      <c r="J450" t="n">
        <v>179.2974243164062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214.291259765625</v>
      </c>
      <c r="I451" t="n">
        <v>155.2885437011719</v>
      </c>
      <c r="J451" t="n">
        <v>178.8031616210938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254.26123046875</v>
      </c>
      <c r="G452" t="n">
        <v>73.77542114257812</v>
      </c>
      <c r="H452" t="n">
        <v>218.870361328125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254.7471313476562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218.1302947998047</v>
      </c>
      <c r="I454" t="n">
        <v>159.7952728271484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248.3491058349609</v>
      </c>
      <c r="G455" t="n">
        <v>78.48719787597656</v>
      </c>
      <c r="H455" t="n">
        <v>215.1700897216797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217.6214904785156</v>
      </c>
      <c r="I456" t="n">
        <v>159.8381805419922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81.4161376953125</v>
      </c>
      <c r="H457" t="n">
        <v>218.8824157714844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256.3669738769531</v>
      </c>
      <c r="G458" t="n">
        <v>84.04794311523438</v>
      </c>
      <c r="H458" t="n">
        <v>220.2833862304688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254.5041961669922</v>
      </c>
      <c r="G459" t="n">
        <v>88.33523559570312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167.6927947998047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262.0361022949219</v>
      </c>
      <c r="G461" t="n">
        <v>87.4013671875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87.49061584472656</v>
      </c>
      <c r="H462" t="n">
        <v>226.7279663085938</v>
      </c>
      <c r="I462" t="n">
        <v>168.1649169921875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229.4832458496094</v>
      </c>
      <c r="I463" t="n">
        <v>168.0790710449219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91.63981628417969</v>
      </c>
      <c r="H466" t="n">
        <v>234.9938354492188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91.77367401123047</v>
      </c>
      <c r="H467" t="n">
        <v>234.4801788330078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233.4994354248047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237.1420593261719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171.4744110107422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169.7503814697266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293.6205139160156</v>
      </c>
      <c r="G475" t="n">
        <v>99.26905059814453</v>
      </c>
      <c r="H475" t="n">
        <v>251.1987457275391</v>
      </c>
      <c r="I475" t="n">
        <v>172.0049133300781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256.66259765625</v>
      </c>
      <c r="I476" t="n">
        <v>178.6357727050781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106.4521255493164</v>
      </c>
      <c r="H478" t="n">
        <v>262.5467834472656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299.5496215820312</v>
      </c>
      <c r="G481" t="n">
        <v>104.8459548950195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104.8905715942383</v>
      </c>
      <c r="H482" t="n">
        <v>264.6950073242188</v>
      </c>
      <c r="I482" t="n">
        <v>172.7563781738281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275.9029846191406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283.1882019042969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177.0885925292969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195.9624938964844</v>
      </c>
      <c r="F488" t="n">
        <v>298.2791748046875</v>
      </c>
      <c r="G488" t="n">
        <v>107.121337890625</v>
      </c>
      <c r="H488" t="n">
        <v>278.0044860839844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110.7798004150391</v>
      </c>
      <c r="H489" t="n">
        <v>282.0206298828125</v>
      </c>
      <c r="I489" t="n">
        <v>179.166259765625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110.3782577514648</v>
      </c>
      <c r="H490" t="n">
        <v>282.8145446777344</v>
      </c>
      <c r="I490" t="n">
        <v>180.3155975341797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114.2597961425781</v>
      </c>
      <c r="H491" t="n">
        <v>289.1657409667969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290.6134338378906</v>
      </c>
      <c r="I494" t="n">
        <v>181.2881164550781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289.3057861328125</v>
      </c>
      <c r="I495" t="n">
        <v>181.5533599853516</v>
      </c>
      <c r="J495" t="n">
        <v>218.2781219482422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285.9901123046875</v>
      </c>
      <c r="I497" t="n">
        <v>184.1172790527344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296.1706848144531</v>
      </c>
      <c r="I498" t="n">
        <v>189.7756195068359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298.6458435058594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197.5116424560547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290.9403381347656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211.0125274658203</v>
      </c>
      <c r="F508" t="n">
        <v>318.1841430664062</v>
      </c>
      <c r="G508" t="n">
        <v>128.9382171630859</v>
      </c>
      <c r="H508" t="n">
        <v>279.5455627441406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282.6277465820312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329.8307800292969</v>
      </c>
      <c r="G512" t="n">
        <v>128.2243499755859</v>
      </c>
      <c r="H512" t="n">
        <v>293.975830078125</v>
      </c>
      <c r="I512" t="n">
        <v>206.9275207519531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303.1290283203125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133.6228179931641</v>
      </c>
      <c r="H516" t="n">
        <v>300.747314453125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310.5542907714844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232.4784851074219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166.3704528808594</v>
      </c>
      <c r="H520" t="n">
        <v>311.8889770507812</v>
      </c>
      <c r="I520" t="n">
        <v>240.3913116455078</v>
      </c>
      <c r="J520" t="n">
        <v>245.4883880615234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386.411865234375</v>
      </c>
      <c r="G522" t="n">
        <v>162.8458404541016</v>
      </c>
      <c r="H522" t="n">
        <v>306.4188537597656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366.5916137695312</v>
      </c>
      <c r="G523" t="n">
        <v>156.5104675292969</v>
      </c>
      <c r="H523" t="n">
        <v>298.1666259765625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155.6627960205078</v>
      </c>
      <c r="H524" t="n">
        <v>303.2594299316406</v>
      </c>
      <c r="I524" t="n">
        <v>229.4282684326172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237.6947784423828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319.9526062011719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166.8612365722656</v>
      </c>
      <c r="H527" t="n">
        <v>318.5379333496094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370.9430541992188</v>
      </c>
      <c r="G530" t="n">
        <v>162.6673889160156</v>
      </c>
      <c r="H530" t="n">
        <v>316.9818115234375</v>
      </c>
      <c r="I530" t="n">
        <v>244.8516082763672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320.235595703125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380.3247375488281</v>
      </c>
      <c r="G532" t="n">
        <v>156.9120178222656</v>
      </c>
      <c r="H532" t="n">
        <v>318.5379333496094</v>
      </c>
      <c r="I532" t="n">
        <v>244.1787719726562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158.3843383789062</v>
      </c>
      <c r="H533" t="n">
        <v>318.3964538574219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238.3928070068359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269.2728881835938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263.4719848632812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382.423828125</v>
      </c>
      <c r="G537" t="n">
        <v>151.1566314697266</v>
      </c>
      <c r="H537" t="n">
        <v>323.9608764648438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333.7221374511719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254.5398406982422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395.48974609375</v>
      </c>
      <c r="G540" t="n">
        <v>158.25048828125</v>
      </c>
      <c r="H540" t="n">
        <v>331.93017578125</v>
      </c>
      <c r="I540" t="n">
        <v>251.4001007080078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332.1659851074219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388.8925476074219</v>
      </c>
      <c r="G542" t="n">
        <v>155.4843139648438</v>
      </c>
      <c r="H542" t="n">
        <v>328.1577758789062</v>
      </c>
      <c r="I542" t="n">
        <v>245.7934875488281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303.5424194335938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298.3080139160156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234.6700134277344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138.5305023193359</v>
      </c>
      <c r="H548" t="n">
        <v>295.6202392578125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359.4192504882812</v>
      </c>
      <c r="G549" t="n">
        <v>141.2074279785156</v>
      </c>
      <c r="H549" t="n">
        <v>295.808837890625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310.3799438476562</v>
      </c>
      <c r="I552" t="n">
        <v>238.1685485839844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312.7377624511719</v>
      </c>
      <c r="I553" t="n">
        <v>234.8045654296875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371.9283752441406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242.1155700683594</v>
      </c>
      <c r="J555" t="n">
        <v>260.95703125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244.4478912353516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334.4766235351562</v>
      </c>
      <c r="I558" t="n">
        <v>241.3081970214844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151.9597015380859</v>
      </c>
      <c r="H560" t="n">
        <v>342.8232116699219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376.8548278808594</v>
      </c>
      <c r="G561" t="n">
        <v>150.7104949951172</v>
      </c>
      <c r="H561" t="n">
        <v>342.25732421875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340.6069030761719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338.81494140625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245.9280548095703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372.9563903808594</v>
      </c>
      <c r="G567" t="n">
        <v>148.7027893066406</v>
      </c>
      <c r="H567" t="n">
        <v>330.6098022460938</v>
      </c>
      <c r="I567" t="n">
        <v>246.914794921875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264.590576171875</v>
      </c>
      <c r="F570" t="n">
        <v>380.2818908691406</v>
      </c>
      <c r="G570" t="n">
        <v>150.5766448974609</v>
      </c>
      <c r="H570" t="n">
        <v>331.6472778320312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335.7498474121094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388.3356018066406</v>
      </c>
      <c r="G573" t="n">
        <v>157.7150726318359</v>
      </c>
      <c r="H573" t="n">
        <v>342.3516235351562</v>
      </c>
      <c r="I573" t="n">
        <v>254.0464172363281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389.2352600097656</v>
      </c>
      <c r="G574" t="n">
        <v>150.6658782958984</v>
      </c>
      <c r="H574" t="n">
        <v>342.540283203125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154.7258453369141</v>
      </c>
      <c r="H575" t="n">
        <v>348.0575256347656</v>
      </c>
      <c r="I575" t="n">
        <v>253.6876068115234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152.3612365722656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394.6330261230469</v>
      </c>
      <c r="G577" t="n">
        <v>148.3458862304688</v>
      </c>
      <c r="H577" t="n">
        <v>336.5043334960938</v>
      </c>
      <c r="I577" t="n">
        <v>253.1045074462891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390.6917419433594</v>
      </c>
      <c r="G578" t="n">
        <v>142.7689514160156</v>
      </c>
      <c r="H578" t="n">
        <v>329.2894592285156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335.2311096191406</v>
      </c>
      <c r="I579" t="n">
        <v>248.3501129150391</v>
      </c>
      <c r="J579" t="n">
        <v>281.3100891113281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275.8608703613281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380.4104614257812</v>
      </c>
      <c r="G582" t="n">
        <v>141.1627960205078</v>
      </c>
      <c r="H582" t="n">
        <v>330.93994140625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384.4373168945312</v>
      </c>
      <c r="G583" t="n">
        <v>142.1889801025391</v>
      </c>
      <c r="H583" t="n">
        <v>335.5612182617188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400.8446960449219</v>
      </c>
      <c r="G584" t="n">
        <v>144.3751068115234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420.3791809082031</v>
      </c>
      <c r="G587" t="n">
        <v>148.9258728027344</v>
      </c>
      <c r="H587" t="n">
        <v>350.8396911621094</v>
      </c>
      <c r="I587" t="n">
        <v>251.2655487060547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249.3817291259766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426.0768127441406</v>
      </c>
      <c r="G589" t="n">
        <v>149.86279296875</v>
      </c>
      <c r="H589" t="n">
        <v>351.1226196289062</v>
      </c>
      <c r="I589" t="n">
        <v>254.2706909179688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150.6212768554688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344.6151428222656</v>
      </c>
      <c r="I592" t="n">
        <v>246.0625762939453</v>
      </c>
      <c r="J592" t="n">
        <v>291.3701782226562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243.8648376464844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144.5089416503906</v>
      </c>
      <c r="H594" t="n">
        <v>339.2393798828125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338.5791625976562</v>
      </c>
      <c r="I595" t="n">
        <v>237.1369171142578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137.8612976074219</v>
      </c>
      <c r="H597" t="n">
        <v>312.40771484375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226.327392578125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150.7550964355469</v>
      </c>
      <c r="H604" t="n">
        <v>348.9063415527344</v>
      </c>
      <c r="I604" t="n">
        <v>248.0809631347656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247.0493621826172</v>
      </c>
      <c r="J605" t="n">
        <v>299.4740600585938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304.8767395019531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243.8648376464844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241.8913269042969</v>
      </c>
      <c r="J609" t="n">
        <v>303.6192321777344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310.1396789550781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402.0441589355469</v>
      </c>
      <c r="G611" t="n">
        <v>146.6683349609375</v>
      </c>
      <c r="H611" t="n">
        <v>340.3239440917969</v>
      </c>
      <c r="I611" t="n">
        <v>239.5140991210938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355.69677734375</v>
      </c>
      <c r="I613" t="n">
        <v>239.9626312255859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150.1751098632812</v>
      </c>
      <c r="H616" t="n">
        <v>349.3307189941406</v>
      </c>
      <c r="I616" t="n">
        <v>246.5559997558594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152.8341827392578</v>
      </c>
      <c r="H619" t="n">
        <v>358.1959838867188</v>
      </c>
      <c r="I619" t="n">
        <v>258.5316772460938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151.7545013427734</v>
      </c>
      <c r="H620" t="n">
        <v>355.9797668457031</v>
      </c>
      <c r="I620" t="n">
        <v>268.3544311523438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355.6024780273438</v>
      </c>
      <c r="I621" t="n">
        <v>266.8294677734375</v>
      </c>
      <c r="J621" t="n">
        <v>317.7779541015625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153.3874206542969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275.486083984375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320.29296875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289.4353332519531</v>
      </c>
      <c r="J626" t="n">
        <v>318.9888916015625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317.87109375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287.7757873535156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417.2519226074219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156.9088134765625</v>
      </c>
      <c r="H631" t="n">
        <v>370.2679443359375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164.4015045166016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298.6301574707031</v>
      </c>
      <c r="J634" t="n">
        <v>318.8956604003906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383.8017272949219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392.3369445800781</v>
      </c>
      <c r="I636" t="n">
        <v>299.7963256835938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306.569091796875</v>
      </c>
      <c r="J637" t="n">
        <v>336.361083984375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274.5889892578125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387.5440063476562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317.7779541015625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383.1714172363281</v>
      </c>
      <c r="I648" t="n">
        <v>300.7830200195312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160.1067047119141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388.7322387695312</v>
      </c>
      <c r="I650" t="n">
        <v>293.9654235839844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383.4090881347656</v>
      </c>
      <c r="I651" t="n">
        <v>290.9602661132812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160.943359375</v>
      </c>
      <c r="H652" t="n">
        <v>382.0782470703125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388.8272094726562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168.575439453125</v>
      </c>
      <c r="H661" t="n">
        <v>383.3139953613281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424.9750061035156</v>
      </c>
      <c r="G664" t="n">
        <v>163.1930084228516</v>
      </c>
      <c r="H664" t="n">
        <v>376.7075805664062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384.8349304199219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160.9991302490234</v>
      </c>
      <c r="H667" t="n">
        <v>381.5554809570312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157.7826538085938</v>
      </c>
      <c r="H673" t="n">
        <v>407.1730651855469</v>
      </c>
      <c r="I673" t="n">
        <v>267.0940856933594</v>
      </c>
      <c r="J673" t="n">
        <v>320.4201049804688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415.3003540039062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166.4559478759766</v>
      </c>
      <c r="H679" t="n">
        <v>418.3422241210938</v>
      </c>
      <c r="I679" t="n">
        <v>263.9300231933594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413.8270568847656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409.1693115234375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258.0085754394531</v>
      </c>
      <c r="J689" t="n">
        <v>307.3176879882812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254.5733337402344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244.809814453125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412.9898681640625</v>
      </c>
      <c r="G695" t="n">
        <v>142.4813079833984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390.3607482910156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383.4745483398438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390.2057495117188</v>
      </c>
      <c r="G703" t="n">
        <v>130.8890533447266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130.46142578125</v>
      </c>
      <c r="H706" t="n">
        <v>380.318359375</v>
      </c>
      <c r="I706" t="n">
        <v>237.3516235351562</v>
      </c>
      <c r="J706" t="n">
        <v>297.0330505371094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129.0205230712891</v>
      </c>
      <c r="H708" t="n">
        <v>363.724609375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350.7173156738281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123.7496490478516</v>
      </c>
      <c r="H712" t="n">
        <v>350.7173156738281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340.627197265625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371.4984130859375</v>
      </c>
      <c r="G714" t="n">
        <v>123.2755584716797</v>
      </c>
      <c r="H714" t="n">
        <v>349.5218200683594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374.5491027832031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345.8874206542969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347.8002319335938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130.0152130126953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375.4013977050781</v>
      </c>
      <c r="G723" t="n">
        <v>129.6247863769531</v>
      </c>
      <c r="H723" t="n">
        <v>353.060546875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353.060546875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127.0869522094727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223.0741882324219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126.6593246459961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318.8209228515625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323.2682495117188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325.0376586914062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313.2258605957031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121.1095733642578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117.7164764404297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347.2732543945312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121.8532409667969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308.3481140136719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307.5726318359375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301.5001525878906</v>
      </c>
      <c r="I768" t="n">
        <v>237.2449951171875</v>
      </c>
      <c r="J768" t="n">
        <v>267.8563842773438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291.427734375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328.8170776367188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336.2830505371094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270.2177734375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362.6412048339844</v>
      </c>
      <c r="G799" t="n">
        <v>121.8067626953125</v>
      </c>
      <c r="H799" t="n">
        <v>353.6940307617188</v>
      </c>
      <c r="I799" t="n">
        <v>228.8377685546875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339.0431518554688</v>
      </c>
      <c r="I804" t="n">
        <v>236.7632446289062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345.9347839355469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349.4047546386719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236.7254333496094</v>
      </c>
      <c r="J819" t="n">
        <v>297.3985900878906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138.1028137207031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322.6571960449219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133.2967529296875</v>
      </c>
      <c r="H835" t="n">
        <v>333.6454467773438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331.0911865234375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362.5501708984375</v>
      </c>
      <c r="G840" t="n">
        <v>134.0497436523438</v>
      </c>
      <c r="H840" t="n">
        <v>327.7657775878906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129.4388580322266</v>
      </c>
      <c r="H846" t="n">
        <v>316.7776184082031</v>
      </c>
      <c r="I846" t="n">
        <v>224.6058044433594</v>
      </c>
      <c r="J846" t="n">
        <v>283.6154174804688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131.7071228027344</v>
      </c>
      <c r="H854" t="n">
        <v>323.0910034179688</v>
      </c>
      <c r="I854" t="n">
        <v>238.3407440185547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318.8981323242188</v>
      </c>
      <c r="I860" t="n">
        <v>228.5165557861328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320.10302734375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353.8645935058594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329.088134765625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1251.5</v>
      </c>
      <c r="C1180" t="n">
        <v>1235.699951171875</v>
      </c>
      <c r="D1180" t="n">
        <v>562.2000122070312</v>
      </c>
      <c r="E1180" t="n">
        <v>286.25</v>
      </c>
      <c r="F1180" t="n">
        <v>409.3500061035156</v>
      </c>
      <c r="G1180" t="n">
        <v>126.25</v>
      </c>
      <c r="H1180" t="n">
        <v>309.7000122070312</v>
      </c>
      <c r="I1180" t="n">
        <v>219.8000030517578</v>
      </c>
      <c r="J1180" t="n">
        <v>244.6499938964844</v>
      </c>
      <c r="K1180" t="n">
        <v>1178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-4.799937376981378</v>
      </c>
      <c r="C2" t="n">
        <v>-3.309862975596634</v>
      </c>
      <c r="D2" t="n">
        <v>-5.337600758361017</v>
      </c>
      <c r="E2" t="n">
        <v>-5.590373194133457</v>
      </c>
      <c r="F2" t="n">
        <v>-3.682351505055148</v>
      </c>
      <c r="G2" t="n">
        <v>-6.432960162265855</v>
      </c>
      <c r="H2" t="n">
        <v>-4.04337344476181</v>
      </c>
      <c r="I2" t="n">
        <v>-2.657218741766221</v>
      </c>
      <c r="J2" t="n">
        <v>-6.084455318048221</v>
      </c>
      <c r="K2" t="n">
        <v>-0.7582139848357206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-2.293624194318522</v>
      </c>
      <c r="I13" t="n">
        <v>-2.411864968181077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4.042168243594757</v>
      </c>
      <c r="G15" t="n">
        <v>9.63987857026769</v>
      </c>
      <c r="H15" t="n">
        <v>4.990591977556069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2.423834143454129</v>
      </c>
      <c r="G16" t="n">
        <v>-4.1507652571528</v>
      </c>
      <c r="H16" t="n">
        <v>-2.004482317013101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-3.980115925158589</v>
      </c>
      <c r="G17" t="n">
        <v>-0.9118272498498059</v>
      </c>
      <c r="H17" t="n">
        <v>-0.1940805113159749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3.514835144189221</v>
      </c>
      <c r="H18" t="n">
        <v>0.2994883834938067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3.114462158440512</v>
      </c>
      <c r="G19" t="n">
        <v>2.981271326623602</v>
      </c>
      <c r="H19" t="n">
        <v>-5.824284259970347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11.34054105301454</v>
      </c>
      <c r="F20" t="n">
        <v>-3.239592378614087</v>
      </c>
      <c r="G20" t="n">
        <v>7.956163707421293</v>
      </c>
      <c r="H20" t="n">
        <v>-0.8529258489106351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7.811015250210929</v>
      </c>
      <c r="G21" t="n">
        <v>12.52092722153968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-6.706227801152509</v>
      </c>
      <c r="G22" t="n">
        <v>-11.67406501635255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4.579674482103058</v>
      </c>
      <c r="G23" t="n">
        <v>-5.806032360649538</v>
      </c>
      <c r="H23" t="n">
        <v>-2.046706825725431</v>
      </c>
      <c r="I23" t="n">
        <v>9.763836556439887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-1.601369068579173</v>
      </c>
      <c r="H24" t="n">
        <v>-8.332170717920718</v>
      </c>
      <c r="I24" t="n">
        <v>-6.797822850392721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-4.493028004844957</v>
      </c>
      <c r="G25" t="n">
        <v>-2.797639818691233</v>
      </c>
      <c r="H25" t="n">
        <v>-10.90286780721427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-11.3888105429649</v>
      </c>
      <c r="G26" t="n">
        <v>-20.8326507376316</v>
      </c>
      <c r="H26" t="n">
        <v>-7.341332147079016</v>
      </c>
      <c r="I26" t="n">
        <v>-10.56787859291266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-2.819307959342243</v>
      </c>
      <c r="G27" t="n">
        <v>1.796916151116634</v>
      </c>
      <c r="H27" t="n">
        <v>6.487272250420406</v>
      </c>
      <c r="I27" t="n">
        <v>-10.02266623881691</v>
      </c>
      <c r="J27" t="n">
        <v>4.579130117240648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1.532493117167055</v>
      </c>
      <c r="G28" t="n">
        <v>-2.587111425735678</v>
      </c>
      <c r="H28" t="n">
        <v>0.837758146971046</v>
      </c>
      <c r="I28" t="n">
        <v>-0.2635863418829043</v>
      </c>
      <c r="J28" t="n">
        <v>-2.29600960093187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14.26970105223773</v>
      </c>
      <c r="H29" t="n">
        <v>9.951126169504775</v>
      </c>
      <c r="I29" t="n">
        <v>21.88182902035927</v>
      </c>
      <c r="J29" t="n">
        <v>5.212277526822207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1.988911065821264</v>
      </c>
      <c r="H30" t="n">
        <v>5.389973934978243</v>
      </c>
      <c r="I30" t="n">
        <v>3.726129680802504</v>
      </c>
      <c r="J30" t="n">
        <v>6.75804896009935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3.367074655224078</v>
      </c>
      <c r="F31" t="n">
        <v>8.122389491802128</v>
      </c>
      <c r="G31" t="n">
        <v>-3.819956554759407</v>
      </c>
      <c r="H31" t="n">
        <v>-1.156395553955858</v>
      </c>
      <c r="I31" t="n">
        <v>-6.540559105094124</v>
      </c>
      <c r="J31" t="n">
        <v>2.70002680880761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0.8217355716005237</v>
      </c>
      <c r="F32" t="n">
        <v>4.653284319666229</v>
      </c>
      <c r="G32" t="n">
        <v>0.6557378386095492</v>
      </c>
      <c r="H32" t="n">
        <v>8.159622447913705</v>
      </c>
      <c r="I32" t="n">
        <v>5.521361010713943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-0.2401418751262208</v>
      </c>
      <c r="F33" t="n">
        <v>-0.5953585960326357</v>
      </c>
      <c r="G33" t="n">
        <v>1.32890392902183</v>
      </c>
      <c r="H33" t="n">
        <v>0.05958689504839132</v>
      </c>
      <c r="I33" t="n">
        <v>1.303843439531049</v>
      </c>
      <c r="J33" t="n">
        <v>-2.103573889928123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20.20504325205601</v>
      </c>
      <c r="F34" t="n">
        <v>8.760444947326729</v>
      </c>
      <c r="G34" t="n">
        <v>12.6573670134186</v>
      </c>
      <c r="H34" t="n">
        <v>6.732869796166874</v>
      </c>
      <c r="I34" t="n">
        <v>6.431191696401739</v>
      </c>
      <c r="J34" t="n">
        <v>10.9059094044992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8.018619057502452</v>
      </c>
      <c r="G35" t="n">
        <v>13.16904570949207</v>
      </c>
      <c r="H35" t="n">
        <v>2.040813326219193</v>
      </c>
      <c r="I35" t="n">
        <v>23.01878191362303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8.317766832793417</v>
      </c>
      <c r="F36" t="n">
        <v>9.893319183497763</v>
      </c>
      <c r="G36" t="n">
        <v>16.19686223375885</v>
      </c>
      <c r="H36" t="n">
        <v>19.07769881491517</v>
      </c>
      <c r="I36" t="n">
        <v>5.180817212655198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24.7530480062589</v>
      </c>
      <c r="F37" t="n">
        <v>13.87196510237578</v>
      </c>
      <c r="G37" t="n">
        <v>30.94142302171306</v>
      </c>
      <c r="H37" t="n">
        <v>11.88433023883859</v>
      </c>
      <c r="I37" t="n">
        <v>7.862099245603393</v>
      </c>
      <c r="J37" t="n">
        <v>5.369444640415511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0.7645747481383136</v>
      </c>
      <c r="F38" t="n">
        <v>6.453237944540513</v>
      </c>
      <c r="G38" t="n">
        <v>-1.374390349941113</v>
      </c>
      <c r="H38" t="n">
        <v>-3.970676481567403</v>
      </c>
      <c r="I38" t="n">
        <v>-2.971079806081933</v>
      </c>
      <c r="J38" t="n">
        <v>1.201505019778315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1.776553974380812</v>
      </c>
      <c r="F39" t="n">
        <v>28.31991938527341</v>
      </c>
      <c r="G39" t="n">
        <v>2.076321227704447</v>
      </c>
      <c r="H39" t="n">
        <v>11.46163896026708</v>
      </c>
      <c r="I39" t="n">
        <v>10.16365505718797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-8.781965836749684</v>
      </c>
      <c r="F40" t="n">
        <v>2.107182563923726</v>
      </c>
      <c r="G40" t="n">
        <v>-4.959992837513938</v>
      </c>
      <c r="H40" t="n">
        <v>2.304821158241377</v>
      </c>
      <c r="I40" t="n">
        <v>-1.360489356933714</v>
      </c>
      <c r="J40" t="n">
        <v>-6.285898937323786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3.509720847962794</v>
      </c>
      <c r="F41" t="n">
        <v>-0.7575680871818702</v>
      </c>
      <c r="G41" t="n">
        <v>5.905733313814654</v>
      </c>
      <c r="H41" t="n">
        <v>15.43747463853304</v>
      </c>
      <c r="I41" t="n">
        <v>10.44915336507235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0.3301269281120067</v>
      </c>
      <c r="F42" t="n">
        <v>-4.248719996268324</v>
      </c>
      <c r="G42" t="n">
        <v>1.444438940459847</v>
      </c>
      <c r="H42" t="n">
        <v>8.800696309863664</v>
      </c>
      <c r="I42" t="n">
        <v>3.486140789969272</v>
      </c>
      <c r="J42" t="n">
        <v>9.108400359719893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1.64990233627913</v>
      </c>
      <c r="F43" t="n">
        <v>3.49635056967168</v>
      </c>
      <c r="G43" t="n">
        <v>10.56512900183757</v>
      </c>
      <c r="H43" t="n">
        <v>1.07557507744116</v>
      </c>
      <c r="I43" t="n">
        <v>-2.547991277320749</v>
      </c>
      <c r="J43" t="n">
        <v>-1.433075059124134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3.862917903509722</v>
      </c>
      <c r="F44" t="n">
        <v>9.103685919753524</v>
      </c>
      <c r="G44" t="n">
        <v>4.492922559774248</v>
      </c>
      <c r="H44" t="n">
        <v>-1.770414804375486</v>
      </c>
      <c r="I44" t="n">
        <v>5.230049655402569</v>
      </c>
      <c r="J44" t="n">
        <v>5.117401194903226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8.492177887632323</v>
      </c>
      <c r="F45" t="n">
        <v>-0.8124513995462213</v>
      </c>
      <c r="G45" t="n">
        <v>2.432613121735594</v>
      </c>
      <c r="H45" t="n">
        <v>2.697958226321129</v>
      </c>
      <c r="I45" t="n">
        <v>-0.6576631212163231</v>
      </c>
      <c r="J45" t="n">
        <v>1.552309054916345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-7.54550072437179</v>
      </c>
      <c r="F46" t="n">
        <v>-1.857559259320729</v>
      </c>
      <c r="G46" t="n">
        <v>-6.972478926118375</v>
      </c>
      <c r="H46" t="n">
        <v>2.223265787705087</v>
      </c>
      <c r="I46" t="n">
        <v>7.720602535315857</v>
      </c>
      <c r="J46" t="n">
        <v>5.005999038016662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3.857787402283552</v>
      </c>
      <c r="F47" t="n">
        <v>-0.08887652359442777</v>
      </c>
      <c r="G47" t="n">
        <v>6.862749611806507</v>
      </c>
      <c r="H47" t="n">
        <v>2.823680389211747</v>
      </c>
      <c r="I47" t="n">
        <v>-1.260636623458777</v>
      </c>
      <c r="J47" t="n">
        <v>1.380435885695031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-3.121789724569524</v>
      </c>
      <c r="F48" t="n">
        <v>-0.968082314091212</v>
      </c>
      <c r="G48" t="n">
        <v>-0.1956879484011687</v>
      </c>
      <c r="H48" t="n">
        <v>-3.339156549294053</v>
      </c>
      <c r="I48" t="n">
        <v>4.004233240914101</v>
      </c>
      <c r="J48" t="n">
        <v>-4.598219022253048</v>
      </c>
      <c r="K48" t="n">
        <v>-6.74208105632208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12.34973872195413</v>
      </c>
      <c r="F49" t="n">
        <v>-1.634398576060458</v>
      </c>
      <c r="G49" t="n">
        <v>12.30770233634217</v>
      </c>
      <c r="H49" t="n">
        <v>-0.5199466222109539</v>
      </c>
      <c r="I49" t="n">
        <v>10.52220100497832</v>
      </c>
      <c r="J49" t="n">
        <v>0.529271177049484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-0.3772992303395228</v>
      </c>
      <c r="F50" t="n">
        <v>15.87748422168713</v>
      </c>
      <c r="G50" t="n">
        <v>1.941733392632483</v>
      </c>
      <c r="H50" t="n">
        <v>8.424683931106358</v>
      </c>
      <c r="I50" t="n">
        <v>5.717664575477222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-7.25696119284176</v>
      </c>
      <c r="F51" t="n">
        <v>-9.603906533778551</v>
      </c>
      <c r="G51" t="n">
        <v>-6.363626228795005</v>
      </c>
      <c r="H51" t="n">
        <v>-2.652438533043688</v>
      </c>
      <c r="I51" t="n">
        <v>-8.513703292673203</v>
      </c>
      <c r="J51" t="n">
        <v>-7.578388879641118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1.250919982893595</v>
      </c>
      <c r="F52" t="n">
        <v>12.68560300952604</v>
      </c>
      <c r="G52" t="n">
        <v>1.367972221504976</v>
      </c>
      <c r="H52" t="n">
        <v>9.281332452430258</v>
      </c>
      <c r="I52" t="n">
        <v>5.778911881096005</v>
      </c>
      <c r="J52" t="n">
        <v>8.368720673719254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7.101172176605286</v>
      </c>
      <c r="F53" t="n">
        <v>13.82003218348953</v>
      </c>
      <c r="G53" t="n">
        <v>-1.750860851322777</v>
      </c>
      <c r="H53" t="n">
        <v>7.032879774669354</v>
      </c>
      <c r="I53" t="n">
        <v>-11.48135915460644</v>
      </c>
      <c r="J53" t="n">
        <v>0.9674278279335757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-5.456756411237496</v>
      </c>
      <c r="F54" t="n">
        <v>-3.784330336523256</v>
      </c>
      <c r="G54" t="n">
        <v>-3.987053203763724</v>
      </c>
      <c r="H54" t="n">
        <v>-8.397420709916991</v>
      </c>
      <c r="I54" t="n">
        <v>0.1983414879864531</v>
      </c>
      <c r="J54" t="n">
        <v>-9.016730181188127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-10.03860972451739</v>
      </c>
      <c r="F55" t="n">
        <v>5.496288182724784</v>
      </c>
      <c r="G55" t="n">
        <v>-7.936497792596009</v>
      </c>
      <c r="H55" t="n">
        <v>-0.1280535479959433</v>
      </c>
      <c r="I55" t="n">
        <v>-5.733862886356588</v>
      </c>
      <c r="J55" t="n">
        <v>2.261251181393886</v>
      </c>
      <c r="K55" t="n">
        <v>-5.648240126514148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0.9043999897803356</v>
      </c>
      <c r="F56" t="n">
        <v>-0.109251420476919</v>
      </c>
      <c r="G56" t="n">
        <v>5.926834202368814</v>
      </c>
      <c r="H56" t="n">
        <v>15.70371164103448</v>
      </c>
      <c r="I56" t="n">
        <v>-2.104936761700749</v>
      </c>
      <c r="J56" t="n">
        <v>5.050725838680759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7.962278151590674</v>
      </c>
      <c r="G57" t="n">
        <v>3.434778365670121</v>
      </c>
      <c r="H57" t="n">
        <v>1.123594548691464</v>
      </c>
      <c r="I57" t="n">
        <v>2.023044095195514</v>
      </c>
      <c r="J57" t="n">
        <v>3.657671901995219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9.370033491509533</v>
      </c>
      <c r="G58" t="n">
        <v>-5.016040712876757</v>
      </c>
      <c r="H58" t="n">
        <v>-3.278030565947609</v>
      </c>
      <c r="I58" t="n">
        <v>-5.943210070772331</v>
      </c>
      <c r="J58" t="n">
        <v>-0.2037004790580221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-4.799937376981378</v>
      </c>
      <c r="C2" t="n">
        <v>-3.309862975596634</v>
      </c>
      <c r="D2" t="n">
        <v>-5.337600758361017</v>
      </c>
      <c r="E2" t="n">
        <v>-5.590373194133457</v>
      </c>
      <c r="F2" t="n">
        <v>-3.682351505055148</v>
      </c>
      <c r="G2" t="n">
        <v>-6.432960162265855</v>
      </c>
      <c r="H2" t="n">
        <v>-4.04337344476181</v>
      </c>
      <c r="I2" t="n">
        <v>-2.657218741766221</v>
      </c>
      <c r="J2" t="n">
        <v>-6.084455318048221</v>
      </c>
      <c r="K2" t="n">
        <v>-0.7582139848357206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-1.569564893867392</v>
      </c>
      <c r="G8" t="n">
        <v>15.08223482314259</v>
      </c>
      <c r="H8" t="n">
        <v>-6.34789359171436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5.187243667915187</v>
      </c>
      <c r="G9" t="n">
        <v>-6.385173589850757</v>
      </c>
      <c r="H9" t="n">
        <v>8.11141898957073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-21.92468975014102</v>
      </c>
      <c r="G10" t="n">
        <v>-24.27976206855016</v>
      </c>
      <c r="H10" t="n">
        <v>-24.32250905246922</v>
      </c>
      <c r="I10" t="n">
        <v>-17.63522949857914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8.898788091306663</v>
      </c>
      <c r="G11" t="n">
        <v>13.31362532069056</v>
      </c>
      <c r="H11" t="n">
        <v>18.0648354388895</v>
      </c>
      <c r="I11" t="n">
        <v>9.376955441234379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0.9130294256814553</v>
      </c>
      <c r="F12" t="n">
        <v>8.995598632647672</v>
      </c>
      <c r="G12" t="n">
        <v>-1.263788247423747</v>
      </c>
      <c r="H12" t="n">
        <v>12.67122957666078</v>
      </c>
      <c r="I12" t="n">
        <v>2.294370970276161</v>
      </c>
      <c r="J12" t="n">
        <v>19.51968086472069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33.67356848501102</v>
      </c>
      <c r="F13" t="n">
        <v>16.78209432104756</v>
      </c>
      <c r="G13" t="n">
        <v>29.18753020719336</v>
      </c>
      <c r="H13" t="n">
        <v>8.97598516237994</v>
      </c>
      <c r="I13" t="n">
        <v>32.6374824529257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36.16288333936093</v>
      </c>
      <c r="F14" t="n">
        <v>33.2131144527654</v>
      </c>
      <c r="G14" t="n">
        <v>50.05869240437288</v>
      </c>
      <c r="H14" t="n">
        <v>27.93918186574786</v>
      </c>
      <c r="I14" t="n">
        <v>10.07954035444416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-3.903053516948851</v>
      </c>
      <c r="F15" t="n">
        <v>30.03125944542992</v>
      </c>
      <c r="G15" t="n">
        <v>2.74269232276394</v>
      </c>
      <c r="H15" t="n">
        <v>31.63408004624995</v>
      </c>
      <c r="I15" t="n">
        <v>20.0194512916505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5.925091249076253</v>
      </c>
      <c r="F16" t="n">
        <v>8.120749459103639</v>
      </c>
      <c r="G16" t="n">
        <v>17.20153443392078</v>
      </c>
      <c r="H16" t="n">
        <v>8.023987867370575</v>
      </c>
      <c r="I16" t="n">
        <v>6.123792616796164</v>
      </c>
      <c r="J16" t="n">
        <v>13.04829371558129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4.175488186207876</v>
      </c>
      <c r="F17" t="n">
        <v>-2.741435816645565</v>
      </c>
      <c r="G17" t="n">
        <v>1.830070601782308</v>
      </c>
      <c r="H17" t="n">
        <v>7.945540544901819</v>
      </c>
      <c r="I17" t="n">
        <v>5.663129329333239</v>
      </c>
      <c r="J17" t="n">
        <v>8.108058510467764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12.880129349312</v>
      </c>
      <c r="G18" t="n">
        <v>14.26437845779522</v>
      </c>
      <c r="H18" t="n">
        <v>4.25928802595954</v>
      </c>
      <c r="I18" t="n">
        <v>21.52009551122111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0.5714065043235905</v>
      </c>
      <c r="F19" t="n">
        <v>15.94093533594787</v>
      </c>
      <c r="G19" t="n">
        <v>-6.74457637684408</v>
      </c>
      <c r="H19" t="n">
        <v>13.86448053679625</v>
      </c>
      <c r="I19" t="n">
        <v>-14.33767053376557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-14.17836961129023</v>
      </c>
      <c r="F20" t="n">
        <v>1.393065626821044</v>
      </c>
      <c r="G20" t="n">
        <v>-6.368219079985094</v>
      </c>
      <c r="H20" t="n">
        <v>5.851863335547458</v>
      </c>
      <c r="I20" t="n">
        <v>-7.53507217752476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53.48999051794745</v>
      </c>
      <c r="G2" t="n">
        <v>13.69544247465784</v>
      </c>
      <c r="H2" t="n">
        <v>40.68663197321754</v>
      </c>
      <c r="I2" t="n">
        <v>11.89958004449481</v>
      </c>
      <c r="J2" t="n">
        <v>7.87723285277937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56.30636944917513</v>
      </c>
      <c r="G3" t="n">
        <v>12.66919078764073</v>
      </c>
      <c r="H3" t="n">
        <v>34.48728306720508</v>
      </c>
      <c r="I3" t="n">
        <v>8.891364544345803</v>
      </c>
      <c r="J3" t="n">
        <v>5.513321798183912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56.89746050176079</v>
      </c>
      <c r="G4" t="n">
        <v>10.27831942082857</v>
      </c>
      <c r="H4" t="n">
        <v>33.45742007676775</v>
      </c>
      <c r="I4" t="n">
        <v>7.911551316044507</v>
      </c>
      <c r="J4" t="n">
        <v>7.874613436430189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-8.150341856843102</v>
      </c>
      <c r="F5" t="n">
        <v>53.52361415916999</v>
      </c>
      <c r="G5" t="n">
        <v>14.3145774913664</v>
      </c>
      <c r="H5" t="n">
        <v>33.05643115105543</v>
      </c>
      <c r="I5" t="n">
        <v>5.752584174336306</v>
      </c>
      <c r="J5" t="n">
        <v>9.366253566838111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51.62825659324082</v>
      </c>
      <c r="G6" t="n">
        <v>10.46883640320977</v>
      </c>
      <c r="H6" t="n">
        <v>32.52074054353535</v>
      </c>
      <c r="I6" t="n">
        <v>1.094395547763249</v>
      </c>
      <c r="J6" t="n">
        <v>10.5686964750906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48.92076817501969</v>
      </c>
      <c r="G7" t="n">
        <v>10.29950833164239</v>
      </c>
      <c r="H7" t="n">
        <v>33.48991531056343</v>
      </c>
      <c r="I7" t="n">
        <v>0.8132972732688426</v>
      </c>
      <c r="J7" t="n">
        <v>11.47955375511664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-7.994459229873463</v>
      </c>
      <c r="F8" t="n">
        <v>49.99286781701313</v>
      </c>
      <c r="G8" t="n">
        <v>11.25489742035293</v>
      </c>
      <c r="H8" t="n">
        <v>31.56915213344855</v>
      </c>
      <c r="I8" t="n">
        <v>-0.3765357108980405</v>
      </c>
      <c r="J8" t="n">
        <v>12.42179357185373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48.78600888082332</v>
      </c>
      <c r="G9" t="n">
        <v>9.866198542202609</v>
      </c>
      <c r="H9" t="n">
        <v>31.41693154156722</v>
      </c>
      <c r="I9" t="n">
        <v>-2.62773376040254</v>
      </c>
      <c r="J9" t="n">
        <v>13.24428264050472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46.44169740004016</v>
      </c>
      <c r="G10" t="n">
        <v>8.780749166504197</v>
      </c>
      <c r="H10" t="n">
        <v>31.7059290853293</v>
      </c>
      <c r="I10" t="n">
        <v>-1.106184832078938</v>
      </c>
      <c r="J10" t="n">
        <v>12.0691437579447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-9.49890377316428</v>
      </c>
      <c r="F11" t="n">
        <v>51.23639545873788</v>
      </c>
      <c r="G11" t="n">
        <v>8.315122283409092</v>
      </c>
      <c r="H11" t="n">
        <v>30.73548980893372</v>
      </c>
      <c r="I11" t="n">
        <v>2.360920056801064</v>
      </c>
      <c r="J11" t="n">
        <v>12.92012777699496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-10.82303246725016</v>
      </c>
      <c r="F12" t="n">
        <v>54.27939209444057</v>
      </c>
      <c r="G12" t="n">
        <v>7.467540269770812</v>
      </c>
      <c r="H12" t="n">
        <v>29.53913942777657</v>
      </c>
      <c r="I12" t="n">
        <v>-0.6998739313591185</v>
      </c>
      <c r="J12" t="n">
        <v>14.97374130831557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59.20667352329924</v>
      </c>
      <c r="G13" t="n">
        <v>8.005978836550076</v>
      </c>
      <c r="H13" t="n">
        <v>29.63703565169531</v>
      </c>
      <c r="I13" t="n">
        <v>1.009522642512062</v>
      </c>
      <c r="J13" t="n">
        <v>16.6045471680992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-8.741043108310542</v>
      </c>
      <c r="F14" t="n">
        <v>54.49839941157326</v>
      </c>
      <c r="G14" t="n">
        <v>6.628380182929328</v>
      </c>
      <c r="H14" t="n">
        <v>29.20687020627419</v>
      </c>
      <c r="I14" t="n">
        <v>-2.915266930728355</v>
      </c>
      <c r="J14" t="n">
        <v>14.73444669827204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52.44449881356603</v>
      </c>
      <c r="G15" t="n">
        <v>5.457676100675868</v>
      </c>
      <c r="H15" t="n">
        <v>28.99445633459388</v>
      </c>
      <c r="I15" t="n">
        <v>-0.7415608759144265</v>
      </c>
      <c r="J15" t="n">
        <v>8.621921170598746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55.86607950423104</v>
      </c>
      <c r="G16" t="n">
        <v>6.773242921286537</v>
      </c>
      <c r="H16" t="n">
        <v>30.07690265127951</v>
      </c>
      <c r="I16" t="n">
        <v>-1.986996501627714</v>
      </c>
      <c r="J16" t="n">
        <v>8.32054417671737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-7.371757087430552</v>
      </c>
      <c r="F17" t="n">
        <v>60.76513015851179</v>
      </c>
      <c r="G17" t="n">
        <v>8.97068584805394</v>
      </c>
      <c r="H17" t="n">
        <v>33.56547720424616</v>
      </c>
      <c r="I17" t="n">
        <v>-5.002521436408369</v>
      </c>
      <c r="J17" t="n">
        <v>5.202598782964318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-7.462781336057311</v>
      </c>
      <c r="F18" t="n">
        <v>55.23627734283738</v>
      </c>
      <c r="G18" t="n">
        <v>7.983698455087351</v>
      </c>
      <c r="H18" t="n">
        <v>32.6831401030653</v>
      </c>
      <c r="I18" t="n">
        <v>-4.686130249954957</v>
      </c>
      <c r="J18" t="n">
        <v>5.201949622664404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52.90588253868185</v>
      </c>
      <c r="G19" t="n">
        <v>4.334098723170765</v>
      </c>
      <c r="H19" t="n">
        <v>32.0844855468668</v>
      </c>
      <c r="I19" t="n">
        <v>-5.428667283344368</v>
      </c>
      <c r="J19" t="n">
        <v>7.111085974992082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49.80063088437969</v>
      </c>
      <c r="G20" t="n">
        <v>1.541248265519091</v>
      </c>
      <c r="H20" t="n">
        <v>24.91077817156473</v>
      </c>
      <c r="I20" t="n">
        <v>-7.680335046738662</v>
      </c>
      <c r="J20" t="n">
        <v>7.534166978098034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52.4051498366447</v>
      </c>
      <c r="G21" t="n">
        <v>0.520953518927314</v>
      </c>
      <c r="H21" t="n">
        <v>25.43736993117722</v>
      </c>
      <c r="I21" t="n">
        <v>-9.177874770907579</v>
      </c>
      <c r="J21" t="n">
        <v>5.998901600209061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49.84501685187943</v>
      </c>
      <c r="G22" t="n">
        <v>4.423497279104804</v>
      </c>
      <c r="H22" t="n">
        <v>26.61844867474921</v>
      </c>
      <c r="I22" t="n">
        <v>-8.809615673983961</v>
      </c>
      <c r="J22" t="n">
        <v>8.316317243421722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49.18125768581554</v>
      </c>
      <c r="G23" t="n">
        <v>1.90015805228827</v>
      </c>
      <c r="H23" t="n">
        <v>26.00840732682208</v>
      </c>
      <c r="I23" t="n">
        <v>-8.266637531254229</v>
      </c>
      <c r="J23" t="n">
        <v>7.685543976471121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52.2816546094741</v>
      </c>
      <c r="G24" t="n">
        <v>1.994077762072322</v>
      </c>
      <c r="H24" t="n">
        <v>26.66078441186264</v>
      </c>
      <c r="I24" t="n">
        <v>-6.67192771769245</v>
      </c>
      <c r="J24" t="n">
        <v>9.138737521902062</v>
      </c>
      <c r="K24" t="n">
        <v>0.2921500943304789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52.4610292532967</v>
      </c>
      <c r="G25" t="n">
        <v>2.857110006669838</v>
      </c>
      <c r="H25" t="n">
        <v>29.36279372706228</v>
      </c>
      <c r="I25" t="n">
        <v>-6.354308600322445</v>
      </c>
      <c r="J25" t="n">
        <v>10.41241081492665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49.78011516665006</v>
      </c>
      <c r="G26" t="n">
        <v>4.164320556378387</v>
      </c>
      <c r="H26" t="n">
        <v>27.67969107639598</v>
      </c>
      <c r="I26" t="n">
        <v>-7.399054320438358</v>
      </c>
      <c r="J26" t="n">
        <v>9.007490084372005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-8.481829580573253</v>
      </c>
      <c r="F27" t="n">
        <v>51.82103940306395</v>
      </c>
      <c r="G27" t="n">
        <v>5.098207539407595</v>
      </c>
      <c r="H27" t="n">
        <v>30.02935461503513</v>
      </c>
      <c r="I27" t="n">
        <v>-3.599015860984112</v>
      </c>
      <c r="J27" t="n">
        <v>11.85967107292674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-9.072909110427684</v>
      </c>
      <c r="F28" t="n">
        <v>43.1530285574905</v>
      </c>
      <c r="G28" t="n">
        <v>1.437245999331704</v>
      </c>
      <c r="H28" t="n">
        <v>28.58731993515375</v>
      </c>
      <c r="I28" t="n">
        <v>-1.6362672213727</v>
      </c>
      <c r="J28" t="n">
        <v>11.71411338680521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44.40154430113598</v>
      </c>
      <c r="G29" t="n">
        <v>2.820134738179148</v>
      </c>
      <c r="H29" t="n">
        <v>27.07637234180633</v>
      </c>
      <c r="I29" t="n">
        <v>-5.242281753511968</v>
      </c>
      <c r="J29" t="n">
        <v>10.03519757300248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47.49147452732669</v>
      </c>
      <c r="G30" t="n">
        <v>1.432314830283143</v>
      </c>
      <c r="H30" t="n">
        <v>27.64781977713699</v>
      </c>
      <c r="I30" t="n">
        <v>0.7199389320413196</v>
      </c>
      <c r="J30" t="n">
        <v>12.33804961644773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-6.680832996504971</v>
      </c>
      <c r="F31" t="n">
        <v>53.36217874435611</v>
      </c>
      <c r="G31" t="n">
        <v>7.217211165326876</v>
      </c>
      <c r="H31" t="n">
        <v>32.64060649429265</v>
      </c>
      <c r="I31" t="n">
        <v>2.359216420054899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-10.03311073269703</v>
      </c>
      <c r="F32" t="n">
        <v>52.04511487618832</v>
      </c>
      <c r="G32" t="n">
        <v>3.924465912767539</v>
      </c>
      <c r="H32" t="n">
        <v>29.73173775335765</v>
      </c>
      <c r="I32" t="n">
        <v>2.479372371005528</v>
      </c>
      <c r="J32" t="n">
        <v>15.38157169034569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48.90299798983542</v>
      </c>
      <c r="G33" t="n">
        <v>1.125395954898956</v>
      </c>
      <c r="H33" t="n">
        <v>36.02627301357513</v>
      </c>
      <c r="I33" t="n">
        <v>-0.6792277389008561</v>
      </c>
      <c r="J33" t="n">
        <v>17.106205929207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48.09568870908667</v>
      </c>
      <c r="G34" t="n">
        <v>-1.2192946642689</v>
      </c>
      <c r="H34" t="n">
        <v>34.32092073042139</v>
      </c>
      <c r="I34" t="n">
        <v>-2.846003140556153</v>
      </c>
      <c r="J34" t="n">
        <v>15.32014015346055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46.41150862602954</v>
      </c>
      <c r="G35" t="n">
        <v>-1.143536408463564</v>
      </c>
      <c r="H35" t="n">
        <v>34.01571269068595</v>
      </c>
      <c r="I35" t="n">
        <v>0.06113994262744171</v>
      </c>
      <c r="J35" t="n">
        <v>15.32902810604948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-12.36977228028786</v>
      </c>
      <c r="F36" t="n">
        <v>48.88537337338916</v>
      </c>
      <c r="G36" t="n">
        <v>0.6689005975544893</v>
      </c>
      <c r="H36" t="n">
        <v>35.53160999536025</v>
      </c>
      <c r="I36" t="n">
        <v>4.683057360405396</v>
      </c>
      <c r="J36" t="n">
        <v>14.86448796033064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50.02668678936315</v>
      </c>
      <c r="G37" t="n">
        <v>1.811826863410437</v>
      </c>
      <c r="H37" t="n">
        <v>36.48601570137593</v>
      </c>
      <c r="I37" t="n">
        <v>3.866600597839409</v>
      </c>
      <c r="J37" t="n">
        <v>17.08110542286696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-9.567886543229676</v>
      </c>
      <c r="F38" t="n">
        <v>50.27050565830711</v>
      </c>
      <c r="G38" t="n">
        <v>0.7089954876470461</v>
      </c>
      <c r="H38" t="n">
        <v>36.95162219045083</v>
      </c>
      <c r="I38" t="n">
        <v>4.383549104719964</v>
      </c>
      <c r="J38" t="n">
        <v>18.77014672734605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-3.480681369807326</v>
      </c>
      <c r="F39" t="n">
        <v>61.25533216709715</v>
      </c>
      <c r="G39" t="n">
        <v>8.524329349198423</v>
      </c>
      <c r="H39" t="n">
        <v>44.80800166313465</v>
      </c>
      <c r="I39" t="n">
        <v>9.05289933471396</v>
      </c>
      <c r="J39" t="n">
        <v>21.23431471761985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50.75960775954896</v>
      </c>
      <c r="G40" t="n">
        <v>7.566151996491199</v>
      </c>
      <c r="H40" t="n">
        <v>37.03478684156762</v>
      </c>
      <c r="I40" t="n">
        <v>6.585364078870293</v>
      </c>
      <c r="J40" t="n">
        <v>18.20243918760271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45.40090325641786</v>
      </c>
      <c r="G41" t="n">
        <v>5.492143162986673</v>
      </c>
      <c r="H41" t="n">
        <v>35.21143720038194</v>
      </c>
      <c r="I41" t="n">
        <v>5.959821242709951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34.56891407601241</v>
      </c>
      <c r="G42" t="n">
        <v>9.527770799998514</v>
      </c>
      <c r="H42" t="n">
        <v>41.19865533588185</v>
      </c>
      <c r="I42" t="n">
        <v>7.139285940423057</v>
      </c>
      <c r="J42" t="n">
        <v>13.99259131340009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31.58405614524473</v>
      </c>
      <c r="G43" t="n">
        <v>7.167322301872803</v>
      </c>
      <c r="H43" t="n">
        <v>41.59237253539656</v>
      </c>
      <c r="I43" t="n">
        <v>2.547659677346892</v>
      </c>
      <c r="J43" t="n">
        <v>10.7931519877575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-5.105487871548887</v>
      </c>
      <c r="F44" t="n">
        <v>37.33301368027635</v>
      </c>
      <c r="G44" t="n">
        <v>7.807196060321164</v>
      </c>
      <c r="H44" t="n">
        <v>44.14059655638363</v>
      </c>
      <c r="I44" t="n">
        <v>4.379231769360814</v>
      </c>
      <c r="J44" t="n">
        <v>11.12835615828409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31.46543390741747</v>
      </c>
      <c r="G45" t="n">
        <v>9.044034562360448</v>
      </c>
      <c r="H45" t="n">
        <v>45.3522475182345</v>
      </c>
      <c r="I45" t="n">
        <v>-8.031581435079371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29.07736679336335</v>
      </c>
      <c r="G46" t="n">
        <v>3.114424209576283</v>
      </c>
      <c r="H46" t="n">
        <v>40.51029209151229</v>
      </c>
      <c r="I46" t="n">
        <v>-4.000590476847399</v>
      </c>
      <c r="J46" t="n">
        <v>12.69086006662619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30.95434251089615</v>
      </c>
      <c r="G47" t="n">
        <v>3.069942453909302</v>
      </c>
      <c r="H47" t="n">
        <v>41.48294980441683</v>
      </c>
      <c r="I47" t="n">
        <v>-3.548431668412133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35.87849911084429</v>
      </c>
      <c r="G48" t="n">
        <v>0.8156497664646878</v>
      </c>
      <c r="H48" t="n">
        <v>40.1758489827771</v>
      </c>
      <c r="I48" t="n">
        <v>-3.442305700458148</v>
      </c>
      <c r="J48" t="n">
        <v>15.6942898797017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-1.360989959033509</v>
      </c>
      <c r="F49" t="n">
        <v>34.3631914989406</v>
      </c>
      <c r="G49" t="n">
        <v>0.2047466251795305</v>
      </c>
      <c r="H49" t="n">
        <v>42.34779611586135</v>
      </c>
      <c r="I49" t="n">
        <v>-4.404048112396463</v>
      </c>
      <c r="J49" t="n">
        <v>15.65179508801107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35.89669569820862</v>
      </c>
      <c r="G50" t="n">
        <v>1.839796618223266</v>
      </c>
      <c r="H50" t="n">
        <v>40.03521407334598</v>
      </c>
      <c r="I50" t="n">
        <v>-1.623706376452549</v>
      </c>
      <c r="J50" t="n">
        <v>13.92185333205895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38.810443196468</v>
      </c>
      <c r="G51" t="n">
        <v>5.074999749273834</v>
      </c>
      <c r="H51" t="n">
        <v>40.45250917406151</v>
      </c>
      <c r="I51" t="n">
        <v>2.639661127531445</v>
      </c>
      <c r="J51" t="n">
        <v>14.84890387088145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35.67170081282107</v>
      </c>
      <c r="G52" t="n">
        <v>1.197459345890861</v>
      </c>
      <c r="H52" t="n">
        <v>39.52044313290845</v>
      </c>
      <c r="I52" t="n">
        <v>-0.03299368804644542</v>
      </c>
      <c r="J52" t="n">
        <v>12.81435721399014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33.99907546376899</v>
      </c>
      <c r="G53" t="n">
        <v>1.761737451353151</v>
      </c>
      <c r="H53" t="n">
        <v>37.19896841347013</v>
      </c>
      <c r="I53" t="n">
        <v>-1.794006141274263</v>
      </c>
      <c r="J53" t="n">
        <v>12.11639472411041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29.4086524395831</v>
      </c>
      <c r="G54" t="n">
        <v>3.861929495165728</v>
      </c>
      <c r="H54" t="n">
        <v>37.39569611591443</v>
      </c>
      <c r="I54" t="n">
        <v>-2.275142107315253</v>
      </c>
      <c r="J54" t="n">
        <v>14.74791311719905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25.71244080432129</v>
      </c>
      <c r="G55" t="n">
        <v>0.8091565043399696</v>
      </c>
      <c r="H55" t="n">
        <v>35.95167738365201</v>
      </c>
      <c r="I55" t="n">
        <v>-6.028998220756876</v>
      </c>
      <c r="J55" t="n">
        <v>12.78540255783895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25.8882670876448</v>
      </c>
      <c r="G56" t="n">
        <v>-1.717752065990719</v>
      </c>
      <c r="H56" t="n">
        <v>34.20409556398991</v>
      </c>
      <c r="I56" t="n">
        <v>-5.575098299047553</v>
      </c>
      <c r="J56" t="n">
        <v>10.87519615066277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23.26110076836463</v>
      </c>
      <c r="G57" t="n">
        <v>-1.078585364713713</v>
      </c>
      <c r="H57" t="n">
        <v>32.85063581498628</v>
      </c>
      <c r="I57" t="n">
        <v>-8.456310701137282</v>
      </c>
      <c r="J57" t="n">
        <v>11.53764173552469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-4.016404557048814</v>
      </c>
      <c r="F58" t="n">
        <v>26.52854399950426</v>
      </c>
      <c r="G58" t="n">
        <v>0.4202284831627212</v>
      </c>
      <c r="H58" t="n">
        <v>35.04370406798871</v>
      </c>
      <c r="I58" t="n">
        <v>-6.247449436601737</v>
      </c>
      <c r="J58" t="n">
        <v>12.29952225091544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-2.597412182501546</v>
      </c>
      <c r="F59" t="n">
        <v>23.52608393394247</v>
      </c>
      <c r="G59" t="n">
        <v>0.750806413378613</v>
      </c>
      <c r="H59" t="n">
        <v>35.84701248943578</v>
      </c>
      <c r="I59" t="n">
        <v>-5.476048145657309</v>
      </c>
      <c r="J59" t="n">
        <v>12.51799226669079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-6.33151262665227</v>
      </c>
      <c r="F60" t="n">
        <v>30.87690286051634</v>
      </c>
      <c r="G60" t="n">
        <v>1.631468525263702</v>
      </c>
      <c r="H60" t="n">
        <v>38.40375632086995</v>
      </c>
      <c r="I60" t="n">
        <v>-0.8407815943065167</v>
      </c>
      <c r="J60" t="n">
        <v>12.49950290718376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34.51589072481251</v>
      </c>
      <c r="G61" t="n">
        <v>2.12206071075407</v>
      </c>
      <c r="H61" t="n">
        <v>35.96337280189559</v>
      </c>
      <c r="I61" t="n">
        <v>4.157156966382791</v>
      </c>
      <c r="J61" t="n">
        <v>10.00591039091279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33.92240392962327</v>
      </c>
      <c r="G62" t="n">
        <v>1.336944017611152</v>
      </c>
      <c r="H62" t="n">
        <v>35.72322091863083</v>
      </c>
      <c r="I62" t="n">
        <v>1.401110777983861</v>
      </c>
      <c r="J62" t="n">
        <v>9.96282219608522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31.9000597401361</v>
      </c>
      <c r="G63" t="n">
        <v>-1.150331123098181</v>
      </c>
      <c r="H63" t="n">
        <v>29.93096000129216</v>
      </c>
      <c r="I63" t="n">
        <v>3.259718659592159</v>
      </c>
      <c r="J63" t="n">
        <v>7.718839026487978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31.71833349648401</v>
      </c>
      <c r="G64" t="n">
        <v>-1.185120668915962</v>
      </c>
      <c r="H64" t="n">
        <v>29.07773624079926</v>
      </c>
      <c r="I64" t="n">
        <v>4.445974000282105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33.99653516650312</v>
      </c>
      <c r="G65" t="n">
        <v>-1.340640260826598</v>
      </c>
      <c r="H65" t="n">
        <v>23.30907425015736</v>
      </c>
      <c r="I65" t="n">
        <v>1.237403210364163</v>
      </c>
      <c r="J65" t="n">
        <v>3.226396453260372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28.62874418933221</v>
      </c>
      <c r="G66" t="n">
        <v>-4.986430360674865</v>
      </c>
      <c r="H66" t="n">
        <v>18.2861728963869</v>
      </c>
      <c r="I66" t="n">
        <v>1.383351356126483</v>
      </c>
      <c r="J66" t="n">
        <v>3.400269155331603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33.09588276268887</v>
      </c>
      <c r="G67" t="n">
        <v>-3.001037545410801</v>
      </c>
      <c r="H67" t="n">
        <v>15.55033546798805</v>
      </c>
      <c r="I67" t="n">
        <v>4.670056367770958</v>
      </c>
      <c r="J67" t="n">
        <v>8.262356971637219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31.97396188817498</v>
      </c>
      <c r="G68" t="n">
        <v>-4.682397588905374</v>
      </c>
      <c r="H68" t="n">
        <v>16.99618238721303</v>
      </c>
      <c r="I68" t="n">
        <v>3.38223372205706</v>
      </c>
      <c r="J68" t="n">
        <v>4.79115094655862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29.7174085926059</v>
      </c>
      <c r="G69" t="n">
        <v>-5.425706916948569</v>
      </c>
      <c r="H69" t="n">
        <v>14.14452085446745</v>
      </c>
      <c r="I69" t="n">
        <v>3.20103091895072</v>
      </c>
      <c r="J69" t="n">
        <v>5.402251719299311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36.46511569597084</v>
      </c>
      <c r="G70" t="n">
        <v>-3.755671887934886</v>
      </c>
      <c r="H70" t="n">
        <v>16.30038028218092</v>
      </c>
      <c r="I70" t="n">
        <v>3.985701361007554</v>
      </c>
      <c r="J70" t="n">
        <v>4.83882376500786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36.32259577999442</v>
      </c>
      <c r="G71" t="n">
        <v>-5.087117141019815</v>
      </c>
      <c r="H71" t="n">
        <v>15.28054159727292</v>
      </c>
      <c r="I71" t="n">
        <v>1.078002158510527</v>
      </c>
      <c r="J71" t="n">
        <v>6.783104110597415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-4.960827040896786</v>
      </c>
      <c r="F72" t="n">
        <v>35.1473082810416</v>
      </c>
      <c r="G72" t="n">
        <v>-5.235311483101601</v>
      </c>
      <c r="H72" t="n">
        <v>9.547586270761421</v>
      </c>
      <c r="I72" t="n">
        <v>0.5948918124718983</v>
      </c>
      <c r="J72" t="n">
        <v>6.227003316289448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28.74797664810722</v>
      </c>
      <c r="G73" t="n">
        <v>-6.597231111766366</v>
      </c>
      <c r="H73" t="n">
        <v>11.38408290181616</v>
      </c>
      <c r="I73" t="n">
        <v>0.0774648129745481</v>
      </c>
      <c r="J73" t="n">
        <v>8.183471689973643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27.59729415641488</v>
      </c>
      <c r="G74" t="n">
        <v>-8.767757084294093</v>
      </c>
      <c r="H74" t="n">
        <v>10.67371108246535</v>
      </c>
      <c r="I74" t="n">
        <v>1.332712660635771</v>
      </c>
      <c r="J74" t="n">
        <v>11.10629268454881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23.85583766101968</v>
      </c>
      <c r="G75" t="n">
        <v>-7.584953174845355</v>
      </c>
      <c r="H75" t="n">
        <v>9.884245041557449</v>
      </c>
      <c r="I75" t="n">
        <v>1.421199167366627</v>
      </c>
      <c r="J75" t="n">
        <v>9.889562404072638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27.5046001302623</v>
      </c>
      <c r="G76" t="n">
        <v>-6.006469529807489</v>
      </c>
      <c r="H76" t="n">
        <v>12.10953699338961</v>
      </c>
      <c r="I76" t="n">
        <v>0.8110002543738171</v>
      </c>
      <c r="J76" t="n">
        <v>11.3772327278846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-0.6078823036136272</v>
      </c>
      <c r="F77" t="n">
        <v>38.53422537527562</v>
      </c>
      <c r="G77" t="n">
        <v>-0.2396648811203383</v>
      </c>
      <c r="H77" t="n">
        <v>17.64554145883621</v>
      </c>
      <c r="I77" t="n">
        <v>6.843518008858185</v>
      </c>
      <c r="J77" t="n">
        <v>14.03018962562646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36.86121439220415</v>
      </c>
      <c r="G78" t="n">
        <v>-0.5834161662245263</v>
      </c>
      <c r="H78" t="n">
        <v>17.47073424563703</v>
      </c>
      <c r="I78" t="n">
        <v>6.522267056209796</v>
      </c>
      <c r="J78" t="n">
        <v>9.539291054095278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40.03228472057425</v>
      </c>
      <c r="G79" t="n">
        <v>1.474583395950924</v>
      </c>
      <c r="H79" t="n">
        <v>18.48959825874588</v>
      </c>
      <c r="I79" t="n">
        <v>7.778864278834474</v>
      </c>
      <c r="J79" t="n">
        <v>10.24566566199956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37.97910521899319</v>
      </c>
      <c r="G80" t="n">
        <v>-1.15259865818953</v>
      </c>
      <c r="H80" t="n">
        <v>14.10947486021281</v>
      </c>
      <c r="I80" t="n">
        <v>7.342822243541058</v>
      </c>
      <c r="J80" t="n">
        <v>8.28600186332995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40.81161469442343</v>
      </c>
      <c r="G81" t="n">
        <v>2.500267609076667</v>
      </c>
      <c r="H81" t="n">
        <v>18.54103391117754</v>
      </c>
      <c r="I81" t="n">
        <v>13.48562243189844</v>
      </c>
      <c r="J81" t="n">
        <v>13.73777152753854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1.925870071134694</v>
      </c>
      <c r="F82" t="n">
        <v>39.27218162055082</v>
      </c>
      <c r="G82" t="n">
        <v>2.892896765981057</v>
      </c>
      <c r="H82" t="n">
        <v>16.86541889007944</v>
      </c>
      <c r="I82" t="n">
        <v>16.63799704530111</v>
      </c>
      <c r="J82" t="n">
        <v>11.25415497496176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4.195074680633981</v>
      </c>
      <c r="F83" t="n">
        <v>39.61321904771387</v>
      </c>
      <c r="G83" t="n">
        <v>3.855123742737954</v>
      </c>
      <c r="H83" t="n">
        <v>16.71041565508155</v>
      </c>
      <c r="I83" t="n">
        <v>13.5529408826361</v>
      </c>
      <c r="J83" t="n">
        <v>10.31442865696388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40.50204084193214</v>
      </c>
      <c r="G84" t="n">
        <v>3.6088182001208</v>
      </c>
      <c r="H84" t="n">
        <v>18.54521441357475</v>
      </c>
      <c r="I84" t="n">
        <v>11.82892972247445</v>
      </c>
      <c r="J84" t="n">
        <v>12.53889235248913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38.69086846718688</v>
      </c>
      <c r="G85" t="n">
        <v>2.665927577036942</v>
      </c>
      <c r="H85" t="n">
        <v>15.07228162678023</v>
      </c>
      <c r="I85" t="n">
        <v>9.397698679076427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2.795877819475723</v>
      </c>
      <c r="F86" t="n">
        <v>43.58754149330502</v>
      </c>
      <c r="G86" t="n">
        <v>5.342015925429622</v>
      </c>
      <c r="H86" t="n">
        <v>15.73002039289406</v>
      </c>
      <c r="I86" t="n">
        <v>10.9255329698281</v>
      </c>
      <c r="J86" t="n">
        <v>5.017415693783511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56.67779561442791</v>
      </c>
      <c r="G87" t="n">
        <v>10.6294096799602</v>
      </c>
      <c r="H87" t="n">
        <v>19.38208262175873</v>
      </c>
      <c r="I87" t="n">
        <v>20.03778929443427</v>
      </c>
      <c r="J87" t="n">
        <v>4.5128072587165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57.28550950581754</v>
      </c>
      <c r="G88" t="n">
        <v>12.76142352373151</v>
      </c>
      <c r="H88" t="n">
        <v>20.6574790825564</v>
      </c>
      <c r="I88" t="n">
        <v>16.37493889068839</v>
      </c>
      <c r="J88" t="n">
        <v>5.660722444308774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58.597981054141</v>
      </c>
      <c r="G89" t="n">
        <v>9.268267119508744</v>
      </c>
      <c r="H89" t="n">
        <v>23.27283414763901</v>
      </c>
      <c r="I89" t="n">
        <v>17.30194662540956</v>
      </c>
      <c r="J89" t="n">
        <v>5.725537210809306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57.24344181493643</v>
      </c>
      <c r="G90" t="n">
        <v>10.0528478346992</v>
      </c>
      <c r="H90" t="n">
        <v>25.72969757002381</v>
      </c>
      <c r="I90" t="n">
        <v>18.51337980975134</v>
      </c>
      <c r="J90" t="n">
        <v>4.673168379858161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53.72320635608294</v>
      </c>
      <c r="G91" t="n">
        <v>10.7294129284919</v>
      </c>
      <c r="H91" t="n">
        <v>22.81680711691134</v>
      </c>
      <c r="I91" t="n">
        <v>19.05525181377363</v>
      </c>
      <c r="J91" t="n">
        <v>5.455208244082166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43.3791195821587</v>
      </c>
      <c r="G92" t="n">
        <v>10.98923771688412</v>
      </c>
      <c r="H92" t="n">
        <v>21.01542609164999</v>
      </c>
      <c r="I92" t="n">
        <v>11.60753929658465</v>
      </c>
      <c r="J92" t="n">
        <v>3.819861716950568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43.61950636468774</v>
      </c>
      <c r="G93" t="n">
        <v>17.81366199374719</v>
      </c>
      <c r="H93" t="n">
        <v>23.20869887143797</v>
      </c>
      <c r="I93" t="n">
        <v>12.41858655385082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46.48755822658241</v>
      </c>
      <c r="G94" t="n">
        <v>17.95594117011159</v>
      </c>
      <c r="H94" t="n">
        <v>23.30694856642819</v>
      </c>
      <c r="I94" t="n">
        <v>14.49451399746249</v>
      </c>
      <c r="J94" t="n">
        <v>10.3113570279753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43.6078947278421</v>
      </c>
      <c r="G95" t="n">
        <v>19.65134848080325</v>
      </c>
      <c r="H95" t="n">
        <v>21.98814364058588</v>
      </c>
      <c r="I95" t="n">
        <v>11.61720836507385</v>
      </c>
      <c r="J95" t="n">
        <v>9.64979775413186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10.82906325664514</v>
      </c>
      <c r="F96" t="n">
        <v>47.6534360390587</v>
      </c>
      <c r="G96" t="n">
        <v>18.69119174408915</v>
      </c>
      <c r="H96" t="n">
        <v>22.79506177902051</v>
      </c>
      <c r="I96" t="n">
        <v>13.1310885497469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48.14093759608839</v>
      </c>
      <c r="G97" t="n">
        <v>18.01799821043928</v>
      </c>
      <c r="H97" t="n">
        <v>25.86769374609885</v>
      </c>
      <c r="I97" t="n">
        <v>16.36298133674299</v>
      </c>
      <c r="J97" t="n">
        <v>9.614281845025996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47.62723935624275</v>
      </c>
      <c r="G98" t="n">
        <v>21.62194033857894</v>
      </c>
      <c r="H98" t="n">
        <v>19.10549043446674</v>
      </c>
      <c r="I98" t="n">
        <v>12.01945552402932</v>
      </c>
      <c r="J98" t="n">
        <v>10.07406945501086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38.99574090624836</v>
      </c>
      <c r="G99" t="n">
        <v>22.9401308941428</v>
      </c>
      <c r="H99" t="n">
        <v>18.31963542445021</v>
      </c>
      <c r="I99" t="n">
        <v>11.6275594255796</v>
      </c>
      <c r="J99" t="n">
        <v>8.539549179424588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40.40027659789256</v>
      </c>
      <c r="G100" t="n">
        <v>22.04267619841323</v>
      </c>
      <c r="H100" t="n">
        <v>21.33373839629482</v>
      </c>
      <c r="I100" t="n">
        <v>18.72114242876919</v>
      </c>
      <c r="J100" t="n">
        <v>10.50076802911661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10.30749235789175</v>
      </c>
      <c r="F101" t="n">
        <v>35.67894227744448</v>
      </c>
      <c r="G101" t="n">
        <v>19.25792764184546</v>
      </c>
      <c r="H101" t="n">
        <v>20.66001078724018</v>
      </c>
      <c r="I101" t="n">
        <v>19.05135625978713</v>
      </c>
      <c r="J101" t="n">
        <v>9.245862754878665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30.5806278762349</v>
      </c>
      <c r="G102" t="n">
        <v>19.56134400948815</v>
      </c>
      <c r="H102" t="n">
        <v>17.58687606542097</v>
      </c>
      <c r="I102" t="n">
        <v>12.10726515766294</v>
      </c>
      <c r="J102" t="n">
        <v>6.928360129696531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30.11818494600032</v>
      </c>
      <c r="G103" t="n">
        <v>19.23910316938768</v>
      </c>
      <c r="H103" t="n">
        <v>18.28755137961646</v>
      </c>
      <c r="I103" t="n">
        <v>13.37763149217879</v>
      </c>
      <c r="J103" t="n">
        <v>10.45544586533371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11.56906057926301</v>
      </c>
      <c r="F104" t="n">
        <v>27.25624467502321</v>
      </c>
      <c r="G104" t="n">
        <v>18.74163720796531</v>
      </c>
      <c r="H104" t="n">
        <v>19.70458795324779</v>
      </c>
      <c r="I104" t="n">
        <v>12.99834194897482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27.7787629664701</v>
      </c>
      <c r="G105" t="n">
        <v>18.4170323099454</v>
      </c>
      <c r="H105" t="n">
        <v>23.33841237368888</v>
      </c>
      <c r="I105" t="n">
        <v>12.2852217178318</v>
      </c>
      <c r="J105" t="n">
        <v>14.68871198953836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18.42440520064952</v>
      </c>
      <c r="F106" t="n">
        <v>29.95478132739933</v>
      </c>
      <c r="G106" t="n">
        <v>21.21813947019513</v>
      </c>
      <c r="H106" t="n">
        <v>25.13363481280983</v>
      </c>
      <c r="I106" t="n">
        <v>11.14468575152416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28.15065886938568</v>
      </c>
      <c r="G107" t="n">
        <v>20.61722369648113</v>
      </c>
      <c r="H107" t="n">
        <v>23.26953867935588</v>
      </c>
      <c r="I107" t="n">
        <v>6.128743615398302</v>
      </c>
      <c r="J107" t="n">
        <v>13.95192631192346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17.35771741799423</v>
      </c>
      <c r="F108" t="n">
        <v>28.08584039532116</v>
      </c>
      <c r="G108" t="n">
        <v>22.46504442377768</v>
      </c>
      <c r="H108" t="n">
        <v>24.6584600552523</v>
      </c>
      <c r="I108" t="n">
        <v>6.607862214204574</v>
      </c>
      <c r="J108" t="n">
        <v>16.18347676554772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27.18223272306768</v>
      </c>
      <c r="G109" t="n">
        <v>21.82662777654003</v>
      </c>
      <c r="H109" t="n">
        <v>25.84804350208369</v>
      </c>
      <c r="I109" t="n">
        <v>5.089988387176958</v>
      </c>
      <c r="J109" t="n">
        <v>16.00491645363953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27.31450640231132</v>
      </c>
      <c r="G110" t="n">
        <v>21.92529141068839</v>
      </c>
      <c r="H110" t="n">
        <v>26.77739186103121</v>
      </c>
      <c r="I110" t="n">
        <v>5.228786164591659</v>
      </c>
      <c r="J110" t="n">
        <v>16.21163535171437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31.46887822791346</v>
      </c>
      <c r="G111" t="n">
        <v>25.50138511728626</v>
      </c>
      <c r="H111" t="n">
        <v>30.53343422001544</v>
      </c>
      <c r="I111" t="n">
        <v>9.145760402293913</v>
      </c>
      <c r="J111" t="n">
        <v>15.71460665640227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30.73979189492704</v>
      </c>
      <c r="G112" t="n">
        <v>29.31480153957604</v>
      </c>
      <c r="H112" t="n">
        <v>29.51771977061839</v>
      </c>
      <c r="I112" t="n">
        <v>11.27610118089366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32.91700798095422</v>
      </c>
      <c r="G113" t="n">
        <v>30.70024433091509</v>
      </c>
      <c r="H113" t="n">
        <v>32.35898698929967</v>
      </c>
      <c r="I113" t="n">
        <v>16.77053795652608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31.96920143340545</v>
      </c>
      <c r="H114" t="n">
        <v>34.97893632735889</v>
      </c>
      <c r="I114" t="n">
        <v>22.19515600977946</v>
      </c>
      <c r="J114" t="n">
        <v>24.03580882315584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36.75835110303698</v>
      </c>
      <c r="G115" t="n">
        <v>32.95202784501543</v>
      </c>
      <c r="H115" t="n">
        <v>39.01973724440773</v>
      </c>
      <c r="I115" t="n">
        <v>22.40994551550275</v>
      </c>
      <c r="J115" t="n">
        <v>25.24253262787493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23.15607885414563</v>
      </c>
      <c r="F116" t="n">
        <v>40.24310737677988</v>
      </c>
      <c r="G116" t="n">
        <v>34.81211622440969</v>
      </c>
      <c r="H116" t="n">
        <v>40.88945301893654</v>
      </c>
      <c r="I116" t="n">
        <v>28.83100117568409</v>
      </c>
      <c r="J116" t="n">
        <v>26.29372607819451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34.71849512290079</v>
      </c>
      <c r="G117" t="n">
        <v>31.07665879006121</v>
      </c>
      <c r="H117" t="n">
        <v>39.03067478604942</v>
      </c>
      <c r="I117" t="n">
        <v>25.23165188976875</v>
      </c>
      <c r="J117" t="n">
        <v>25.56122684784661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21.55225184541703</v>
      </c>
      <c r="F118" t="n">
        <v>40.10699023767268</v>
      </c>
      <c r="G118" t="n">
        <v>33.23577506680169</v>
      </c>
      <c r="H118" t="n">
        <v>43.67103317739105</v>
      </c>
      <c r="I118" t="n">
        <v>29.75135625914196</v>
      </c>
      <c r="J118" t="n">
        <v>25.683805546282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20.53138142681012</v>
      </c>
      <c r="F119" t="n">
        <v>44.1876430383938</v>
      </c>
      <c r="G119" t="n">
        <v>32.00255069650002</v>
      </c>
      <c r="H119" t="n">
        <v>44.91973661970514</v>
      </c>
      <c r="I119" t="n">
        <v>31.23218585614895</v>
      </c>
      <c r="J119" t="n">
        <v>29.48689778083453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45.0847571591523</v>
      </c>
      <c r="G120" t="n">
        <v>36.19038367521981</v>
      </c>
      <c r="H120" t="n">
        <v>46.42139366724891</v>
      </c>
      <c r="I120" t="n">
        <v>30.88472958782358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40.7926778360338</v>
      </c>
      <c r="G121" t="n">
        <v>34.03539923134402</v>
      </c>
      <c r="H121" t="n">
        <v>46.52701535837706</v>
      </c>
      <c r="I121" t="n">
        <v>25.72025252743264</v>
      </c>
      <c r="J121" t="n">
        <v>24.87398577223334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37.26971160193963</v>
      </c>
      <c r="G122" t="n">
        <v>36.8000381315488</v>
      </c>
      <c r="H122" t="n">
        <v>45.93081647184552</v>
      </c>
      <c r="I122" t="n">
        <v>20.29452702767225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26.49152214887987</v>
      </c>
      <c r="F123" t="n">
        <v>37.4353241424265</v>
      </c>
      <c r="G123" t="n">
        <v>39.31113499024801</v>
      </c>
      <c r="H123" t="n">
        <v>45.15952750078529</v>
      </c>
      <c r="I123" t="n">
        <v>18.4100392780616</v>
      </c>
      <c r="J123" t="n">
        <v>31.70798933454786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29.22831607185856</v>
      </c>
      <c r="F124" t="n">
        <v>39.41038357835678</v>
      </c>
      <c r="G124" t="n">
        <v>38.17680588348944</v>
      </c>
      <c r="H124" t="n">
        <v>40.95413730977964</v>
      </c>
      <c r="I124" t="n">
        <v>19.0579658553121</v>
      </c>
      <c r="J124" t="n">
        <v>27.58960116815732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41.04735439458933</v>
      </c>
      <c r="G125" t="n">
        <v>35.12362749432732</v>
      </c>
      <c r="H125" t="n">
        <v>42.42833364341578</v>
      </c>
      <c r="I125" t="n">
        <v>37.05048832944855</v>
      </c>
      <c r="J125" t="n">
        <v>28.13278681718061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25.73953265780926</v>
      </c>
      <c r="F126" t="n">
        <v>42.12893340240684</v>
      </c>
      <c r="G126" t="n">
        <v>36.4608213591676</v>
      </c>
      <c r="H126" t="n">
        <v>42.30147970283351</v>
      </c>
      <c r="I126" t="n">
        <v>44.16371248241951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25.5171926494115</v>
      </c>
      <c r="F127" t="n">
        <v>42.05974236257184</v>
      </c>
      <c r="G127" t="n">
        <v>37.5703605200272</v>
      </c>
      <c r="H127" t="n">
        <v>41.6691638806121</v>
      </c>
      <c r="I127" t="n">
        <v>45.22143994853891</v>
      </c>
      <c r="J127" t="n">
        <v>24.568727850101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39.90762115550439</v>
      </c>
      <c r="G128" t="n">
        <v>37.04346951188475</v>
      </c>
      <c r="H128" t="n">
        <v>41.42363246585828</v>
      </c>
      <c r="I128" t="n">
        <v>53.10264000017566</v>
      </c>
      <c r="J128" t="n">
        <v>22.25775251271052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37.35683457009058</v>
      </c>
      <c r="G129" t="n">
        <v>37.42407021115562</v>
      </c>
      <c r="H129" t="n">
        <v>39.57819469081214</v>
      </c>
      <c r="I129" t="n">
        <v>51.23708316273354</v>
      </c>
      <c r="J129" t="n">
        <v>19.53111819752713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34.11160555180843</v>
      </c>
      <c r="G130" t="n">
        <v>38.49100340454483</v>
      </c>
      <c r="H130" t="n">
        <v>35.73002127752811</v>
      </c>
      <c r="I130" t="n">
        <v>51.13798858368532</v>
      </c>
      <c r="J130" t="n">
        <v>16.57628448110615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22.06924886533477</v>
      </c>
      <c r="F131" t="n">
        <v>30.53406215556884</v>
      </c>
      <c r="G131" t="n">
        <v>39.13369838064757</v>
      </c>
      <c r="H131" t="n">
        <v>35.31282712338353</v>
      </c>
      <c r="I131" t="n">
        <v>46.76053013254568</v>
      </c>
      <c r="J131" t="n">
        <v>17.58934871686948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30.36344315488424</v>
      </c>
      <c r="G132" t="n">
        <v>43.82695931468219</v>
      </c>
      <c r="H132" t="n">
        <v>36.89412654443753</v>
      </c>
      <c r="I132" t="n">
        <v>48.28276753518275</v>
      </c>
      <c r="J132" t="n">
        <v>20.58558228722844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31.32396802273658</v>
      </c>
      <c r="G133" t="n">
        <v>45.07225442970962</v>
      </c>
      <c r="H133" t="n">
        <v>35.7585997735943</v>
      </c>
      <c r="I133" t="n">
        <v>48.26478367510556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31.88380067289123</v>
      </c>
      <c r="G134" t="n">
        <v>45.23168602597134</v>
      </c>
      <c r="H134" t="n">
        <v>37.58464630547449</v>
      </c>
      <c r="I134" t="n">
        <v>48.02395028003181</v>
      </c>
      <c r="J134" t="n">
        <v>20.24663167806362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32.04403327102452</v>
      </c>
      <c r="G135" t="n">
        <v>46.792534124304</v>
      </c>
      <c r="H135" t="n">
        <v>36.81111939014501</v>
      </c>
      <c r="I135" t="n">
        <v>49.11817952678012</v>
      </c>
      <c r="J135" t="n">
        <v>25.12916033527768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29.9935256337867</v>
      </c>
      <c r="G136" t="n">
        <v>43.90646332501446</v>
      </c>
      <c r="H136" t="n">
        <v>40.08162565650013</v>
      </c>
      <c r="I136" t="n">
        <v>46.97168973420651</v>
      </c>
      <c r="J136" t="n">
        <v>26.42633686641507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28.5627170686751</v>
      </c>
      <c r="G137" t="n">
        <v>43.06944221159552</v>
      </c>
      <c r="H137" t="n">
        <v>39.85792299255861</v>
      </c>
      <c r="I137" t="n">
        <v>49.22675635715645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21.70355733936926</v>
      </c>
      <c r="F138" t="n">
        <v>28.01224476195283</v>
      </c>
      <c r="G138" t="n">
        <v>40.94783297553126</v>
      </c>
      <c r="H138" t="n">
        <v>40.28686453232018</v>
      </c>
      <c r="I138" t="n">
        <v>42.36820824235261</v>
      </c>
      <c r="J138" t="n">
        <v>26.80293986834563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26.44315513593492</v>
      </c>
      <c r="G139" t="n">
        <v>40.0446518348688</v>
      </c>
      <c r="H139" t="n">
        <v>45.58876391465678</v>
      </c>
      <c r="I139" t="n">
        <v>42.44321421142067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28.61152049184339</v>
      </c>
      <c r="G140" t="n">
        <v>38.60340238349131</v>
      </c>
      <c r="H140" t="n">
        <v>53.30860787288505</v>
      </c>
      <c r="I140" t="n">
        <v>47.51650251408535</v>
      </c>
      <c r="J140" t="n">
        <v>34.08628701200269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32.28833146076426</v>
      </c>
      <c r="G141" t="n">
        <v>39.06940593020784</v>
      </c>
      <c r="H141" t="n">
        <v>56.87189194234834</v>
      </c>
      <c r="I141" t="n">
        <v>50.23062950476964</v>
      </c>
      <c r="J141" t="n">
        <v>28.1863048335087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28.20260876307996</v>
      </c>
      <c r="G142" t="n">
        <v>39.71952304428162</v>
      </c>
      <c r="H142" t="n">
        <v>52.7583705356492</v>
      </c>
      <c r="I142" t="n">
        <v>51.45997383005339</v>
      </c>
      <c r="J142" t="n">
        <v>25.80563237071145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25.03220641110759</v>
      </c>
      <c r="G143" t="n">
        <v>38.32968883805903</v>
      </c>
      <c r="H143" t="n">
        <v>53.76308517026305</v>
      </c>
      <c r="I143" t="n">
        <v>47.68504857701537</v>
      </c>
      <c r="J143" t="n">
        <v>24.95527724974249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27.41892604202416</v>
      </c>
      <c r="G144" t="n">
        <v>36.6490493268883</v>
      </c>
      <c r="H144" t="n">
        <v>51.60280181869012</v>
      </c>
      <c r="I144" t="n">
        <v>46.87329903153916</v>
      </c>
      <c r="J144" t="n">
        <v>22.21733886675541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11.10951974241707</v>
      </c>
      <c r="F145" t="n">
        <v>21.93355966926842</v>
      </c>
      <c r="G145" t="n">
        <v>35.76746673268454</v>
      </c>
      <c r="H145" t="n">
        <v>49.02570969059327</v>
      </c>
      <c r="I145" t="n">
        <v>42.27433173284578</v>
      </c>
      <c r="J145" t="n">
        <v>22.65695161724541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19.67056403110983</v>
      </c>
      <c r="G146" t="n">
        <v>38.5499249939818</v>
      </c>
      <c r="H146" t="n">
        <v>45.37794697647002</v>
      </c>
      <c r="I146" t="n">
        <v>38.22432605127275</v>
      </c>
      <c r="J146" t="n">
        <v>19.01816405315218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20.5923133262472</v>
      </c>
      <c r="G147" t="n">
        <v>39.21111447964394</v>
      </c>
      <c r="H147" t="n">
        <v>43.35265242356552</v>
      </c>
      <c r="I147" t="n">
        <v>42.80911822847031</v>
      </c>
      <c r="J147" t="n">
        <v>16.50910248109822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22.46150900088062</v>
      </c>
      <c r="G148" t="n">
        <v>40.99865951335413</v>
      </c>
      <c r="H148" t="n">
        <v>42.4112913060051</v>
      </c>
      <c r="I148" t="n">
        <v>45.33825618298848</v>
      </c>
      <c r="J148" t="n">
        <v>16.68779623500043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25.38781164001844</v>
      </c>
      <c r="G149" t="n">
        <v>40.07822009630961</v>
      </c>
      <c r="H149" t="n">
        <v>46.0084080884178</v>
      </c>
      <c r="I149" t="n">
        <v>43.52374261467769</v>
      </c>
      <c r="J149" t="n">
        <v>19.38928291299793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24.07538763290631</v>
      </c>
      <c r="G150" t="n">
        <v>35.12402584467884</v>
      </c>
      <c r="H150" t="n">
        <v>45.16389365250397</v>
      </c>
      <c r="I150" t="n">
        <v>43.90770182587542</v>
      </c>
      <c r="J150" t="n">
        <v>17.96440213043304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19.63569632030413</v>
      </c>
      <c r="G151" t="n">
        <v>35.68149505468461</v>
      </c>
      <c r="H151" t="n">
        <v>44.66370987361626</v>
      </c>
      <c r="I151" t="n">
        <v>44.75657720614754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16.83689423231847</v>
      </c>
      <c r="G152" t="n">
        <v>35.72736847303621</v>
      </c>
      <c r="H152" t="n">
        <v>44.13178685974961</v>
      </c>
      <c r="I152" t="n">
        <v>46.60541132920877</v>
      </c>
      <c r="J152" t="n">
        <v>17.65731562077755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15.47005488669284</v>
      </c>
      <c r="G153" t="n">
        <v>32.86570655296057</v>
      </c>
      <c r="H153" t="n">
        <v>45.6953915345854</v>
      </c>
      <c r="I153" t="n">
        <v>46.08437920039201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15.20795548814688</v>
      </c>
      <c r="G154" t="n">
        <v>32.61639250483042</v>
      </c>
      <c r="H154" t="n">
        <v>43.63330260655016</v>
      </c>
      <c r="I154" t="n">
        <v>39.96415731354097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3.191672731145112</v>
      </c>
      <c r="F155" t="n">
        <v>14.88548576445774</v>
      </c>
      <c r="G155" t="n">
        <v>29.50419421343879</v>
      </c>
      <c r="H155" t="n">
        <v>45.3077853333169</v>
      </c>
      <c r="I155" t="n">
        <v>39.29316278823622</v>
      </c>
      <c r="J155" t="n">
        <v>16.83993567988951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15.71290504230149</v>
      </c>
      <c r="G156" t="n">
        <v>28.37772889386785</v>
      </c>
      <c r="H156" t="n">
        <v>42.87778696829321</v>
      </c>
      <c r="I156" t="n">
        <v>39.07729803370847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14.73059269625683</v>
      </c>
      <c r="G157" t="n">
        <v>30.96334916087009</v>
      </c>
      <c r="H157" t="n">
        <v>42.90530995865269</v>
      </c>
      <c r="I157" t="n">
        <v>38.03554483509293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16.36884014041165</v>
      </c>
      <c r="G158" t="n">
        <v>31.22764006956058</v>
      </c>
      <c r="H158" t="n">
        <v>43.72255671761289</v>
      </c>
      <c r="I158" t="n">
        <v>40.29468013391113</v>
      </c>
      <c r="J158" t="n">
        <v>13.34211847150046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16.64547667613241</v>
      </c>
      <c r="G159" t="n">
        <v>32.93674798934636</v>
      </c>
      <c r="H159" t="n">
        <v>45.4023446076196</v>
      </c>
      <c r="I159" t="n">
        <v>43.57629720074026</v>
      </c>
      <c r="J159" t="n">
        <v>17.51968335344563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14.51286602063375</v>
      </c>
      <c r="G160" t="n">
        <v>33.40449528273241</v>
      </c>
      <c r="H160" t="n">
        <v>45.00591146657919</v>
      </c>
      <c r="I160" t="n">
        <v>41.99445537294933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13.50782553235767</v>
      </c>
      <c r="G161" t="n">
        <v>32.66873090965537</v>
      </c>
      <c r="H161" t="n">
        <v>42.61413152009532</v>
      </c>
      <c r="I161" t="n">
        <v>39.68502415213238</v>
      </c>
      <c r="J161" t="n">
        <v>15.07507343515879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4.411183537224272</v>
      </c>
      <c r="F162" t="n">
        <v>13.51843792699541</v>
      </c>
      <c r="G162" t="n">
        <v>28.61586127537752</v>
      </c>
      <c r="H162" t="n">
        <v>44.25397004383665</v>
      </c>
      <c r="I162" t="n">
        <v>37.85585577472652</v>
      </c>
      <c r="J162" t="n">
        <v>15.47277875707389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14.33133187326223</v>
      </c>
      <c r="G163" t="n">
        <v>27.73917588414401</v>
      </c>
      <c r="H163" t="n">
        <v>46.90361867693653</v>
      </c>
      <c r="I163" t="n">
        <v>43.76664683657554</v>
      </c>
      <c r="J163" t="n">
        <v>16.94048895755511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19.25470462232817</v>
      </c>
      <c r="G164" t="n">
        <v>30.7189828968027</v>
      </c>
      <c r="H164" t="n">
        <v>52.4368278685579</v>
      </c>
      <c r="I164" t="n">
        <v>45.51456326876738</v>
      </c>
      <c r="J164" t="n">
        <v>20.19765270105152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7.745555316063046</v>
      </c>
      <c r="F165" t="n">
        <v>20.69001229518743</v>
      </c>
      <c r="G165" t="n">
        <v>31.77152206921217</v>
      </c>
      <c r="H165" t="n">
        <v>48.84051503920939</v>
      </c>
      <c r="I165" t="n">
        <v>42.79682207570683</v>
      </c>
      <c r="J165" t="n">
        <v>18.3507835200563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23.26511764894941</v>
      </c>
      <c r="G166" t="n">
        <v>32.41971092578848</v>
      </c>
      <c r="H166" t="n">
        <v>50.14882506694725</v>
      </c>
      <c r="I166" t="n">
        <v>46.89115634517289</v>
      </c>
      <c r="J166" t="n">
        <v>20.27732695416436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32.61114341134752</v>
      </c>
      <c r="G167" t="n">
        <v>32.6474174385192</v>
      </c>
      <c r="H167" t="n">
        <v>50.54276687744155</v>
      </c>
      <c r="I167" t="n">
        <v>47.99031191729988</v>
      </c>
      <c r="J167" t="n">
        <v>22.4881540160254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12.69801456562432</v>
      </c>
      <c r="F168" t="n">
        <v>35.17553115807157</v>
      </c>
      <c r="G168" t="n">
        <v>36.64524552986042</v>
      </c>
      <c r="H168" t="n">
        <v>51.96181853370274</v>
      </c>
      <c r="I168" t="n">
        <v>49.45699492880318</v>
      </c>
      <c r="J168" t="n">
        <v>23.71597507046472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33.03427517723257</v>
      </c>
      <c r="G169" t="n">
        <v>38.8789975053262</v>
      </c>
      <c r="H169" t="n">
        <v>50.15887063184723</v>
      </c>
      <c r="I169" t="n">
        <v>50.06863722456023</v>
      </c>
      <c r="J169" t="n">
        <v>25.58656884446395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25.79887428257333</v>
      </c>
      <c r="G170" t="n">
        <v>32.24498771577233</v>
      </c>
      <c r="H170" t="n">
        <v>46.21561489461625</v>
      </c>
      <c r="I170" t="n">
        <v>47.57611752911484</v>
      </c>
      <c r="J170" t="n">
        <v>21.45835691363733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31.25295297549837</v>
      </c>
      <c r="G171" t="n">
        <v>31.44631955677386</v>
      </c>
      <c r="H171" t="n">
        <v>47.93267457336401</v>
      </c>
      <c r="I171" t="n">
        <v>50.76304599945223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29.636831369606</v>
      </c>
      <c r="G172" t="n">
        <v>34.55571099144677</v>
      </c>
      <c r="H172" t="n">
        <v>48.60989550754127</v>
      </c>
      <c r="I172" t="n">
        <v>51.57072197383328</v>
      </c>
      <c r="J172" t="n">
        <v>24.73656509094067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33.89166321193449</v>
      </c>
      <c r="G173" t="n">
        <v>30.53744987074902</v>
      </c>
      <c r="H173" t="n">
        <v>47.69425071115761</v>
      </c>
      <c r="I173" t="n">
        <v>50.56240061983044</v>
      </c>
      <c r="J173" t="n">
        <v>23.48373718582874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34.94303350914216</v>
      </c>
      <c r="G174" t="n">
        <v>32.18803421105989</v>
      </c>
      <c r="H174" t="n">
        <v>49.91975886135809</v>
      </c>
      <c r="I174" t="n">
        <v>50.75560772339058</v>
      </c>
      <c r="J174" t="n">
        <v>25.70117111425008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36.02413963321258</v>
      </c>
      <c r="G175" t="n">
        <v>31.93914386463517</v>
      </c>
      <c r="H175" t="n">
        <v>45.94601430650951</v>
      </c>
      <c r="I175" t="n">
        <v>52.72453281111884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32.8646437136513</v>
      </c>
      <c r="G176" t="n">
        <v>33.69750355541705</v>
      </c>
      <c r="H176" t="n">
        <v>41.99002114605874</v>
      </c>
      <c r="I176" t="n">
        <v>52.19284016158691</v>
      </c>
      <c r="J176" t="n">
        <v>20.88693261036772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36.09774514542525</v>
      </c>
      <c r="G177" t="n">
        <v>36.01842867946679</v>
      </c>
      <c r="H177" t="n">
        <v>43.27781420652137</v>
      </c>
      <c r="I177" t="n">
        <v>52.44056961470793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10.88336661878695</v>
      </c>
      <c r="F178" t="n">
        <v>39.04725577383468</v>
      </c>
      <c r="G178" t="n">
        <v>36.16002998975389</v>
      </c>
      <c r="H178" t="n">
        <v>45.82043707209989</v>
      </c>
      <c r="I178" t="n">
        <v>53.58908569613266</v>
      </c>
      <c r="J178" t="n">
        <v>21.54432326310036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38.44980986746123</v>
      </c>
      <c r="G179" t="n">
        <v>37.31843944100419</v>
      </c>
      <c r="H179" t="n">
        <v>45.3898947485708</v>
      </c>
      <c r="I179" t="n">
        <v>52.35938462852224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10.26165094489151</v>
      </c>
      <c r="F180" t="n">
        <v>39.73387424403994</v>
      </c>
      <c r="G180" t="n">
        <v>36.21158014501502</v>
      </c>
      <c r="H180" t="n">
        <v>47.68015334430346</v>
      </c>
      <c r="I180" t="n">
        <v>54.62353525282657</v>
      </c>
      <c r="J180" t="n">
        <v>25.09214697961286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41.84352398235482</v>
      </c>
      <c r="G181" t="n">
        <v>36.60469807837203</v>
      </c>
      <c r="H181" t="n">
        <v>46.24821364223224</v>
      </c>
      <c r="I181" t="n">
        <v>57.49581505019736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47.00674812353527</v>
      </c>
      <c r="G182" t="n">
        <v>39.07203684050762</v>
      </c>
      <c r="H182" t="n">
        <v>55.83520985203461</v>
      </c>
      <c r="I182" t="n">
        <v>61.25540321911325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13.20336555887649</v>
      </c>
      <c r="F183" t="n">
        <v>50.32124713689381</v>
      </c>
      <c r="G183" t="n">
        <v>40.53636028316225</v>
      </c>
      <c r="H183" t="n">
        <v>58.23812071981504</v>
      </c>
      <c r="I183" t="n">
        <v>61.63449507780372</v>
      </c>
      <c r="J183" t="n">
        <v>41.5517010372755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11.108017541357</v>
      </c>
      <c r="F184" t="n">
        <v>49.39631158425846</v>
      </c>
      <c r="G184" t="n">
        <v>37.6719528376974</v>
      </c>
      <c r="H184" t="n">
        <v>53.88094998311257</v>
      </c>
      <c r="I184" t="n">
        <v>58.72886823020489</v>
      </c>
      <c r="J184" t="n">
        <v>38.40519641726075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52.33033531420283</v>
      </c>
      <c r="G185" t="n">
        <v>40.62858323768634</v>
      </c>
      <c r="H185" t="n">
        <v>54.04752717911862</v>
      </c>
      <c r="I185" t="n">
        <v>60.70464915232074</v>
      </c>
      <c r="J185" t="n">
        <v>34.85975069481777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49.31844279229316</v>
      </c>
      <c r="G186" t="n">
        <v>40.46496346402198</v>
      </c>
      <c r="H186" t="n">
        <v>53.61134674750423</v>
      </c>
      <c r="I186" t="n">
        <v>54.86214214352103</v>
      </c>
      <c r="J186" t="n">
        <v>34.97350335348182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50.479203421653</v>
      </c>
      <c r="G187" t="n">
        <v>34.71880607966276</v>
      </c>
      <c r="H187" t="n">
        <v>52.96115474193373</v>
      </c>
      <c r="I187" t="n">
        <v>54.89204074167573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56.56580169052392</v>
      </c>
      <c r="G188" t="n">
        <v>36.61545114540641</v>
      </c>
      <c r="H188" t="n">
        <v>53.0720647041818</v>
      </c>
      <c r="I188" t="n">
        <v>49.81023863167777</v>
      </c>
      <c r="J188" t="n">
        <v>33.78891079215398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50.04906715278643</v>
      </c>
      <c r="G189" t="n">
        <v>37.46634083567277</v>
      </c>
      <c r="H189" t="n">
        <v>52.79265338392354</v>
      </c>
      <c r="I189" t="n">
        <v>47.93019331435393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46.00504521051991</v>
      </c>
      <c r="G190" t="n">
        <v>37.4666747017901</v>
      </c>
      <c r="H190" t="n">
        <v>54.31669740811989</v>
      </c>
      <c r="I190" t="n">
        <v>50.30201032662249</v>
      </c>
      <c r="J190" t="n">
        <v>38.64097835188105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48.78283387412816</v>
      </c>
      <c r="G191" t="n">
        <v>38.919121030912</v>
      </c>
      <c r="H191" t="n">
        <v>53.28670894763265</v>
      </c>
      <c r="I191" t="n">
        <v>49.09513610708684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50.64115264656379</v>
      </c>
      <c r="G192" t="n">
        <v>38.78979368405338</v>
      </c>
      <c r="H192" t="n">
        <v>54.50247767465286</v>
      </c>
      <c r="I192" t="n">
        <v>51.32874572439552</v>
      </c>
      <c r="J192" t="n">
        <v>38.45097612923585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19.65172158252393</v>
      </c>
      <c r="F193" t="n">
        <v>56.23928985892872</v>
      </c>
      <c r="G193" t="n">
        <v>43.6426474710421</v>
      </c>
      <c r="H193" t="n">
        <v>58.89973259054469</v>
      </c>
      <c r="I193" t="n">
        <v>53.56316138474857</v>
      </c>
      <c r="J193" t="n">
        <v>41.65329296163662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51.54764209469747</v>
      </c>
      <c r="G194" t="n">
        <v>39.17889131321351</v>
      </c>
      <c r="H194" t="n">
        <v>52.60488291572389</v>
      </c>
      <c r="I194" t="n">
        <v>53.84691899871618</v>
      </c>
      <c r="J194" t="n">
        <v>36.49203614385765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48.94738108907042</v>
      </c>
      <c r="G195" t="n">
        <v>39.8574012091691</v>
      </c>
      <c r="H195" t="n">
        <v>51.25757332211309</v>
      </c>
      <c r="I195" t="n">
        <v>55.08303647064481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17.5972124865847</v>
      </c>
      <c r="F196" t="n">
        <v>46.68610214258517</v>
      </c>
      <c r="G196" t="n">
        <v>40.47309892419182</v>
      </c>
      <c r="H196" t="n">
        <v>51.8821969380385</v>
      </c>
      <c r="I196" t="n">
        <v>57.73294062553174</v>
      </c>
      <c r="J196" t="n">
        <v>35.90797195195709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42.73155812110004</v>
      </c>
      <c r="G197" t="n">
        <v>37.33524001666255</v>
      </c>
      <c r="H197" t="n">
        <v>46.11304399920773</v>
      </c>
      <c r="I197" t="n">
        <v>56.34430232068652</v>
      </c>
      <c r="J197" t="n">
        <v>34.33634528843839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42.47501383266336</v>
      </c>
      <c r="G198" t="n">
        <v>35.45571442834734</v>
      </c>
      <c r="H198" t="n">
        <v>44.62124776677108</v>
      </c>
      <c r="I198" t="n">
        <v>54.83106211706816</v>
      </c>
      <c r="J198" t="n">
        <v>33.85231932401504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42.21566920401545</v>
      </c>
      <c r="G199" t="n">
        <v>32.69404450273097</v>
      </c>
      <c r="H199" t="n">
        <v>46.92412037243368</v>
      </c>
      <c r="I199" t="n">
        <v>53.00339172635262</v>
      </c>
      <c r="J199" t="n">
        <v>32.51602982198838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44.56959883895004</v>
      </c>
      <c r="G200" t="n">
        <v>32.09578102946793</v>
      </c>
      <c r="H200" t="n">
        <v>47.4569794706907</v>
      </c>
      <c r="I200" t="n">
        <v>54.08941532699689</v>
      </c>
      <c r="J200" t="n">
        <v>31.6327756251418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46.24153795173298</v>
      </c>
      <c r="G201" t="n">
        <v>34.84346187757317</v>
      </c>
      <c r="H201" t="n">
        <v>47.8936548540055</v>
      </c>
      <c r="I201" t="n">
        <v>55.13313660457695</v>
      </c>
      <c r="J201" t="n">
        <v>31.68836861939157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45.00857965779959</v>
      </c>
      <c r="G202" t="n">
        <v>35.95127828577234</v>
      </c>
      <c r="H202" t="n">
        <v>46.95838306772742</v>
      </c>
      <c r="I202" t="n">
        <v>51.51593805903762</v>
      </c>
      <c r="J202" t="n">
        <v>31.60201601150568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41.8259497161966</v>
      </c>
      <c r="G203" t="n">
        <v>40.42878014414615</v>
      </c>
      <c r="H203" t="n">
        <v>42.90963780023907</v>
      </c>
      <c r="I203" t="n">
        <v>54.34625787011491</v>
      </c>
      <c r="J203" t="n">
        <v>31.03031561728447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42.28020450755056</v>
      </c>
      <c r="G204" t="n">
        <v>43.53255533548697</v>
      </c>
      <c r="H204" t="n">
        <v>43.43671836421073</v>
      </c>
      <c r="I204" t="n">
        <v>52.70654311250107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41.67295691430608</v>
      </c>
      <c r="G205" t="n">
        <v>44.49878285290072</v>
      </c>
      <c r="H205" t="n">
        <v>41.44959656624258</v>
      </c>
      <c r="I205" t="n">
        <v>53.60864306438533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21.96107875357407</v>
      </c>
      <c r="F206" t="n">
        <v>42.83318366733801</v>
      </c>
      <c r="G206" t="n">
        <v>49.60689311727178</v>
      </c>
      <c r="H206" t="n">
        <v>43.13619595307998</v>
      </c>
      <c r="I206" t="n">
        <v>55.86854513927832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23.85670478533708</v>
      </c>
      <c r="F207" t="n">
        <v>41.96854256144334</v>
      </c>
      <c r="G207" t="n">
        <v>56.66448187752589</v>
      </c>
      <c r="H207" t="n">
        <v>38.19336535269953</v>
      </c>
      <c r="I207" t="n">
        <v>54.51994216107241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43.30408280724749</v>
      </c>
      <c r="G208" t="n">
        <v>55.53402174569511</v>
      </c>
      <c r="H208" t="n">
        <v>37.42014898851196</v>
      </c>
      <c r="I208" t="n">
        <v>54.75096167412828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45.84346335802303</v>
      </c>
      <c r="G209" t="n">
        <v>54.55699653113075</v>
      </c>
      <c r="H209" t="n">
        <v>40.31708796218913</v>
      </c>
      <c r="I209" t="n">
        <v>52.70764148850377</v>
      </c>
      <c r="J209" t="n">
        <v>31.07223466840225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45.86471494159279</v>
      </c>
      <c r="G210" t="n">
        <v>55.16653018499986</v>
      </c>
      <c r="H210" t="n">
        <v>44.11839189770483</v>
      </c>
      <c r="I210" t="n">
        <v>53.61057516907872</v>
      </c>
      <c r="J210" t="n">
        <v>33.02392215939065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53.09400562585542</v>
      </c>
      <c r="H211" t="n">
        <v>46.78224006233804</v>
      </c>
      <c r="I211" t="n">
        <v>52.75647922180831</v>
      </c>
      <c r="J211" t="n">
        <v>32.6631929491874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52.10549792311507</v>
      </c>
      <c r="G212" t="n">
        <v>58.51294897803139</v>
      </c>
      <c r="H212" t="n">
        <v>49.82549304080381</v>
      </c>
      <c r="I212" t="n">
        <v>55.5308471832906</v>
      </c>
      <c r="J212" t="n">
        <v>36.87262647213603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62.1371145938004</v>
      </c>
      <c r="H213" t="n">
        <v>54.03988501706544</v>
      </c>
      <c r="I213" t="n">
        <v>55.97393989215971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51.29261974413457</v>
      </c>
      <c r="G214" t="n">
        <v>59.61257910008371</v>
      </c>
      <c r="H214" t="n">
        <v>54.16430298278136</v>
      </c>
      <c r="I214" t="n">
        <v>51.11327014289328</v>
      </c>
      <c r="J214" t="n">
        <v>42.15103552539298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56.11769720188624</v>
      </c>
      <c r="G215" t="n">
        <v>60.53622136697812</v>
      </c>
      <c r="H215" t="n">
        <v>53.82732599757971</v>
      </c>
      <c r="I215" t="n">
        <v>53.57989835120996</v>
      </c>
      <c r="J215" t="n">
        <v>40.46991759267415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56.94971031117595</v>
      </c>
      <c r="G216" t="n">
        <v>57.38671037144378</v>
      </c>
      <c r="H216" t="n">
        <v>52.60538066282228</v>
      </c>
      <c r="I216" t="n">
        <v>49.53143911340499</v>
      </c>
      <c r="J216" t="n">
        <v>37.2160693889823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32.67564733021733</v>
      </c>
      <c r="F217" t="n">
        <v>54.16082537667908</v>
      </c>
      <c r="G217" t="n">
        <v>58.38083802094103</v>
      </c>
      <c r="H217" t="n">
        <v>56.79218694962304</v>
      </c>
      <c r="I217" t="n">
        <v>48.80013757544918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56.89818423733843</v>
      </c>
      <c r="G218" t="n">
        <v>62.83970465818205</v>
      </c>
      <c r="H218" t="n">
        <v>57.76757195421738</v>
      </c>
      <c r="I218" t="n">
        <v>48.21626598402333</v>
      </c>
      <c r="J218" t="n">
        <v>37.03739696695476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58.06246489904443</v>
      </c>
      <c r="G219" t="n">
        <v>61.93907428858311</v>
      </c>
      <c r="H219" t="n">
        <v>60.82663547547848</v>
      </c>
      <c r="I219" t="n">
        <v>48.31874092132433</v>
      </c>
      <c r="J219" t="n">
        <v>36.71368843330755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62.47905971116248</v>
      </c>
      <c r="G220" t="n">
        <v>67.44029914830168</v>
      </c>
      <c r="H220" t="n">
        <v>64.57749390928652</v>
      </c>
      <c r="I220" t="n">
        <v>51.81809572482885</v>
      </c>
      <c r="J220" t="n">
        <v>36.11494454191592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62.9175969936917</v>
      </c>
      <c r="G221" t="n">
        <v>68.10196591712952</v>
      </c>
      <c r="H221" t="n">
        <v>62.50125214045384</v>
      </c>
      <c r="I221" t="n">
        <v>50.56960860737985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42.04717962713425</v>
      </c>
      <c r="F222" t="n">
        <v>61.76330858794577</v>
      </c>
      <c r="G222" t="n">
        <v>73.30509064529136</v>
      </c>
      <c r="H222" t="n">
        <v>63.34715096073684</v>
      </c>
      <c r="I222" t="n">
        <v>51.42702383211406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37.97040268410164</v>
      </c>
      <c r="F223" t="n">
        <v>65.39708784028402</v>
      </c>
      <c r="G223" t="n">
        <v>67.38132297747083</v>
      </c>
      <c r="H223" t="n">
        <v>66.69118043143416</v>
      </c>
      <c r="I223" t="n">
        <v>47.91955941611968</v>
      </c>
      <c r="J223" t="n">
        <v>35.0667174076549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67.11697848651026</v>
      </c>
      <c r="G224" t="n">
        <v>71.286950116825</v>
      </c>
      <c r="H224" t="n">
        <v>70.06607250281832</v>
      </c>
      <c r="I224" t="n">
        <v>52.41957548675953</v>
      </c>
      <c r="J224" t="n">
        <v>36.89464982208411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68.64713792348263</v>
      </c>
      <c r="G225" t="n">
        <v>67.4412551136552</v>
      </c>
      <c r="H225" t="n">
        <v>75.98319508349832</v>
      </c>
      <c r="I225" t="n">
        <v>53.45683688357048</v>
      </c>
      <c r="J225" t="n">
        <v>42.48670131849901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68.98268966896185</v>
      </c>
      <c r="G226" t="n">
        <v>71.74594452808401</v>
      </c>
      <c r="H226" t="n">
        <v>73.55598778570453</v>
      </c>
      <c r="I226" t="n">
        <v>52.6700107744533</v>
      </c>
      <c r="J226" t="n">
        <v>45.11137835425325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68.84956856628179</v>
      </c>
      <c r="G227" t="n">
        <v>71.62026549859313</v>
      </c>
      <c r="H227" t="n">
        <v>73.1370476334946</v>
      </c>
      <c r="I227" t="n">
        <v>49.45845978349803</v>
      </c>
      <c r="J227" t="n">
        <v>45.64517466064837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69.25023911886467</v>
      </c>
      <c r="G228" t="n">
        <v>69.00613927509175</v>
      </c>
      <c r="H228" t="n">
        <v>73.89962048764716</v>
      </c>
      <c r="I228" t="n">
        <v>48.34569380748965</v>
      </c>
      <c r="J228" t="n">
        <v>46.12859950002486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70.15176752981623</v>
      </c>
      <c r="G229" t="n">
        <v>65.42004905291378</v>
      </c>
      <c r="H229" t="n">
        <v>75.32319218398867</v>
      </c>
      <c r="I229" t="n">
        <v>48.84289131099806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63.83093578949084</v>
      </c>
      <c r="G230" t="n">
        <v>65.38302171832871</v>
      </c>
      <c r="H230" t="n">
        <v>69.98106373315396</v>
      </c>
      <c r="I230" t="n">
        <v>44.12172877405867</v>
      </c>
      <c r="J230" t="n">
        <v>47.88648662863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62.46557121973562</v>
      </c>
      <c r="G231" t="n">
        <v>71.11354688678644</v>
      </c>
      <c r="H231" t="n">
        <v>76.31843260139568</v>
      </c>
      <c r="I231" t="n">
        <v>43.76231590056947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64.9479791200112</v>
      </c>
      <c r="G232" t="n">
        <v>69.74173108359716</v>
      </c>
      <c r="H232" t="n">
        <v>80.58084432153767</v>
      </c>
      <c r="I232" t="n">
        <v>47.71291243282514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65.61832404128107</v>
      </c>
      <c r="G233" t="n">
        <v>74.85708744354869</v>
      </c>
      <c r="H233" t="n">
        <v>88.15284904403859</v>
      </c>
      <c r="I233" t="n">
        <v>49.43251824334838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65.62046110924781</v>
      </c>
      <c r="G234" t="n">
        <v>75.06368747644841</v>
      </c>
      <c r="H234" t="n">
        <v>87.91883503623501</v>
      </c>
      <c r="I234" t="n">
        <v>49.95873009783109</v>
      </c>
      <c r="J234" t="n">
        <v>51.4131460153173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72.14467146642257</v>
      </c>
      <c r="G235" t="n">
        <v>71.32882125125344</v>
      </c>
      <c r="H235" t="n">
        <v>92.59818213835962</v>
      </c>
      <c r="I235" t="n">
        <v>49.18884829338186</v>
      </c>
      <c r="J235" t="n">
        <v>53.69090524892604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34.43422178750459</v>
      </c>
      <c r="F236" t="n">
        <v>65.8081010237289</v>
      </c>
      <c r="G236" t="n">
        <v>67.37966441830517</v>
      </c>
      <c r="H236" t="n">
        <v>84.80610439368495</v>
      </c>
      <c r="I236" t="n">
        <v>49.25186181245886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66.95280927051614</v>
      </c>
      <c r="G237" t="n">
        <v>72.21015523207008</v>
      </c>
      <c r="H237" t="n">
        <v>84.85382174004492</v>
      </c>
      <c r="I237" t="n">
        <v>45.57041550307619</v>
      </c>
      <c r="J237" t="n">
        <v>50.35519994068056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73.54531298237357</v>
      </c>
      <c r="G238" t="n">
        <v>71.69580639713638</v>
      </c>
      <c r="H238" t="n">
        <v>84.83565567946387</v>
      </c>
      <c r="I238" t="n">
        <v>46.6532628318594</v>
      </c>
      <c r="J238" t="n">
        <v>51.94250059347421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80.38979225421414</v>
      </c>
      <c r="H239" t="n">
        <v>91.54642265885404</v>
      </c>
      <c r="I239" t="n">
        <v>49.35131458503086</v>
      </c>
      <c r="J239" t="n">
        <v>55.25189307496407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75.35961455627269</v>
      </c>
      <c r="G240" t="n">
        <v>76.05913682382139</v>
      </c>
      <c r="H240" t="n">
        <v>87.14569898773208</v>
      </c>
      <c r="I240" t="n">
        <v>49.4764783788592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83.69196747375382</v>
      </c>
      <c r="G241" t="n">
        <v>85.66435474251817</v>
      </c>
      <c r="H241" t="n">
        <v>94.26397658394545</v>
      </c>
      <c r="I241" t="n">
        <v>51.42430047764517</v>
      </c>
      <c r="J241" t="n">
        <v>56.07601873984918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83.1274869497651</v>
      </c>
      <c r="G242" t="n">
        <v>84.24238336206639</v>
      </c>
      <c r="H242" t="n">
        <v>94.62585067381501</v>
      </c>
      <c r="I242" t="n">
        <v>51.50279927447377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86.91257085537609</v>
      </c>
      <c r="G243" t="n">
        <v>88.08122460913323</v>
      </c>
      <c r="H243" t="n">
        <v>96.14426411854929</v>
      </c>
      <c r="I243" t="n">
        <v>53.05771160841615</v>
      </c>
      <c r="J243" t="n">
        <v>57.18489428670792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99.06227133525417</v>
      </c>
      <c r="G244" t="n">
        <v>93.86300113401479</v>
      </c>
      <c r="H244" t="n">
        <v>97.21709857292883</v>
      </c>
      <c r="I244" t="n">
        <v>57.02938513377094</v>
      </c>
      <c r="J244" t="n">
        <v>59.7065553127579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89.92186148062373</v>
      </c>
      <c r="G245" t="n">
        <v>93.34763996618432</v>
      </c>
      <c r="H245" t="n">
        <v>94.18893488741276</v>
      </c>
      <c r="I245" t="n">
        <v>56.2628066713154</v>
      </c>
      <c r="J245" t="n">
        <v>58.71857345542366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89.59119185045014</v>
      </c>
      <c r="G246" t="n">
        <v>89.3803187606301</v>
      </c>
      <c r="H246" t="n">
        <v>101.6493618384671</v>
      </c>
      <c r="I246" t="n">
        <v>57.17194913659045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87.69055999436839</v>
      </c>
      <c r="G247" t="n">
        <v>92.31368729595076</v>
      </c>
      <c r="H247" t="n">
        <v>99.49721697706597</v>
      </c>
      <c r="I247" t="n">
        <v>59.48124411431668</v>
      </c>
      <c r="J247" t="n">
        <v>58.61082912192784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47.25259014669516</v>
      </c>
      <c r="F248" t="n">
        <v>87.10938417246017</v>
      </c>
      <c r="G248" t="n">
        <v>92.36982407825604</v>
      </c>
      <c r="H248" t="n">
        <v>99.3655110602252</v>
      </c>
      <c r="I248" t="n">
        <v>59.75379001713941</v>
      </c>
      <c r="J248" t="n">
        <v>59.33403419705425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86.68059973152029</v>
      </c>
      <c r="G249" t="n">
        <v>86.9064419764622</v>
      </c>
      <c r="H249" t="n">
        <v>101.8076437785274</v>
      </c>
      <c r="I249" t="n">
        <v>56.52850187698611</v>
      </c>
      <c r="J249" t="n">
        <v>60.82932059042871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85.32894299905971</v>
      </c>
      <c r="G250" t="n">
        <v>81.43589689964328</v>
      </c>
      <c r="H250" t="n">
        <v>95.94364267964927</v>
      </c>
      <c r="I250" t="n">
        <v>49.47252055714557</v>
      </c>
      <c r="J250" t="n">
        <v>57.74195114706151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86.98542754415448</v>
      </c>
      <c r="G251" t="n">
        <v>84.00877701314238</v>
      </c>
      <c r="H251" t="n">
        <v>96.12926322550202</v>
      </c>
      <c r="I251" t="n">
        <v>50.19481738703349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91.33828855066224</v>
      </c>
      <c r="G252" t="n">
        <v>87.79661958318535</v>
      </c>
      <c r="H252" t="n">
        <v>97.14883273212465</v>
      </c>
      <c r="I252" t="n">
        <v>61.95715808427422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42.26727842340341</v>
      </c>
      <c r="F253" t="n">
        <v>92.23535925778374</v>
      </c>
      <c r="G253" t="n">
        <v>88.64300168851425</v>
      </c>
      <c r="H253" t="n">
        <v>96.19479545656809</v>
      </c>
      <c r="I253" t="n">
        <v>68.99042858794301</v>
      </c>
      <c r="J253" t="n">
        <v>63.8223135212733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94.33525742379662</v>
      </c>
      <c r="G254" t="n">
        <v>94.46170362573258</v>
      </c>
      <c r="H254" t="n">
        <v>93.63423191952837</v>
      </c>
      <c r="I254" t="n">
        <v>69.16688787325313</v>
      </c>
      <c r="J254" t="n">
        <v>62.94197240621597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92.56121632883765</v>
      </c>
      <c r="G255" t="n">
        <v>95.01699891726716</v>
      </c>
      <c r="H255" t="n">
        <v>90.68699342288878</v>
      </c>
      <c r="I255" t="n">
        <v>66.07058888629369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44.25874095965132</v>
      </c>
      <c r="F256" t="n">
        <v>88.95004835993929</v>
      </c>
      <c r="G256" t="n">
        <v>94.34517108277562</v>
      </c>
      <c r="H256" t="n">
        <v>87.21361993719043</v>
      </c>
      <c r="I256" t="n">
        <v>65.80112240992221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95.79904145489017</v>
      </c>
      <c r="G257" t="n">
        <v>92.86764369812931</v>
      </c>
      <c r="H257" t="n">
        <v>95.14465327678386</v>
      </c>
      <c r="I257" t="n">
        <v>74.82029005885042</v>
      </c>
      <c r="J257" t="n">
        <v>57.53944908930202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91.28924624385368</v>
      </c>
      <c r="G258" t="n">
        <v>84.59048119477634</v>
      </c>
      <c r="H258" t="n">
        <v>91.55892293499799</v>
      </c>
      <c r="I258" t="n">
        <v>66.78343777584404</v>
      </c>
      <c r="J258" t="n">
        <v>58.08989231520647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93.92208754139889</v>
      </c>
      <c r="G259" t="n">
        <v>88.94771807803225</v>
      </c>
      <c r="H259" t="n">
        <v>93.35990649922252</v>
      </c>
      <c r="I259" t="n">
        <v>69.08620049214444</v>
      </c>
      <c r="J259" t="n">
        <v>63.18891370545823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43.96145268300848</v>
      </c>
      <c r="F260" t="n">
        <v>98.61526619767061</v>
      </c>
      <c r="G260" t="n">
        <v>89.39202743840254</v>
      </c>
      <c r="H260" t="n">
        <v>99.25040644352607</v>
      </c>
      <c r="I260" t="n">
        <v>68.12610373341381</v>
      </c>
      <c r="J260" t="n">
        <v>61.47983158764674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111.1927279912761</v>
      </c>
      <c r="G261" t="n">
        <v>94.88608231596673</v>
      </c>
      <c r="H261" t="n">
        <v>103.3102774939222</v>
      </c>
      <c r="I261" t="n">
        <v>81.07265043081455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102.3872470516035</v>
      </c>
      <c r="G262" t="n">
        <v>94.9009138464274</v>
      </c>
      <c r="H262" t="n">
        <v>95.56884004136057</v>
      </c>
      <c r="I262" t="n">
        <v>77.02987362220841</v>
      </c>
      <c r="J262" t="n">
        <v>64.31732157750712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52.13799154043084</v>
      </c>
      <c r="F263" t="n">
        <v>97.72348132257017</v>
      </c>
      <c r="G263" t="n">
        <v>91.34906687078144</v>
      </c>
      <c r="H263" t="n">
        <v>97.71487217217771</v>
      </c>
      <c r="I263" t="n">
        <v>76.24437152782006</v>
      </c>
      <c r="J263" t="n">
        <v>66.6165428178457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95.33099495755278</v>
      </c>
      <c r="G264" t="n">
        <v>95.81825591464333</v>
      </c>
      <c r="H264" t="n">
        <v>100.5171386621784</v>
      </c>
      <c r="I264" t="n">
        <v>73.20161797379573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98.90632405915505</v>
      </c>
      <c r="G265" t="n">
        <v>111.609744438079</v>
      </c>
      <c r="H265" t="n">
        <v>109.3515533685077</v>
      </c>
      <c r="I265" t="n">
        <v>79.02997470653861</v>
      </c>
      <c r="J265" t="n">
        <v>74.61332896180323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110.887032228441</v>
      </c>
      <c r="G266" t="n">
        <v>126.7791881607199</v>
      </c>
      <c r="H266" t="n">
        <v>112.6377639180963</v>
      </c>
      <c r="I266" t="n">
        <v>83.2374142899881</v>
      </c>
      <c r="J266" t="n">
        <v>81.61651030996231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116.2887276771466</v>
      </c>
      <c r="G267" t="n">
        <v>142.4283046354893</v>
      </c>
      <c r="H267" t="n">
        <v>113.6932273958068</v>
      </c>
      <c r="I267" t="n">
        <v>89.37951431587652</v>
      </c>
      <c r="J267" t="n">
        <v>77.30714129198255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121.8965483439727</v>
      </c>
      <c r="G268" t="n">
        <v>149.5274182546693</v>
      </c>
      <c r="H268" t="n">
        <v>110.9466260541936</v>
      </c>
      <c r="I268" t="n">
        <v>95.24887305427774</v>
      </c>
      <c r="J268" t="n">
        <v>73.35264726459543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121.668796646204</v>
      </c>
      <c r="G269" t="n">
        <v>155.1280430555822</v>
      </c>
      <c r="H269" t="n">
        <v>107.8865346670716</v>
      </c>
      <c r="I269" t="n">
        <v>99.86909202959131</v>
      </c>
      <c r="J269" t="n">
        <v>84.93174041832809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121.2000443729741</v>
      </c>
      <c r="G270" t="n">
        <v>142.0003489779696</v>
      </c>
      <c r="H270" t="n">
        <v>101.3740367994214</v>
      </c>
      <c r="I270" t="n">
        <v>95.7714553440407</v>
      </c>
      <c r="J270" t="n">
        <v>78.73940490720545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113.8485125012417</v>
      </c>
      <c r="G271" t="n">
        <v>138.2690407767838</v>
      </c>
      <c r="H271" t="n">
        <v>97.27632418350855</v>
      </c>
      <c r="I271" t="n">
        <v>89.56069936915662</v>
      </c>
      <c r="J271" t="n">
        <v>77.05337043257417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86.25203518687725</v>
      </c>
      <c r="F272" t="n">
        <v>126.5889790455843</v>
      </c>
      <c r="G272" t="n">
        <v>140.7496726763324</v>
      </c>
      <c r="H272" t="n">
        <v>104.3726873065729</v>
      </c>
      <c r="I272" t="n">
        <v>91.80046530949167</v>
      </c>
      <c r="J272" t="n">
        <v>80.22475634032729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153.6310364765982</v>
      </c>
      <c r="H273" t="n">
        <v>104.8203168727356</v>
      </c>
      <c r="I273" t="n">
        <v>97.54069048600323</v>
      </c>
      <c r="J273" t="n">
        <v>80.66598896359261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136.740325463389</v>
      </c>
      <c r="G274" t="n">
        <v>159.6882337083488</v>
      </c>
      <c r="H274" t="n">
        <v>111.2074951797334</v>
      </c>
      <c r="I274" t="n">
        <v>104.8852771832607</v>
      </c>
      <c r="J274" t="n">
        <v>87.14025860151082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138.1957616683565</v>
      </c>
      <c r="G275" t="n">
        <v>156.4370148167325</v>
      </c>
      <c r="H275" t="n">
        <v>111.2916321610779</v>
      </c>
      <c r="I275" t="n">
        <v>104.2975866105975</v>
      </c>
      <c r="J275" t="n">
        <v>82.59097155986342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106.7626520948362</v>
      </c>
      <c r="F276" t="n">
        <v>127.6525013644291</v>
      </c>
      <c r="G276" t="n">
        <v>157.8415882923612</v>
      </c>
      <c r="H276" t="n">
        <v>111.5970809470247</v>
      </c>
      <c r="I276" t="n">
        <v>105.3249971722016</v>
      </c>
      <c r="J276" t="n">
        <v>83.65805884947794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124.0195986011058</v>
      </c>
      <c r="G277" t="n">
        <v>157.0483540201554</v>
      </c>
      <c r="H277" t="n">
        <v>115.2879585583024</v>
      </c>
      <c r="I277" t="n">
        <v>103.5297084009448</v>
      </c>
      <c r="J277" t="n">
        <v>90.56990811753167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120.3537879402464</v>
      </c>
      <c r="G278" t="n">
        <v>147.6422397462198</v>
      </c>
      <c r="H278" t="n">
        <v>110.5779811975474</v>
      </c>
      <c r="I278" t="n">
        <v>100.15943805756</v>
      </c>
      <c r="J278" t="n">
        <v>84.32439582075013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124.9146957915151</v>
      </c>
      <c r="G279" t="n">
        <v>145.0314883948736</v>
      </c>
      <c r="H279" t="n">
        <v>109.1273651555898</v>
      </c>
      <c r="I279" t="n">
        <v>99.47113114423441</v>
      </c>
      <c r="J279" t="n">
        <v>84.33376091138769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97.60291521015031</v>
      </c>
      <c r="F280" t="n">
        <v>125.6600850475</v>
      </c>
      <c r="G280" t="n">
        <v>140.842079525257</v>
      </c>
      <c r="H280" t="n">
        <v>110.2736396533639</v>
      </c>
      <c r="I280" t="n">
        <v>97.25633419025766</v>
      </c>
      <c r="J280" t="n">
        <v>84.76516994955124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123.6321741705772</v>
      </c>
      <c r="G281" t="n">
        <v>142.0316820458497</v>
      </c>
      <c r="H281" t="n">
        <v>110.4971831727585</v>
      </c>
      <c r="I281" t="n">
        <v>96.81286500736606</v>
      </c>
      <c r="J281" t="n">
        <v>89.03832460038954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120.5356708280401</v>
      </c>
      <c r="G282" t="n">
        <v>135.3484123752244</v>
      </c>
      <c r="H282" t="n">
        <v>107.5589898513137</v>
      </c>
      <c r="I282" t="n">
        <v>85.86342125183002</v>
      </c>
      <c r="J282" t="n">
        <v>92.0359490992829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114.8936519031245</v>
      </c>
      <c r="G283" t="n">
        <v>125.2842275514201</v>
      </c>
      <c r="H283" t="n">
        <v>105.0336348990406</v>
      </c>
      <c r="I283" t="n">
        <v>82.55956905441448</v>
      </c>
      <c r="J283" t="n">
        <v>84.2205951599347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96.0543750775599</v>
      </c>
      <c r="F284" t="n">
        <v>115.3389223290134</v>
      </c>
      <c r="G284" t="n">
        <v>125.5952656285373</v>
      </c>
      <c r="H284" t="n">
        <v>106.6330154930811</v>
      </c>
      <c r="I284" t="n">
        <v>83.82380937356311</v>
      </c>
      <c r="J284" t="n">
        <v>84.6677501312264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124.4674384427006</v>
      </c>
      <c r="G285" t="n">
        <v>131.8617611399521</v>
      </c>
      <c r="H285" t="n">
        <v>104.9660616764312</v>
      </c>
      <c r="I285" t="n">
        <v>88.87217334419626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131.396905843706</v>
      </c>
      <c r="G286" t="n">
        <v>145.7646434541203</v>
      </c>
      <c r="H286" t="n">
        <v>114.5474008015161</v>
      </c>
      <c r="I286" t="n">
        <v>95.54527173045444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130.7425546182594</v>
      </c>
      <c r="G287" t="n">
        <v>146.9255910350862</v>
      </c>
      <c r="H287" t="n">
        <v>118.3678855145924</v>
      </c>
      <c r="I287" t="n">
        <v>97.38268191359948</v>
      </c>
      <c r="J287" t="n">
        <v>94.90335522602578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112.8686243868931</v>
      </c>
      <c r="F288" t="n">
        <v>128.9280598688356</v>
      </c>
      <c r="G288" t="n">
        <v>148.5489086850748</v>
      </c>
      <c r="H288" t="n">
        <v>112.7713624262226</v>
      </c>
      <c r="I288" t="n">
        <v>89.47683106711439</v>
      </c>
      <c r="J288" t="n">
        <v>92.42029866636329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127.5450753759963</v>
      </c>
      <c r="G289" t="n">
        <v>146.2869464436936</v>
      </c>
      <c r="H289" t="n">
        <v>111.1934877893625</v>
      </c>
      <c r="I289" t="n">
        <v>87.72049839845768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109.0152505386922</v>
      </c>
      <c r="F290" t="n">
        <v>126.8336717027053</v>
      </c>
      <c r="G290" t="n">
        <v>148.37876065706</v>
      </c>
      <c r="H290" t="n">
        <v>110.9701154539892</v>
      </c>
      <c r="I290" t="n">
        <v>88.84540133476375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109.6561791033066</v>
      </c>
      <c r="F291" t="n">
        <v>121.0962700903931</v>
      </c>
      <c r="G291" t="n">
        <v>143.5719545959452</v>
      </c>
      <c r="H291" t="n">
        <v>106.906228337382</v>
      </c>
      <c r="I291" t="n">
        <v>83.05345828555004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101.4505747328153</v>
      </c>
      <c r="G292" t="n">
        <v>127.3121242338925</v>
      </c>
      <c r="H292" t="n">
        <v>95.1956693534093</v>
      </c>
      <c r="I292" t="n">
        <v>73.70665086186247</v>
      </c>
      <c r="J292" t="n">
        <v>68.9936711538937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106.5022668498204</v>
      </c>
      <c r="G293" t="n">
        <v>136.1436946583922</v>
      </c>
      <c r="H293" t="n">
        <v>92.77074669104255</v>
      </c>
      <c r="I293" t="n">
        <v>78.84855510353887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98.75280553119052</v>
      </c>
      <c r="G294" t="n">
        <v>120.2254536821158</v>
      </c>
      <c r="H294" t="n">
        <v>84.94614968803089</v>
      </c>
      <c r="I294" t="n">
        <v>71.40212930633993</v>
      </c>
      <c r="J294" t="n">
        <v>64.95809603467903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101.9566732258004</v>
      </c>
      <c r="G295" t="n">
        <v>120.0907439741975</v>
      </c>
      <c r="H295" t="n">
        <v>83.31762392144888</v>
      </c>
      <c r="I295" t="n">
        <v>73.23525555446919</v>
      </c>
      <c r="J295" t="n">
        <v>63.65838840775899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100.660817878105</v>
      </c>
      <c r="G296" t="n">
        <v>113.8443716822122</v>
      </c>
      <c r="H296" t="n">
        <v>80.57319019904764</v>
      </c>
      <c r="I296" t="n">
        <v>73.8209287730228</v>
      </c>
      <c r="J296" t="n">
        <v>61.60775613234315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101.2791685131221</v>
      </c>
      <c r="G297" t="n">
        <v>117.4241050157462</v>
      </c>
      <c r="H297" t="n">
        <v>79.38885122214671</v>
      </c>
      <c r="I297" t="n">
        <v>77.47285210345855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110.6337657940034</v>
      </c>
      <c r="G298" t="n">
        <v>129.2066333137714</v>
      </c>
      <c r="H298" t="n">
        <v>86.96645732784833</v>
      </c>
      <c r="I298" t="n">
        <v>76.8674819273359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110.3468315723899</v>
      </c>
      <c r="G299" t="n">
        <v>130.4084988293091</v>
      </c>
      <c r="H299" t="n">
        <v>88.71291297113008</v>
      </c>
      <c r="I299" t="n">
        <v>79.95687221839472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92.30865008645029</v>
      </c>
      <c r="F300" t="n">
        <v>113.4050048659703</v>
      </c>
      <c r="G300" t="n">
        <v>130.9423438285839</v>
      </c>
      <c r="H300" t="n">
        <v>90.91873020694081</v>
      </c>
      <c r="I300" t="n">
        <v>82.3873220090468</v>
      </c>
      <c r="J300" t="n">
        <v>66.65742000287914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109.3188093021253</v>
      </c>
      <c r="G301" t="n">
        <v>125.4889250458387</v>
      </c>
      <c r="H301" t="n">
        <v>90.86953387807755</v>
      </c>
      <c r="I301" t="n">
        <v>80.22471415316888</v>
      </c>
      <c r="J301" t="n">
        <v>64.01496699165337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81.52980817307886</v>
      </c>
      <c r="F302" t="n">
        <v>110.8216550383929</v>
      </c>
      <c r="G302" t="n">
        <v>129.3138266724795</v>
      </c>
      <c r="H302" t="n">
        <v>96.18169664394614</v>
      </c>
      <c r="I302" t="n">
        <v>83.41761129958311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119.2323546653333</v>
      </c>
      <c r="G303" t="n">
        <v>127.6326747367687</v>
      </c>
      <c r="H303" t="n">
        <v>101.0879646876183</v>
      </c>
      <c r="I303" t="n">
        <v>85.71426899396577</v>
      </c>
      <c r="J303" t="n">
        <v>73.49849734082485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137.3826313712463</v>
      </c>
      <c r="H304" t="n">
        <v>101.2690896332684</v>
      </c>
      <c r="I304" t="n">
        <v>88.43116634248236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124.1447017606363</v>
      </c>
      <c r="G305" t="n">
        <v>136.5525875644324</v>
      </c>
      <c r="H305" t="n">
        <v>108.2680944068271</v>
      </c>
      <c r="I305" t="n">
        <v>90.40193717815097</v>
      </c>
      <c r="J305" t="n">
        <v>76.09933970306926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126.4652364698569</v>
      </c>
      <c r="G306" t="n">
        <v>132.7918086590917</v>
      </c>
      <c r="H306" t="n">
        <v>109.9829620772586</v>
      </c>
      <c r="I306" t="n">
        <v>84.48926880911343</v>
      </c>
      <c r="J306" t="n">
        <v>76.09122377014283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130.8075960196155</v>
      </c>
      <c r="G307" t="n">
        <v>132.2919601300781</v>
      </c>
      <c r="H307" t="n">
        <v>112.2333074361971</v>
      </c>
      <c r="I307" t="n">
        <v>87.95132508482936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131.0953945283491</v>
      </c>
      <c r="G308" t="n">
        <v>139.4424615458595</v>
      </c>
      <c r="H308" t="n">
        <v>119.4331703059703</v>
      </c>
      <c r="I308" t="n">
        <v>88.59684412749864</v>
      </c>
      <c r="J308" t="n">
        <v>80.35585776552831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126.6518658459039</v>
      </c>
      <c r="G309" t="n">
        <v>138.0916916789029</v>
      </c>
      <c r="H309" t="n">
        <v>118.1156723584071</v>
      </c>
      <c r="I309" t="n">
        <v>91.47234726366864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130.6818602278674</v>
      </c>
      <c r="G310" t="n">
        <v>143.9417737439468</v>
      </c>
      <c r="H310" t="n">
        <v>115.370995303268</v>
      </c>
      <c r="I310" t="n">
        <v>90.85604561808225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129.5481954089493</v>
      </c>
      <c r="G311" t="n">
        <v>136.7747523011928</v>
      </c>
      <c r="H311" t="n">
        <v>113.5751797289492</v>
      </c>
      <c r="I311" t="n">
        <v>84.33722953843264</v>
      </c>
      <c r="J311" t="n">
        <v>71.82332464346273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120.5215143546155</v>
      </c>
      <c r="G312" t="n">
        <v>132.7515262949326</v>
      </c>
      <c r="H312" t="n">
        <v>109.9830796376463</v>
      </c>
      <c r="I312" t="n">
        <v>90.8688488568804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137.4607005296715</v>
      </c>
      <c r="H313" t="n">
        <v>111.1345382003444</v>
      </c>
      <c r="I313" t="n">
        <v>94.06686009333865</v>
      </c>
      <c r="J313" t="n">
        <v>71.23700884398912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112.9589927545562</v>
      </c>
      <c r="G314" t="n">
        <v>135.7798394958228</v>
      </c>
      <c r="H314" t="n">
        <v>107.1986685934245</v>
      </c>
      <c r="I314" t="n">
        <v>90.76799632978701</v>
      </c>
      <c r="J314" t="n">
        <v>75.20024943381986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111.0235441407204</v>
      </c>
      <c r="G315" t="n">
        <v>132.2023418507354</v>
      </c>
      <c r="H315" t="n">
        <v>104.0493929847075</v>
      </c>
      <c r="I315" t="n">
        <v>83.55034961981079</v>
      </c>
      <c r="J315" t="n">
        <v>73.24705665891906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113.1959424951951</v>
      </c>
      <c r="G316" t="n">
        <v>137.8184348378989</v>
      </c>
      <c r="H316" t="n">
        <v>99.03614878735847</v>
      </c>
      <c r="I316" t="n">
        <v>82.37892675841501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108.458423740057</v>
      </c>
      <c r="G317" t="n">
        <v>133.622179013341</v>
      </c>
      <c r="H317" t="n">
        <v>104.1393574805367</v>
      </c>
      <c r="I317" t="n">
        <v>83.99855043868452</v>
      </c>
      <c r="J317" t="n">
        <v>76.87432851633548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89.108299628146</v>
      </c>
      <c r="F318" t="n">
        <v>111.8764509987088</v>
      </c>
      <c r="G318" t="n">
        <v>136.9558912912651</v>
      </c>
      <c r="H318" t="n">
        <v>110.0716665357031</v>
      </c>
      <c r="I318" t="n">
        <v>84.40695262079704</v>
      </c>
      <c r="J318" t="n">
        <v>76.96818180411553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112.1249765790403</v>
      </c>
      <c r="G319" t="n">
        <v>138.8372043355994</v>
      </c>
      <c r="H319" t="n">
        <v>118.9469318022012</v>
      </c>
      <c r="I319" t="n">
        <v>84.49624862384984</v>
      </c>
      <c r="J319" t="n">
        <v>74.61915993215294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111.3027711026204</v>
      </c>
      <c r="G320" t="n">
        <v>138.4169547181726</v>
      </c>
      <c r="H320" t="n">
        <v>116.3585780002706</v>
      </c>
      <c r="I320" t="n">
        <v>85.17566891402748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111.7621440778527</v>
      </c>
      <c r="G321" t="n">
        <v>143.9237446771555</v>
      </c>
      <c r="H321" t="n">
        <v>124.5735137780311</v>
      </c>
      <c r="I321" t="n">
        <v>85.37203927451746</v>
      </c>
      <c r="J321" t="n">
        <v>79.95211648777429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113.0386855684202</v>
      </c>
      <c r="G322" t="n">
        <v>134.0643608075781</v>
      </c>
      <c r="H322" t="n">
        <v>121.2546474749266</v>
      </c>
      <c r="I322" t="n">
        <v>86.24808528120549</v>
      </c>
      <c r="J322" t="n">
        <v>84.18473268555881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112.3884930623739</v>
      </c>
      <c r="G323" t="n">
        <v>140.2180179273136</v>
      </c>
      <c r="H323" t="n">
        <v>124.818361260153</v>
      </c>
      <c r="I323" t="n">
        <v>85.69012902178814</v>
      </c>
      <c r="J323" t="n">
        <v>90.81730171184705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92.09768182149767</v>
      </c>
      <c r="F324" t="n">
        <v>120.6358099476833</v>
      </c>
      <c r="G324" t="n">
        <v>136.5468689387232</v>
      </c>
      <c r="H324" t="n">
        <v>120.6950741221023</v>
      </c>
      <c r="I324" t="n">
        <v>87.09493916238362</v>
      </c>
      <c r="J324" t="n">
        <v>88.81779549540478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115.3363788156856</v>
      </c>
      <c r="G325" t="n">
        <v>129.7257491196245</v>
      </c>
      <c r="H325" t="n">
        <v>115.5773824058834</v>
      </c>
      <c r="I325" t="n">
        <v>84.05241471291356</v>
      </c>
      <c r="J325" t="n">
        <v>85.62782536725686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113.6497357036837</v>
      </c>
      <c r="G326" t="n">
        <v>121.0894090053381</v>
      </c>
      <c r="H326" t="n">
        <v>112.5077818272055</v>
      </c>
      <c r="I326" t="n">
        <v>77.92138866406479</v>
      </c>
      <c r="J326" t="n">
        <v>74.56301803171677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115.7308525610201</v>
      </c>
      <c r="G327" t="n">
        <v>119.8376180415591</v>
      </c>
      <c r="H327" t="n">
        <v>114.9501440097182</v>
      </c>
      <c r="I327" t="n">
        <v>81.27218516102511</v>
      </c>
      <c r="J327" t="n">
        <v>80.33228947753248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104.8068179173307</v>
      </c>
      <c r="G328" t="n">
        <v>108.5491258646105</v>
      </c>
      <c r="H328" t="n">
        <v>107.9882220405957</v>
      </c>
      <c r="I328" t="n">
        <v>74.87878470133123</v>
      </c>
      <c r="J328" t="n">
        <v>75.87009587784324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81.41883599905356</v>
      </c>
      <c r="F329" t="n">
        <v>104.8944310615876</v>
      </c>
      <c r="G329" t="n">
        <v>109.7461231817507</v>
      </c>
      <c r="H329" t="n">
        <v>109.2875660524472</v>
      </c>
      <c r="I329" t="n">
        <v>72.42596569900512</v>
      </c>
      <c r="J329" t="n">
        <v>78.24225350704648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101.7488376850616</v>
      </c>
      <c r="G330" t="n">
        <v>107.3680621742518</v>
      </c>
      <c r="H330" t="n">
        <v>105.7009426012418</v>
      </c>
      <c r="I330" t="n">
        <v>73.56439166802447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103.4121789996017</v>
      </c>
      <c r="G331" t="n">
        <v>107.3710259066435</v>
      </c>
      <c r="H331" t="n">
        <v>108.5733701515455</v>
      </c>
      <c r="I331" t="n">
        <v>77.63144972829352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112.1382986480924</v>
      </c>
      <c r="G332" t="n">
        <v>111.8308020809721</v>
      </c>
      <c r="H332" t="n">
        <v>114.3797096947651</v>
      </c>
      <c r="I332" t="n">
        <v>78.7667111582159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116.4915648215759</v>
      </c>
      <c r="G333" t="n">
        <v>112.0530512838355</v>
      </c>
      <c r="H333" t="n">
        <v>111.0477437819457</v>
      </c>
      <c r="I333" t="n">
        <v>76.34209251235768</v>
      </c>
      <c r="J333" t="n">
        <v>79.89279185787683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114.1737360982221</v>
      </c>
      <c r="G334" t="n">
        <v>111.7082877532028</v>
      </c>
      <c r="H334" t="n">
        <v>114.6563337707341</v>
      </c>
      <c r="I334" t="n">
        <v>75.94850453739419</v>
      </c>
      <c r="J334" t="n">
        <v>81.26676802469611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83.24519843982155</v>
      </c>
      <c r="F335" t="n">
        <v>123.2759109748132</v>
      </c>
      <c r="G335" t="n">
        <v>114.7471343046675</v>
      </c>
      <c r="H335" t="n">
        <v>117.2077850306446</v>
      </c>
      <c r="I335" t="n">
        <v>75.82028147364998</v>
      </c>
      <c r="J335" t="n">
        <v>85.26747446333536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128.6910433381208</v>
      </c>
      <c r="G336" t="n">
        <v>115.5790845054872</v>
      </c>
      <c r="H336" t="n">
        <v>115.2486405236844</v>
      </c>
      <c r="I336" t="n">
        <v>74.39763731929172</v>
      </c>
      <c r="J336" t="n">
        <v>84.65329167647081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89.44468129032568</v>
      </c>
      <c r="F337" t="n">
        <v>127.7462788530803</v>
      </c>
      <c r="G337" t="n">
        <v>117.9086343791004</v>
      </c>
      <c r="H337" t="n">
        <v>119.992273415914</v>
      </c>
      <c r="I337" t="n">
        <v>79.48193939641992</v>
      </c>
      <c r="J337" t="n">
        <v>86.43790548603143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94.01740327922496</v>
      </c>
      <c r="F338" t="n">
        <v>126.8827857286187</v>
      </c>
      <c r="G338" t="n">
        <v>117.3208469799395</v>
      </c>
      <c r="H338" t="n">
        <v>120.2989815660576</v>
      </c>
      <c r="I338" t="n">
        <v>79.24697888976857</v>
      </c>
      <c r="J338" t="n">
        <v>84.651069764035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120.8963477164685</v>
      </c>
      <c r="G339" t="n">
        <v>110.4511986622438</v>
      </c>
      <c r="H339" t="n">
        <v>115.349089770142</v>
      </c>
      <c r="I339" t="n">
        <v>73.19312490404187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117.2722814701962</v>
      </c>
      <c r="G340" t="n">
        <v>106.8384649946156</v>
      </c>
      <c r="H340" t="n">
        <v>114.6269688735892</v>
      </c>
      <c r="I340" t="n">
        <v>71.87071314599169</v>
      </c>
      <c r="J340" t="n">
        <v>84.55203989096923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108.0453517916275</v>
      </c>
      <c r="H341" t="n">
        <v>115.2577921071235</v>
      </c>
      <c r="I341" t="n">
        <v>71.25718486260357</v>
      </c>
      <c r="J341" t="n">
        <v>89.94860003884307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116.3440715170001</v>
      </c>
      <c r="G342" t="n">
        <v>104.0191866236506</v>
      </c>
      <c r="H342" t="n">
        <v>114.5706043262161</v>
      </c>
      <c r="I342" t="n">
        <v>69.49023941131844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121.5129281068292</v>
      </c>
      <c r="G343" t="n">
        <v>102.0038182856767</v>
      </c>
      <c r="H343" t="n">
        <v>113.1690243476689</v>
      </c>
      <c r="I343" t="n">
        <v>67.28664931117126</v>
      </c>
      <c r="J343" t="n">
        <v>86.37308361085965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113.5172347716602</v>
      </c>
      <c r="H344" t="n">
        <v>132.5783699059561</v>
      </c>
      <c r="I344" t="n">
        <v>80.43865936864121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97.37855938337312</v>
      </c>
      <c r="G345" t="n">
        <v>86.81819098204939</v>
      </c>
      <c r="H345" t="n">
        <v>95.73584719145552</v>
      </c>
      <c r="I345" t="n">
        <v>48.95132787627181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106.5228681408136</v>
      </c>
      <c r="G346" t="n">
        <v>93.64174818551467</v>
      </c>
      <c r="H346" t="n">
        <v>102.0167187349937</v>
      </c>
      <c r="I346" t="n">
        <v>56.24619596661857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110.809971498392</v>
      </c>
      <c r="G347" t="n">
        <v>96.61547836121383</v>
      </c>
      <c r="H347" t="n">
        <v>107.2004390647216</v>
      </c>
      <c r="I347" t="n">
        <v>61.46493535673161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75.5992227382618</v>
      </c>
      <c r="F348" t="n">
        <v>109.581471871049</v>
      </c>
      <c r="G348" t="n">
        <v>97.66526399843714</v>
      </c>
      <c r="H348" t="n">
        <v>111.4471269761247</v>
      </c>
      <c r="I348" t="n">
        <v>71.62721001584231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110.486753014677</v>
      </c>
      <c r="G349" t="n">
        <v>98.33053152054781</v>
      </c>
      <c r="H349" t="n">
        <v>113.3634634483309</v>
      </c>
      <c r="I349" t="n">
        <v>70.96461544935546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112.5455185943135</v>
      </c>
      <c r="G350" t="n">
        <v>101.9666457847093</v>
      </c>
      <c r="H350" t="n">
        <v>118.4705292545677</v>
      </c>
      <c r="I350" t="n">
        <v>85.06642457387592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128.3742939267233</v>
      </c>
      <c r="G351" t="n">
        <v>102.2403132460699</v>
      </c>
      <c r="H351" t="n">
        <v>120.0933413355537</v>
      </c>
      <c r="I351" t="n">
        <v>87.90196780429108</v>
      </c>
      <c r="J351" t="n">
        <v>96.31158400392094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127.4573213819725</v>
      </c>
      <c r="G352" t="n">
        <v>103.9495660757772</v>
      </c>
      <c r="H352" t="n">
        <v>119.104653809023</v>
      </c>
      <c r="I352" t="n">
        <v>87.33785766145847</v>
      </c>
      <c r="J352" t="n">
        <v>93.05091618918659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128.2004118124111</v>
      </c>
      <c r="G353" t="n">
        <v>106.9189827336984</v>
      </c>
      <c r="H353" t="n">
        <v>118.7803272288114</v>
      </c>
      <c r="I353" t="n">
        <v>85.71850203123897</v>
      </c>
      <c r="J353" t="n">
        <v>92.26134247791937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131.0961132193831</v>
      </c>
      <c r="G354" t="n">
        <v>105.6381481703041</v>
      </c>
      <c r="H354" t="n">
        <v>117.8660318425997</v>
      </c>
      <c r="I354" t="n">
        <v>88.10658149082018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123.0118386229756</v>
      </c>
      <c r="G355" t="n">
        <v>98.96737786965166</v>
      </c>
      <c r="H355" t="n">
        <v>111.3027955059672</v>
      </c>
      <c r="I355" t="n">
        <v>84.9671279136227</v>
      </c>
      <c r="J355" t="n">
        <v>92.78407701173326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128.0077712516805</v>
      </c>
      <c r="G356" t="n">
        <v>103.4074102588937</v>
      </c>
      <c r="H356" t="n">
        <v>103.0934849668629</v>
      </c>
      <c r="I356" t="n">
        <v>82.50245343722158</v>
      </c>
      <c r="J356" t="n">
        <v>89.22616073215943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127.0636248250066</v>
      </c>
      <c r="G357" t="n">
        <v>100.0232178551259</v>
      </c>
      <c r="H357" t="n">
        <v>103.4760776735628</v>
      </c>
      <c r="I357" t="n">
        <v>83.19664396978779</v>
      </c>
      <c r="J357" t="n">
        <v>87.520450275485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122.6696095613661</v>
      </c>
      <c r="G358" t="n">
        <v>96.27007067395969</v>
      </c>
      <c r="H358" t="n">
        <v>101.9407141513199</v>
      </c>
      <c r="I358" t="n">
        <v>82.42040275703113</v>
      </c>
      <c r="J358" t="n">
        <v>94.12373375020822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67.96524444314267</v>
      </c>
      <c r="F359" t="n">
        <v>120.6260188886006</v>
      </c>
      <c r="G359" t="n">
        <v>93.88665543332819</v>
      </c>
      <c r="H359" t="n">
        <v>101.2623230306365</v>
      </c>
      <c r="I359" t="n">
        <v>79.76469381026281</v>
      </c>
      <c r="J359" t="n">
        <v>90.41510309743906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120.3908931654194</v>
      </c>
      <c r="G360" t="n">
        <v>91.16850950413786</v>
      </c>
      <c r="H360" t="n">
        <v>101.5927415031629</v>
      </c>
      <c r="I360" t="n">
        <v>77.75715855722622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119.9277911007211</v>
      </c>
      <c r="G361" t="n">
        <v>90.87777844180481</v>
      </c>
      <c r="H361" t="n">
        <v>108.832551474781</v>
      </c>
      <c r="I361" t="n">
        <v>77.81652194609825</v>
      </c>
      <c r="J361" t="n">
        <v>89.54253140234512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122.8489906038427</v>
      </c>
      <c r="G362" t="n">
        <v>94.84290091199033</v>
      </c>
      <c r="H362" t="n">
        <v>107.827260602761</v>
      </c>
      <c r="I362" t="n">
        <v>83.02488160497008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125.004390793723</v>
      </c>
      <c r="G363" t="n">
        <v>97.76747231427851</v>
      </c>
      <c r="H363" t="n">
        <v>105.6714165609071</v>
      </c>
      <c r="I363" t="n">
        <v>81.26684628506548</v>
      </c>
      <c r="J363" t="n">
        <v>91.02434389529476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126.9422537161068</v>
      </c>
      <c r="G364" t="n">
        <v>98.52239945642664</v>
      </c>
      <c r="H364" t="n">
        <v>104.2199274151932</v>
      </c>
      <c r="I364" t="n">
        <v>83.16705238586673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128.5066370762408</v>
      </c>
      <c r="G365" t="n">
        <v>99.49669133844259</v>
      </c>
      <c r="H365" t="n">
        <v>105.4604791025424</v>
      </c>
      <c r="I365" t="n">
        <v>79.69600680263254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132.1987514511257</v>
      </c>
      <c r="G366" t="n">
        <v>100.5100385183555</v>
      </c>
      <c r="H366" t="n">
        <v>108.9694016029415</v>
      </c>
      <c r="I366" t="n">
        <v>82.6584770525015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134.2072623716091</v>
      </c>
      <c r="G367" t="n">
        <v>107.9199660557166</v>
      </c>
      <c r="H367" t="n">
        <v>110.2998565286197</v>
      </c>
      <c r="I367" t="n">
        <v>92.49223640766364</v>
      </c>
      <c r="J367" t="n">
        <v>91.19854350301036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77.02912203098786</v>
      </c>
      <c r="F368" t="n">
        <v>136.7417826660238</v>
      </c>
      <c r="G368" t="n">
        <v>105.8747497564064</v>
      </c>
      <c r="H368" t="n">
        <v>111.0332933329209</v>
      </c>
      <c r="I368" t="n">
        <v>99.80586190701139</v>
      </c>
      <c r="J368" t="n">
        <v>92.42957728492397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136.0870820217075</v>
      </c>
      <c r="G369" t="n">
        <v>108.2767790808429</v>
      </c>
      <c r="H369" t="n">
        <v>109.5065986481765</v>
      </c>
      <c r="I369" t="n">
        <v>97.4747709726947</v>
      </c>
      <c r="J369" t="n">
        <v>92.60798207125735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132.4606535704666</v>
      </c>
      <c r="G370" t="n">
        <v>105.5649202179164</v>
      </c>
      <c r="H370" t="n">
        <v>108.5054853185008</v>
      </c>
      <c r="I370" t="n">
        <v>97.06561718446531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133.0207167480616</v>
      </c>
      <c r="G371" t="n">
        <v>107.1172381531134</v>
      </c>
      <c r="H371" t="n">
        <v>106.1002811303966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130.5778248874653</v>
      </c>
      <c r="G372" t="n">
        <v>98.05388184372981</v>
      </c>
      <c r="H372" t="n">
        <v>103.8642383871397</v>
      </c>
      <c r="I372" t="n">
        <v>97.56093290683363</v>
      </c>
      <c r="J372" t="n">
        <v>92.97431310101962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131.1483988077619</v>
      </c>
      <c r="G373" t="n">
        <v>102.4832189659322</v>
      </c>
      <c r="H373" t="n">
        <v>105.4509289775364</v>
      </c>
      <c r="I373" t="n">
        <v>109.6558433688576</v>
      </c>
      <c r="J373" t="n">
        <v>94.09345515092397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138.3862464897438</v>
      </c>
      <c r="G374" t="n">
        <v>101.9108783452357</v>
      </c>
      <c r="H374" t="n">
        <v>103.3618528199387</v>
      </c>
      <c r="I374" t="n">
        <v>107.6918916172705</v>
      </c>
      <c r="J374" t="n">
        <v>90.51723360152448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131.8309007910754</v>
      </c>
      <c r="G375" t="n">
        <v>94.26846828452808</v>
      </c>
      <c r="H375" t="n">
        <v>98.48062363713692</v>
      </c>
      <c r="I375" t="n">
        <v>110.1610494863305</v>
      </c>
      <c r="J375" t="n">
        <v>83.02023448940412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124.4900075913697</v>
      </c>
      <c r="G376" t="n">
        <v>88.40304905469418</v>
      </c>
      <c r="H376" t="n">
        <v>95.72593088681658</v>
      </c>
      <c r="I376" t="n">
        <v>104.879834657565</v>
      </c>
      <c r="J376" t="n">
        <v>83.22309878609184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126.2037512570814</v>
      </c>
      <c r="G377" t="n">
        <v>95.01543794058271</v>
      </c>
      <c r="H377" t="n">
        <v>101.5750649640951</v>
      </c>
      <c r="I377" t="n">
        <v>106.5645282706406</v>
      </c>
      <c r="J377" t="n">
        <v>90.82419827479087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124.0299702620833</v>
      </c>
      <c r="G378" t="n">
        <v>90.89552503919106</v>
      </c>
      <c r="H378" t="n">
        <v>105.4934854334818</v>
      </c>
      <c r="I378" t="n">
        <v>100.0089669140365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126.770483147229</v>
      </c>
      <c r="G379" t="n">
        <v>94.71157787903776</v>
      </c>
      <c r="H379" t="n">
        <v>112.7161140134556</v>
      </c>
      <c r="I379" t="n">
        <v>99.74573229185009</v>
      </c>
      <c r="J379" t="n">
        <v>88.46159516296407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131.3028524940832</v>
      </c>
      <c r="G380" t="n">
        <v>107.6146046051399</v>
      </c>
      <c r="H380" t="n">
        <v>115.7515276943276</v>
      </c>
      <c r="I380" t="n">
        <v>109.7157231084883</v>
      </c>
      <c r="J380" t="n">
        <v>96.733045586808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137.5360383641439</v>
      </c>
      <c r="G381" t="n">
        <v>106.4041287196751</v>
      </c>
      <c r="H381" t="n">
        <v>118.5581492710228</v>
      </c>
      <c r="I381" t="n">
        <v>105.3185283281693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139.4886436269373</v>
      </c>
      <c r="G382" t="n">
        <v>109.2687227521701</v>
      </c>
      <c r="H382" t="n">
        <v>118.341127121387</v>
      </c>
      <c r="I382" t="n">
        <v>109.6538557414989</v>
      </c>
      <c r="J382" t="n">
        <v>100.142633789326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144.930209337551</v>
      </c>
      <c r="G383" t="n">
        <v>111.6949093470406</v>
      </c>
      <c r="H383" t="n">
        <v>124.5514319814716</v>
      </c>
      <c r="I383" t="n">
        <v>108.3978445310219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145.8972155327964</v>
      </c>
      <c r="G384" t="n">
        <v>108.8230907420791</v>
      </c>
      <c r="H384" t="n">
        <v>123.3460145866988</v>
      </c>
      <c r="I384" t="n">
        <v>110.0307443642459</v>
      </c>
      <c r="J384" t="n">
        <v>101.6797768874647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153.1937181687071</v>
      </c>
      <c r="G385" t="n">
        <v>105.5470831343503</v>
      </c>
      <c r="H385" t="n">
        <v>126.9333195990634</v>
      </c>
      <c r="I385" t="n">
        <v>114.1975674545012</v>
      </c>
      <c r="J385" t="n">
        <v>108.2951980649615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101.5320586205072</v>
      </c>
      <c r="H386" t="n">
        <v>122.3873525051461</v>
      </c>
      <c r="I386" t="n">
        <v>102.8318507115999</v>
      </c>
      <c r="J386" t="n">
        <v>106.7782139252096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136.2173048918678</v>
      </c>
      <c r="G387" t="n">
        <v>92.94489780611566</v>
      </c>
      <c r="H387" t="n">
        <v>118.0754506273607</v>
      </c>
      <c r="I387" t="n">
        <v>90.13318277882728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133.8740884730166</v>
      </c>
      <c r="G388" t="n">
        <v>90.51759407928921</v>
      </c>
      <c r="H388" t="n">
        <v>113.8145837546349</v>
      </c>
      <c r="I388" t="n">
        <v>85.42122866345601</v>
      </c>
      <c r="J388" t="n">
        <v>91.15651409660879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148.2134670725418</v>
      </c>
      <c r="G389" t="n">
        <v>95.27741084145234</v>
      </c>
      <c r="H389" t="n">
        <v>115.1586201781363</v>
      </c>
      <c r="I389" t="n">
        <v>99.41119577307663</v>
      </c>
      <c r="J389" t="n">
        <v>97.61371711295797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146.0016155325478</v>
      </c>
      <c r="G390" t="n">
        <v>94.97862096932937</v>
      </c>
      <c r="H390" t="n">
        <v>110.3486419065982</v>
      </c>
      <c r="I390" t="n">
        <v>97.76303134937604</v>
      </c>
      <c r="J390" t="n">
        <v>92.56744981707097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151.1237883827407</v>
      </c>
      <c r="G391" t="n">
        <v>94.38453287356874</v>
      </c>
      <c r="H391" t="n">
        <v>103.7489959639443</v>
      </c>
      <c r="I391" t="n">
        <v>102.8504665091144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146.02179509533</v>
      </c>
      <c r="G392" t="n">
        <v>97.57646854928599</v>
      </c>
      <c r="H392" t="n">
        <v>91.28089886263369</v>
      </c>
      <c r="I392" t="n">
        <v>102.014521793463</v>
      </c>
      <c r="J392" t="n">
        <v>80.66272825851226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91.17999692350377</v>
      </c>
      <c r="H393" t="n">
        <v>83.35190251809436</v>
      </c>
      <c r="I393" t="n">
        <v>99.21208528654213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131.6279075089723</v>
      </c>
      <c r="G394" t="n">
        <v>91.04218500332415</v>
      </c>
      <c r="H394" t="n">
        <v>88.48610634847398</v>
      </c>
      <c r="I394" t="n">
        <v>95.44537641962205</v>
      </c>
      <c r="J394" t="n">
        <v>89.04642791413406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142.1135597002848</v>
      </c>
      <c r="G395" t="n">
        <v>95.77421442682335</v>
      </c>
      <c r="H395" t="n">
        <v>88.43450785139792</v>
      </c>
      <c r="I395" t="n">
        <v>100.7005714321226</v>
      </c>
      <c r="J395" t="n">
        <v>93.41653371384197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142.7928620250791</v>
      </c>
      <c r="G396" t="n">
        <v>101.7717834700204</v>
      </c>
      <c r="H396" t="n">
        <v>92.70760645490681</v>
      </c>
      <c r="I396" t="n">
        <v>102.699115335447</v>
      </c>
      <c r="J396" t="n">
        <v>95.44859328757411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144.8401165482078</v>
      </c>
      <c r="G397" t="n">
        <v>103.1120447813271</v>
      </c>
      <c r="H397" t="n">
        <v>94.21350478436128</v>
      </c>
      <c r="I397" t="n">
        <v>100.017150438202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151.299869662503</v>
      </c>
      <c r="G398" t="n">
        <v>106.1799586954392</v>
      </c>
      <c r="H398" t="n">
        <v>95.86375866861619</v>
      </c>
      <c r="I398" t="n">
        <v>98.10470450032165</v>
      </c>
      <c r="J398" t="n">
        <v>94.24204415362685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144.9311140051516</v>
      </c>
      <c r="G399" t="n">
        <v>102.6599545881953</v>
      </c>
      <c r="H399" t="n">
        <v>92.16588469648318</v>
      </c>
      <c r="I399" t="n">
        <v>92.14465344352718</v>
      </c>
      <c r="J399" t="n">
        <v>93.63517741419287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149.4031459623639</v>
      </c>
      <c r="G400" t="n">
        <v>101.9979008472545</v>
      </c>
      <c r="H400" t="n">
        <v>92.64393606067883</v>
      </c>
      <c r="I400" t="n">
        <v>88.5185610539704</v>
      </c>
      <c r="J400" t="n">
        <v>93.7705994515894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103.140524209477</v>
      </c>
      <c r="H401" t="n">
        <v>100.1334455291798</v>
      </c>
      <c r="I401" t="n">
        <v>95.395338562425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147.0064670609211</v>
      </c>
      <c r="G402" t="n">
        <v>104.8665563876355</v>
      </c>
      <c r="H402" t="n">
        <v>97.62483685215378</v>
      </c>
      <c r="I402" t="n">
        <v>95.11041664976747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145.5514430489123</v>
      </c>
      <c r="G403" t="n">
        <v>103.9162944460246</v>
      </c>
      <c r="H403" t="n">
        <v>93.29699134849983</v>
      </c>
      <c r="I403" t="n">
        <v>93.34691943316696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109.9050395320353</v>
      </c>
      <c r="H404" t="n">
        <v>95.22493104471434</v>
      </c>
      <c r="I404" t="n">
        <v>95.83047940912486</v>
      </c>
      <c r="J404" t="n">
        <v>90.57313738848241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146.6071733877968</v>
      </c>
      <c r="G405" t="n">
        <v>112.0128794330816</v>
      </c>
      <c r="H405" t="n">
        <v>98.77825540256553</v>
      </c>
      <c r="I405" t="n">
        <v>98.69970935765333</v>
      </c>
      <c r="J405" t="n">
        <v>95.07872996925721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141.863158814391</v>
      </c>
      <c r="G406" t="n">
        <v>112.7249496942583</v>
      </c>
      <c r="H406" t="n">
        <v>92.55051787212751</v>
      </c>
      <c r="I406" t="n">
        <v>95.13143136160292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140.6030475057945</v>
      </c>
      <c r="G407" t="n">
        <v>109.9727729233631</v>
      </c>
      <c r="H407" t="n">
        <v>88.36326311112354</v>
      </c>
      <c r="I407" t="n">
        <v>92.62921264865003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133.0658406395672</v>
      </c>
      <c r="G408" t="n">
        <v>112.3170555733714</v>
      </c>
      <c r="H408" t="n">
        <v>87.76072923086903</v>
      </c>
      <c r="I408" t="n">
        <v>88.66211677448884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131.6438075385401</v>
      </c>
      <c r="G409" t="n">
        <v>115.2464550439693</v>
      </c>
      <c r="H409" t="n">
        <v>87.62260774484206</v>
      </c>
      <c r="I409" t="n">
        <v>89.45271304233171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129.2554746023398</v>
      </c>
      <c r="G410" t="n">
        <v>110.6954537302656</v>
      </c>
      <c r="H410" t="n">
        <v>86.17787456159813</v>
      </c>
      <c r="I410" t="n">
        <v>86.15031267700989</v>
      </c>
      <c r="J410" t="n">
        <v>89.89662070420277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108.9172272244248</v>
      </c>
      <c r="H411" t="n">
        <v>83.17110521275998</v>
      </c>
      <c r="I411" t="n">
        <v>79.66813996780138</v>
      </c>
      <c r="J411" t="n">
        <v>84.22853463603617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109.5846723660801</v>
      </c>
      <c r="F412" t="n">
        <v>128.1971961019482</v>
      </c>
      <c r="G412" t="n">
        <v>109.1674454613132</v>
      </c>
      <c r="H412" t="n">
        <v>84.18039122066219</v>
      </c>
      <c r="I412" t="n">
        <v>77.17890683267015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104.8077578175504</v>
      </c>
      <c r="H413" t="n">
        <v>81.66500383669546</v>
      </c>
      <c r="I413" t="n">
        <v>70.95653853719912</v>
      </c>
      <c r="J413" t="n">
        <v>87.89453968228958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130.2112270945153</v>
      </c>
      <c r="G414" t="n">
        <v>112.9263429984107</v>
      </c>
      <c r="H414" t="n">
        <v>88.8373045843576</v>
      </c>
      <c r="I414" t="n">
        <v>77.81849667452703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121.1191159738713</v>
      </c>
      <c r="G415" t="n">
        <v>112.959818091103</v>
      </c>
      <c r="H415" t="n">
        <v>78.78784347167425</v>
      </c>
      <c r="I415" t="n">
        <v>68.87640639546422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112.6862747796446</v>
      </c>
      <c r="G416" t="n">
        <v>108.9290140964264</v>
      </c>
      <c r="H416" t="n">
        <v>79.14793072758366</v>
      </c>
      <c r="I416" t="n">
        <v>68.37311704261042</v>
      </c>
      <c r="J416" t="n">
        <v>84.54347685041235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104.3854887374116</v>
      </c>
      <c r="H417" t="n">
        <v>82.34191029413181</v>
      </c>
      <c r="I417" t="n">
        <v>69.47180003646334</v>
      </c>
      <c r="J417" t="n">
        <v>84.60200989959048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103.4657284446522</v>
      </c>
      <c r="G418" t="n">
        <v>101.9162288110166</v>
      </c>
      <c r="H418" t="n">
        <v>83.51226564035943</v>
      </c>
      <c r="I418" t="n">
        <v>67.07293210967195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86.38274288362612</v>
      </c>
      <c r="G419" t="n">
        <v>97.07372077817205</v>
      </c>
      <c r="H419" t="n">
        <v>86.08929630476985</v>
      </c>
      <c r="I419" t="n">
        <v>65.28390897081795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85.95504057093441</v>
      </c>
      <c r="G420" t="n">
        <v>94.5931104266167</v>
      </c>
      <c r="H420" t="n">
        <v>81.32570801792332</v>
      </c>
      <c r="I420" t="n">
        <v>63.43542579267696</v>
      </c>
      <c r="J420" t="n">
        <v>83.62539431755613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91.75122926460257</v>
      </c>
      <c r="G421" t="n">
        <v>95.22274213306426</v>
      </c>
      <c r="H421" t="n">
        <v>81.05975261550979</v>
      </c>
      <c r="I421" t="n">
        <v>69.65395949227128</v>
      </c>
      <c r="J421" t="n">
        <v>79.72216266873784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99.01887035090388</v>
      </c>
      <c r="G422" t="n">
        <v>103.1974435686067</v>
      </c>
      <c r="H422" t="n">
        <v>87.11160756977381</v>
      </c>
      <c r="I422" t="n">
        <v>74.32720283698815</v>
      </c>
      <c r="J422" t="n">
        <v>91.23096143842876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99.73213776362351</v>
      </c>
      <c r="H423" t="n">
        <v>88.96054309213548</v>
      </c>
      <c r="I423" t="n">
        <v>71.05386727434866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95.00905996506891</v>
      </c>
      <c r="G424" t="n">
        <v>98.24288774672836</v>
      </c>
      <c r="H424" t="n">
        <v>87.67750316119208</v>
      </c>
      <c r="I424" t="n">
        <v>65.45080392738747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97.44065387238699</v>
      </c>
      <c r="G425" t="n">
        <v>114.364909679944</v>
      </c>
      <c r="H425" t="n">
        <v>90.06853316183923</v>
      </c>
      <c r="I425" t="n">
        <v>67.68731612134351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93.81129345326717</v>
      </c>
      <c r="G426" t="n">
        <v>113.0257425031529</v>
      </c>
      <c r="H426" t="n">
        <v>88.81245477512762</v>
      </c>
      <c r="I426" t="n">
        <v>67.82306808864718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91.1119579073074</v>
      </c>
      <c r="G427" t="n">
        <v>113.4657794743769</v>
      </c>
      <c r="H427" t="n">
        <v>87.06521363860222</v>
      </c>
      <c r="I427" t="n">
        <v>63.36848774390516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91.39238441583709</v>
      </c>
      <c r="G428" t="n">
        <v>102.2685131670752</v>
      </c>
      <c r="H428" t="n">
        <v>87.21461502422314</v>
      </c>
      <c r="I428" t="n">
        <v>64.73737837853793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87.49147640586025</v>
      </c>
      <c r="G429" t="n">
        <v>100.1837272054303</v>
      </c>
      <c r="H429" t="n">
        <v>85.88537189351055</v>
      </c>
      <c r="I429" t="n">
        <v>67.9820198719442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78.21901454365452</v>
      </c>
      <c r="G430" t="n">
        <v>93.79890373536088</v>
      </c>
      <c r="H430" t="n">
        <v>78.13508665172668</v>
      </c>
      <c r="I430" t="n">
        <v>64.32705422712297</v>
      </c>
      <c r="J430" t="n">
        <v>72.83762994023866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83.27491192108907</v>
      </c>
      <c r="G431" t="n">
        <v>95.47891066090999</v>
      </c>
      <c r="H431" t="n">
        <v>80.0800665451781</v>
      </c>
      <c r="I431" t="n">
        <v>64.60134797564596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78.46174803902998</v>
      </c>
      <c r="G432" t="n">
        <v>99.54434467885524</v>
      </c>
      <c r="H432" t="n">
        <v>79.68383962749388</v>
      </c>
      <c r="I432" t="n">
        <v>62.25693636562038</v>
      </c>
      <c r="J432" t="n">
        <v>72.8668393915209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79.71533053997135</v>
      </c>
      <c r="G433" t="n">
        <v>100.4508339778108</v>
      </c>
      <c r="H433" t="n">
        <v>83.23164708892466</v>
      </c>
      <c r="I433" t="n">
        <v>62.22428229426868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78.42683804175724</v>
      </c>
      <c r="G434" t="n">
        <v>96.42335997217546</v>
      </c>
      <c r="H434" t="n">
        <v>76.80514286754538</v>
      </c>
      <c r="I434" t="n">
        <v>60.58966672139343</v>
      </c>
      <c r="J434" t="n">
        <v>72.67765396495636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82.4023671175044</v>
      </c>
      <c r="G435" t="n">
        <v>101.3193610127682</v>
      </c>
      <c r="H435" t="n">
        <v>80.84584710096814</v>
      </c>
      <c r="I435" t="n">
        <v>63.44522521786891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83.47588339313941</v>
      </c>
      <c r="G436" t="n">
        <v>106.3760685019283</v>
      </c>
      <c r="H436" t="n">
        <v>86.41636607349099</v>
      </c>
      <c r="I436" t="n">
        <v>63.48624481425471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83.06822990663053</v>
      </c>
      <c r="G437" t="n">
        <v>105.6718079227322</v>
      </c>
      <c r="H437" t="n">
        <v>86.42003819098427</v>
      </c>
      <c r="I437" t="n">
        <v>64.96237850757917</v>
      </c>
      <c r="J437" t="n">
        <v>73.92932243949073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81.88230426596628</v>
      </c>
      <c r="G438" t="n">
        <v>100.4282955850329</v>
      </c>
      <c r="H438" t="n">
        <v>82.23908158341987</v>
      </c>
      <c r="I438" t="n">
        <v>63.43873304823484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82.73621763733918</v>
      </c>
      <c r="G439" t="n">
        <v>107.0394970020326</v>
      </c>
      <c r="H439" t="n">
        <v>86.05137405745951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71.03016349817351</v>
      </c>
      <c r="G440" t="n">
        <v>98.4484768048635</v>
      </c>
      <c r="H440" t="n">
        <v>85.12673681713908</v>
      </c>
      <c r="I440" t="n">
        <v>58.74330795278739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65.78796202120398</v>
      </c>
      <c r="G441" t="n">
        <v>89.5901643285995</v>
      </c>
      <c r="H441" t="n">
        <v>78.97317430482613</v>
      </c>
      <c r="I441" t="n">
        <v>55.626646345651</v>
      </c>
      <c r="J441" t="n">
        <v>69.92173056459556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64.90068292544109</v>
      </c>
      <c r="G442" t="n">
        <v>85.45658145330883</v>
      </c>
      <c r="H442" t="n">
        <v>73.65633165701861</v>
      </c>
      <c r="I442" t="n">
        <v>54.64273100179682</v>
      </c>
      <c r="J442" t="n">
        <v>64.97183158984041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65.59204821543037</v>
      </c>
      <c r="G443" t="n">
        <v>84.73154574856432</v>
      </c>
      <c r="H443" t="n">
        <v>74.86175313522772</v>
      </c>
      <c r="I443" t="n">
        <v>53.26963865964123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57.91166881081908</v>
      </c>
      <c r="G444" t="n">
        <v>76.24584330038292</v>
      </c>
      <c r="H444" t="n">
        <v>68.3690863625181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48.67741896804168</v>
      </c>
      <c r="G445" t="n">
        <v>75.26938446925595</v>
      </c>
      <c r="H445" t="n">
        <v>68.74662030364303</v>
      </c>
      <c r="I445" t="n">
        <v>48.90741240908305</v>
      </c>
      <c r="J445" t="n">
        <v>60.58124995492178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73.89472529248475</v>
      </c>
      <c r="H446" t="n">
        <v>75.00405725179316</v>
      </c>
      <c r="I446" t="n">
        <v>49.27932416435699</v>
      </c>
      <c r="J446" t="n">
        <v>62.22538141715353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52.4510363990383</v>
      </c>
      <c r="G447" t="n">
        <v>73.21683031666537</v>
      </c>
      <c r="H447" t="n">
        <v>75.26477819789665</v>
      </c>
      <c r="I447" t="n">
        <v>47.90645889720262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54.61411912600194</v>
      </c>
      <c r="G448" t="n">
        <v>72.94239611776364</v>
      </c>
      <c r="H448" t="n">
        <v>75.09629286500601</v>
      </c>
      <c r="I448" t="n">
        <v>50.53108044701964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58.52936284954813</v>
      </c>
      <c r="G449" t="n">
        <v>80.51404498601218</v>
      </c>
      <c r="H449" t="n">
        <v>79.78883406881947</v>
      </c>
      <c r="I449" t="n">
        <v>54.82082773595302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52.64749413705401</v>
      </c>
      <c r="G450" t="n">
        <v>73.66039296726312</v>
      </c>
      <c r="H450" t="n">
        <v>78.64169015133733</v>
      </c>
      <c r="I450" t="n">
        <v>51.55608673349352</v>
      </c>
      <c r="J450" t="n">
        <v>65.24593640610441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57.84045207660375</v>
      </c>
      <c r="G451" t="n">
        <v>78.85627165476889</v>
      </c>
      <c r="H451" t="n">
        <v>79.90975656717217</v>
      </c>
      <c r="I451" t="n">
        <v>55.66901411910594</v>
      </c>
      <c r="J451" t="n">
        <v>66.30681707629704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53.78404855135224</v>
      </c>
      <c r="G452" t="n">
        <v>82.21634740077759</v>
      </c>
      <c r="H452" t="n">
        <v>78.68021557335084</v>
      </c>
      <c r="I452" t="n">
        <v>53.36555257219769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53.33224558954635</v>
      </c>
      <c r="G453" t="n">
        <v>78.85812730890905</v>
      </c>
      <c r="H453" t="n">
        <v>77.95591633253383</v>
      </c>
      <c r="I453" t="n">
        <v>47.92815955221079</v>
      </c>
      <c r="J453" t="n">
        <v>62.83442232056393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49.49487645890653</v>
      </c>
      <c r="G454" t="n">
        <v>71.31595124723187</v>
      </c>
      <c r="H454" t="n">
        <v>74.35375481615154</v>
      </c>
      <c r="I454" t="n">
        <v>48.53482167266676</v>
      </c>
      <c r="J454" t="n">
        <v>63.49326251499179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52.29678012279206</v>
      </c>
      <c r="G455" t="n">
        <v>65.14221080898966</v>
      </c>
      <c r="H455" t="n">
        <v>74.48551692113689</v>
      </c>
      <c r="I455" t="n">
        <v>44.91022142975065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48.52159626621291</v>
      </c>
      <c r="G456" t="n">
        <v>59.88759162513549</v>
      </c>
      <c r="H456" t="n">
        <v>67.13634695508539</v>
      </c>
      <c r="I456" t="n">
        <v>44.87520232397515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44.48328020054386</v>
      </c>
      <c r="G457" t="n">
        <v>55.27345302049144</v>
      </c>
      <c r="H457" t="n">
        <v>66.63232175723985</v>
      </c>
      <c r="I457" t="n">
        <v>39.9822807417203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43.40395539240911</v>
      </c>
      <c r="G458" t="n">
        <v>49.05090914108252</v>
      </c>
      <c r="H458" t="n">
        <v>61.73009343267049</v>
      </c>
      <c r="I458" t="n">
        <v>36.63908676615368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45.7227141826517</v>
      </c>
      <c r="G459" t="n">
        <v>41.16434951110166</v>
      </c>
      <c r="H459" t="n">
        <v>57.0149399329958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40.90344359688694</v>
      </c>
      <c r="H460" t="n">
        <v>58.64014001153051</v>
      </c>
      <c r="I460" t="n">
        <v>36.97458078611162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39.0173925064512</v>
      </c>
      <c r="G461" t="n">
        <v>39.02449329042783</v>
      </c>
      <c r="H461" t="n">
        <v>53.26669016129246</v>
      </c>
      <c r="I461" t="n">
        <v>35.58279209248738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41.83951422547818</v>
      </c>
      <c r="G462" t="n">
        <v>40.90146386723603</v>
      </c>
      <c r="H462" t="n">
        <v>54.15911224318661</v>
      </c>
      <c r="I462" t="n">
        <v>35.26819513838127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32.38181178656512</v>
      </c>
      <c r="G463" t="n">
        <v>43.53770784540343</v>
      </c>
      <c r="H463" t="n">
        <v>53.53768438052173</v>
      </c>
      <c r="I463" t="n">
        <v>42.11515329230529</v>
      </c>
      <c r="J463" t="n">
        <v>71.1433724149298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40.30063914634536</v>
      </c>
      <c r="H464" t="n">
        <v>49.74929564959578</v>
      </c>
      <c r="I464" t="n">
        <v>37.50543285437491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39.10761210905422</v>
      </c>
      <c r="H465" t="n">
        <v>49.85681189838582</v>
      </c>
      <c r="I465" t="n">
        <v>35.96497525318263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39.7359378337971</v>
      </c>
      <c r="H466" t="n">
        <v>47.35280985959209</v>
      </c>
      <c r="I466" t="n">
        <v>38.58492128946052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32.65639203438781</v>
      </c>
      <c r="G467" t="n">
        <v>40.42348968019594</v>
      </c>
      <c r="H467" t="n">
        <v>48.32820141325902</v>
      </c>
      <c r="I467" t="n">
        <v>39.98825575501246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33.6614594271289</v>
      </c>
      <c r="G468" t="n">
        <v>41.91448142301037</v>
      </c>
      <c r="H468" t="n">
        <v>46.71891131838282</v>
      </c>
      <c r="I468" t="n">
        <v>41.11291612360584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43.5480062706535</v>
      </c>
      <c r="H469" t="n">
        <v>48.34191772930622</v>
      </c>
      <c r="I469" t="n">
        <v>43.89337788210563</v>
      </c>
      <c r="J469" t="n">
        <v>62.0033519226802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31.96210430472977</v>
      </c>
      <c r="G470" t="n">
        <v>40.37280516056418</v>
      </c>
      <c r="H470" t="n">
        <v>51.01738419424792</v>
      </c>
      <c r="I470" t="n">
        <v>43.25088339862375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33.17337786753327</v>
      </c>
      <c r="G471" t="n">
        <v>40.42477258494473</v>
      </c>
      <c r="H471" t="n">
        <v>48.88145438148135</v>
      </c>
      <c r="I471" t="n">
        <v>44.94908586874342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36.68650808389058</v>
      </c>
      <c r="H472" t="n">
        <v>46.91068521318247</v>
      </c>
      <c r="I472" t="n">
        <v>40.4624343295858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36.60086151032827</v>
      </c>
      <c r="H473" t="n">
        <v>46.56611696382351</v>
      </c>
      <c r="I473" t="n">
        <v>41.2615605854364</v>
      </c>
      <c r="J473" t="n">
        <v>62.15458379915977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28.18735909879673</v>
      </c>
      <c r="G474" t="n">
        <v>33.81729628394956</v>
      </c>
      <c r="H474" t="n">
        <v>44.66515504462902</v>
      </c>
      <c r="I474" t="n">
        <v>38.04924161775347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27.40951198464001</v>
      </c>
      <c r="G475" t="n">
        <v>34.09096166720966</v>
      </c>
      <c r="H475" t="n">
        <v>39.16058382410854</v>
      </c>
      <c r="I475" t="n">
        <v>38.17150282536797</v>
      </c>
      <c r="J475" t="n">
        <v>62.04346318579168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27.17403212145504</v>
      </c>
      <c r="H476" t="n">
        <v>32.50904840719497</v>
      </c>
      <c r="I476" t="n">
        <v>31.72053068085159</v>
      </c>
      <c r="J476" t="n">
        <v>60.79435800761041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22.23903462149504</v>
      </c>
      <c r="G477" t="n">
        <v>27.67213724487423</v>
      </c>
      <c r="H477" t="n">
        <v>28.12122478871408</v>
      </c>
      <c r="I477" t="n">
        <v>31.82422866721437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23.46435629504036</v>
      </c>
      <c r="G478" t="n">
        <v>25.01671158805561</v>
      </c>
      <c r="H478" t="n">
        <v>28.55567849526446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21.26215391167083</v>
      </c>
      <c r="G479" t="n">
        <v>20.46661331980897</v>
      </c>
      <c r="H479" t="n">
        <v>25.9434859416001</v>
      </c>
      <c r="I479" t="n">
        <v>30.30409495965052</v>
      </c>
      <c r="J479" t="n">
        <v>49.11092713445446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19.4476709930475</v>
      </c>
      <c r="G480" t="n">
        <v>19.88661197849812</v>
      </c>
      <c r="H480" t="n">
        <v>22.76877046647281</v>
      </c>
      <c r="I480" t="n">
        <v>30.52826888596256</v>
      </c>
      <c r="J480" t="n">
        <v>46.27123713131567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17.39948339599182</v>
      </c>
      <c r="G481" t="n">
        <v>23.79315385869787</v>
      </c>
      <c r="H481" t="n">
        <v>20.25687814636492</v>
      </c>
      <c r="I481" t="n">
        <v>28.08932656930483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16.44411842466784</v>
      </c>
      <c r="G482" t="n">
        <v>21.48938295053098</v>
      </c>
      <c r="H482" t="n">
        <v>20.41227523846702</v>
      </c>
      <c r="I482" t="n">
        <v>27.11599130947992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19.96659955373175</v>
      </c>
      <c r="H483" t="n">
        <v>16.19045343781356</v>
      </c>
      <c r="I483" t="n">
        <v>30.63062016570588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19.94216334299295</v>
      </c>
      <c r="H484" t="n">
        <v>16.23140413961657</v>
      </c>
      <c r="I484" t="n">
        <v>27.74822433457631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17.00457787289036</v>
      </c>
      <c r="G485" t="n">
        <v>16.00400436626483</v>
      </c>
      <c r="H485" t="n">
        <v>12.31792679514212</v>
      </c>
      <c r="I485" t="n">
        <v>25.18503308357798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15.93686713729379</v>
      </c>
      <c r="G486" t="n">
        <v>14.15043263254012</v>
      </c>
      <c r="H486" t="n">
        <v>13.13995963795938</v>
      </c>
      <c r="I486" t="n">
        <v>24.7110994780472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9.088524964878996</v>
      </c>
      <c r="G487" t="n">
        <v>12.45992393956441</v>
      </c>
      <c r="H487" t="n">
        <v>9.592776634414246</v>
      </c>
      <c r="I487" t="n">
        <v>21.6788713248808</v>
      </c>
      <c r="J487" t="n">
        <v>36.93752529349366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37.36158369202245</v>
      </c>
      <c r="F488" t="n">
        <v>15.55323443433465</v>
      </c>
      <c r="G488" t="n">
        <v>18.3779861954696</v>
      </c>
      <c r="H488" t="n">
        <v>14.681934576857</v>
      </c>
      <c r="I488" t="n">
        <v>23.34494989555967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15.13477461013448</v>
      </c>
      <c r="G489" t="n">
        <v>14.99724176023218</v>
      </c>
      <c r="H489" t="n">
        <v>13.15052332735867</v>
      </c>
      <c r="I489" t="n">
        <v>22.49072547403133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14.58840647702684</v>
      </c>
      <c r="G490" t="n">
        <v>16.19043484986589</v>
      </c>
      <c r="H490" t="n">
        <v>14.30396901265498</v>
      </c>
      <c r="I490" t="n">
        <v>26.39448233048829</v>
      </c>
      <c r="J490" t="n">
        <v>41.41131744617241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12.38974216526689</v>
      </c>
      <c r="H491" t="n">
        <v>12.40531385380412</v>
      </c>
      <c r="I491" t="n">
        <v>30.79898027028765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9.737605594383547</v>
      </c>
      <c r="G492" t="n">
        <v>9.348488303110924</v>
      </c>
      <c r="H492" t="n">
        <v>9.576999792777263</v>
      </c>
      <c r="I492" t="n">
        <v>29.63562745557866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5.607809512244066</v>
      </c>
      <c r="G493" t="n">
        <v>5.024989040344874</v>
      </c>
      <c r="H493" t="n">
        <v>7.195535331844494</v>
      </c>
      <c r="I493" t="n">
        <v>32.51589499493255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7.991595321720601</v>
      </c>
      <c r="H494" t="n">
        <v>7.089821388010975</v>
      </c>
      <c r="I494" t="n">
        <v>38.62167657697255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3.264136090427505</v>
      </c>
      <c r="G495" t="n">
        <v>5.699728158785144</v>
      </c>
      <c r="H495" t="n">
        <v>5.904395076272384</v>
      </c>
      <c r="I495" t="n">
        <v>34.2614281844579</v>
      </c>
      <c r="J495" t="n">
        <v>33.23225498642963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-0.5875061868593989</v>
      </c>
      <c r="G496" t="n">
        <v>3.965151075252304</v>
      </c>
      <c r="H496" t="n">
        <v>3.153076340149807</v>
      </c>
      <c r="I496" t="n">
        <v>33.07811211373184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-0.03610885912214146</v>
      </c>
      <c r="G497" t="n">
        <v>-4.227639196232191</v>
      </c>
      <c r="H497" t="n">
        <v>-0.2752439249779415</v>
      </c>
      <c r="I497" t="n">
        <v>28.64408423121898</v>
      </c>
      <c r="J497" t="n">
        <v>26.16403416196265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1.660209811354818</v>
      </c>
      <c r="G498" t="n">
        <v>0.5517420347428859</v>
      </c>
      <c r="H498" t="n">
        <v>0.2365191844426073</v>
      </c>
      <c r="I498" t="n">
        <v>27.07298746857696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3.267346794683479</v>
      </c>
      <c r="G499" t="n">
        <v>-0.3336188984300659</v>
      </c>
      <c r="H499" t="n">
        <v>4.480958842715932</v>
      </c>
      <c r="I499" t="n">
        <v>24.95627293597733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5.495952537659021</v>
      </c>
      <c r="G500" t="n">
        <v>-0.1782425144976285</v>
      </c>
      <c r="H500" t="n">
        <v>5.32861649961156</v>
      </c>
      <c r="I500" t="n">
        <v>26.49958905930889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6.559804762495136</v>
      </c>
      <c r="G501" t="n">
        <v>1.155508623450241</v>
      </c>
      <c r="H501" t="n">
        <v>4.449711818698221</v>
      </c>
      <c r="I501" t="n">
        <v>28.89785884193605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7.31389946257468</v>
      </c>
      <c r="G502" t="n">
        <v>4.140706882449119</v>
      </c>
      <c r="H502" t="n">
        <v>9.818290679855757</v>
      </c>
      <c r="I502" t="n">
        <v>33.04101335567022</v>
      </c>
      <c r="J502" t="n">
        <v>33.16569528573184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5.155905254061111</v>
      </c>
      <c r="G503" t="n">
        <v>2.483991716862066</v>
      </c>
      <c r="H503" t="n">
        <v>6.130886618952047</v>
      </c>
      <c r="I503" t="n">
        <v>31.4375788906502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0.5000255305294576</v>
      </c>
      <c r="H504" t="n">
        <v>5.593449244931059</v>
      </c>
      <c r="I504" t="n">
        <v>23.82152116446978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-1.737973303872364</v>
      </c>
      <c r="H505" t="n">
        <v>4.449419078877526</v>
      </c>
      <c r="I505" t="n">
        <v>18.01698442805833</v>
      </c>
      <c r="J505" t="n">
        <v>26.92975493943173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-6.948459213767578</v>
      </c>
      <c r="H506" t="n">
        <v>6.394219225967968</v>
      </c>
      <c r="I506" t="n">
        <v>14.29961193040015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4.839436742688807</v>
      </c>
      <c r="G507" t="n">
        <v>-10.22828614505907</v>
      </c>
      <c r="H507" t="n">
        <v>6.670944341874852</v>
      </c>
      <c r="I507" t="n">
        <v>13.21511226323451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12.55951568730942</v>
      </c>
      <c r="F508" t="n">
        <v>4.517661082240632</v>
      </c>
      <c r="G508" t="n">
        <v>-11.62312376369733</v>
      </c>
      <c r="H508" t="n">
        <v>8.883512702686392</v>
      </c>
      <c r="I508" t="n">
        <v>11.5460201311979</v>
      </c>
      <c r="J508" t="n">
        <v>26.48372471769551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-13.34753669136916</v>
      </c>
      <c r="H509" t="n">
        <v>6.649508108260993</v>
      </c>
      <c r="I509" t="n">
        <v>8.806099281455172</v>
      </c>
      <c r="J509" t="n">
        <v>27.15881072461621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-4.689177003721968</v>
      </c>
      <c r="H510" t="n">
        <v>9.303503043791771</v>
      </c>
      <c r="I510" t="n">
        <v>16.98060686254512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11.22750033477231</v>
      </c>
      <c r="G511" t="n">
        <v>-6.684087340434008</v>
      </c>
      <c r="H511" t="n">
        <v>8.261082944923469</v>
      </c>
      <c r="I511" t="n">
        <v>17.3922406047641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6.359092126635213</v>
      </c>
      <c r="G512" t="n">
        <v>-9.072138351180858</v>
      </c>
      <c r="H512" t="n">
        <v>4.166106093636457</v>
      </c>
      <c r="I512" t="n">
        <v>15.27787876030457</v>
      </c>
      <c r="J512" t="n">
        <v>22.77459913171833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-2.612415453953376</v>
      </c>
      <c r="G513" t="n">
        <v>-14.09893124239836</v>
      </c>
      <c r="H513" t="n">
        <v>-1.030199340939819</v>
      </c>
      <c r="I513" t="n">
        <v>3.307318234815582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0.5482384793529027</v>
      </c>
      <c r="G514" t="n">
        <v>-12.21179256068934</v>
      </c>
      <c r="H514" t="n">
        <v>4.392981330940238</v>
      </c>
      <c r="I514" t="n">
        <v>6.819301732147243</v>
      </c>
      <c r="J514" t="n">
        <v>16.90043977270381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1.324347688394933</v>
      </c>
      <c r="G515" t="n">
        <v>-10.36710639729457</v>
      </c>
      <c r="H515" t="n">
        <v>3.881461710433198</v>
      </c>
      <c r="I515" t="n">
        <v>8.663238033308751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0.3283469144966578</v>
      </c>
      <c r="G516" t="n">
        <v>-12.32827515485997</v>
      </c>
      <c r="H516" t="n">
        <v>0.2503224795654679</v>
      </c>
      <c r="I516" t="n">
        <v>8.355048241348562</v>
      </c>
      <c r="J516" t="n">
        <v>9.994205863350491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-3.148102676933484</v>
      </c>
      <c r="G517" t="n">
        <v>-19.98750169665569</v>
      </c>
      <c r="H517" t="n">
        <v>-1.627417898727457</v>
      </c>
      <c r="I517" t="n">
        <v>3.376967502611805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-9.539180278457415</v>
      </c>
      <c r="G518" t="n">
        <v>-26.22612162192185</v>
      </c>
      <c r="H518" t="n">
        <v>-4.661562591929435</v>
      </c>
      <c r="I518" t="n">
        <v>-1.484788040728002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-31.97486806741023</v>
      </c>
      <c r="H519" t="n">
        <v>-6.545136579260824</v>
      </c>
      <c r="I519" t="n">
        <v>-6.240851269941183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-14.42760931504913</v>
      </c>
      <c r="G520" t="n">
        <v>-32.71425209391619</v>
      </c>
      <c r="H520" t="n">
        <v>-5.35516808353208</v>
      </c>
      <c r="I520" t="n">
        <v>-6.711996133115528</v>
      </c>
      <c r="J520" t="n">
        <v>0.9253044148095801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-34.97916977559458</v>
      </c>
      <c r="H521" t="n">
        <v>-5.273377814680957</v>
      </c>
      <c r="I521" t="n">
        <v>-8.097252531384591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-16.54258619371559</v>
      </c>
      <c r="G522" t="n">
        <v>-33.06753065071004</v>
      </c>
      <c r="H522" t="n">
        <v>-5.521499276995012</v>
      </c>
      <c r="I522" t="n">
        <v>-7.950747250026624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-10.56501766413813</v>
      </c>
      <c r="G523" t="n">
        <v>-29.64542505803314</v>
      </c>
      <c r="H523" t="n">
        <v>-2.260109286038003</v>
      </c>
      <c r="I523" t="n">
        <v>-3.201476533826131</v>
      </c>
      <c r="J523" t="n">
        <v>2.441527671737553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-14.19264444821096</v>
      </c>
      <c r="G524" t="n">
        <v>-28.93384385871238</v>
      </c>
      <c r="H524" t="n">
        <v>-1.088646153521033</v>
      </c>
      <c r="I524" t="n">
        <v>-2.5836850436601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-31.96333723010624</v>
      </c>
      <c r="H525" t="n">
        <v>-1.911994204726919</v>
      </c>
      <c r="I525" t="n">
        <v>-5.296007431199934</v>
      </c>
      <c r="J525" t="n">
        <v>1.129772194742618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-32.61872256201337</v>
      </c>
      <c r="H526" t="n">
        <v>-2.046726090013296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-17.15363910131117</v>
      </c>
      <c r="G527" t="n">
        <v>-32.40518103651821</v>
      </c>
      <c r="H527" t="n">
        <v>-1.278855197300666</v>
      </c>
      <c r="I527" t="n">
        <v>-8.036471276219736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-14.93997461073003</v>
      </c>
      <c r="G528" t="n">
        <v>-33.55653664375304</v>
      </c>
      <c r="H528" t="n">
        <v>-3.425736871289853</v>
      </c>
      <c r="I528" t="n">
        <v>-10.14764468042214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-14.04652571258357</v>
      </c>
      <c r="G529" t="n">
        <v>-34.51110615438612</v>
      </c>
      <c r="H529" t="n">
        <v>-5.781174197052119</v>
      </c>
      <c r="I529" t="n">
        <v>-11.29506869613858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-10.6937257909503</v>
      </c>
      <c r="G530" t="n">
        <v>-33.46843086251485</v>
      </c>
      <c r="H530" t="n">
        <v>-4.002239367816641</v>
      </c>
      <c r="I530" t="n">
        <v>-10.88046404860346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-11.8283036371699</v>
      </c>
      <c r="G531" t="n">
        <v>-34.20447508961056</v>
      </c>
      <c r="H531" t="n">
        <v>-6.256837579144381</v>
      </c>
      <c r="I531" t="n">
        <v>-13.65241819610742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-13.73457660637557</v>
      </c>
      <c r="G532" t="n">
        <v>-32.13005910699064</v>
      </c>
      <c r="H532" t="n">
        <v>-4.864593296072151</v>
      </c>
      <c r="I532" t="n">
        <v>-12.90577722230901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-12.58159412960356</v>
      </c>
      <c r="G533" t="n">
        <v>-30.71843536473846</v>
      </c>
      <c r="H533" t="n">
        <v>-5.019085679725766</v>
      </c>
      <c r="I533" t="n">
        <v>-11.51125224378917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-11.3440587629747</v>
      </c>
      <c r="G534" t="n">
        <v>-26.4872758219</v>
      </c>
      <c r="H534" t="n">
        <v>-0.8094168978882932</v>
      </c>
      <c r="I534" t="n">
        <v>-10.49470816204559</v>
      </c>
      <c r="J534" t="n">
        <v>-6.465748932095538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-6.361913065249214</v>
      </c>
      <c r="G535" t="n">
        <v>-21.68405956578465</v>
      </c>
      <c r="H535" t="n">
        <v>3.61149699422163</v>
      </c>
      <c r="I535" t="n">
        <v>-7.831937801148547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-8.93228835521006</v>
      </c>
      <c r="F536" t="n">
        <v>-7.372486020373659</v>
      </c>
      <c r="G536" t="n">
        <v>-21.43820289945493</v>
      </c>
      <c r="H536" t="n">
        <v>0.3585434108849928</v>
      </c>
      <c r="I536" t="n">
        <v>-7.31594112563998</v>
      </c>
      <c r="J536" t="n">
        <v>-3.677035252419369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-10.68450078140561</v>
      </c>
      <c r="G537" t="n">
        <v>-25.22243390781188</v>
      </c>
      <c r="H537" t="n">
        <v>-1.994187771712252</v>
      </c>
      <c r="I537" t="n">
        <v>-13.12970521262522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-11.54936645417854</v>
      </c>
      <c r="G538" t="n">
        <v>-25.79844225856408</v>
      </c>
      <c r="H538" t="n">
        <v>-4.600880424478026</v>
      </c>
      <c r="I538" t="n">
        <v>-14.4897070073768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-12.17681239298475</v>
      </c>
      <c r="G539" t="n">
        <v>-25.77316945994247</v>
      </c>
      <c r="H539" t="n">
        <v>-5.81536095077535</v>
      </c>
      <c r="I539" t="n">
        <v>-16.72187245732899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-12.81545314775324</v>
      </c>
      <c r="F540" t="n">
        <v>-12.91007274406362</v>
      </c>
      <c r="G540" t="n">
        <v>-26.17775793203887</v>
      </c>
      <c r="H540" t="n">
        <v>-3.621231021796345</v>
      </c>
      <c r="I540" t="n">
        <v>-15.2947934349845</v>
      </c>
      <c r="J540" t="n">
        <v>-5.702881525676585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-10.61404719451366</v>
      </c>
      <c r="G541" t="n">
        <v>-25.94585716427811</v>
      </c>
      <c r="H541" t="n">
        <v>-3.762195763391973</v>
      </c>
      <c r="I541" t="n">
        <v>-13.00793345990708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-9.688484812054332</v>
      </c>
      <c r="G542" t="n">
        <v>-25.7970994580866</v>
      </c>
      <c r="H542" t="n">
        <v>-2.586720783284857</v>
      </c>
      <c r="I542" t="n">
        <v>-11.70621620302848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-6.375040282351041</v>
      </c>
      <c r="G543" t="n">
        <v>-23.02444872718225</v>
      </c>
      <c r="H543" t="n">
        <v>1.178223007307921</v>
      </c>
      <c r="I543" t="n">
        <v>-9.428591971945844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-17.59304380706479</v>
      </c>
      <c r="H544" t="n">
        <v>8.301336348213884</v>
      </c>
      <c r="I544" t="n">
        <v>-2.845029799361165</v>
      </c>
      <c r="J544" t="n">
        <v>9.758576267803853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-19.57270886779398</v>
      </c>
      <c r="H545" t="n">
        <v>11.5525616203042</v>
      </c>
      <c r="I545" t="n">
        <v>-3.028501061233102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-13.50421163708705</v>
      </c>
      <c r="H546" t="n">
        <v>18.56672106076784</v>
      </c>
      <c r="I546" t="n">
        <v>-0.7682071194415552</v>
      </c>
      <c r="J546" t="n">
        <v>13.55200440129492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0.3343457372016134</v>
      </c>
      <c r="G547" t="n">
        <v>-15.10706519814503</v>
      </c>
      <c r="H547" t="n">
        <v>18.2489173805568</v>
      </c>
      <c r="I547" t="n">
        <v>-2.485296177324714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0.1171798733155205</v>
      </c>
      <c r="G548" t="n">
        <v>-13.37407689507404</v>
      </c>
      <c r="H548" t="n">
        <v>15.63428446133967</v>
      </c>
      <c r="I548" t="n">
        <v>-2.629009557463968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0.5291213293200148</v>
      </c>
      <c r="G549" t="n">
        <v>-14.1802020062307</v>
      </c>
      <c r="H549" t="n">
        <v>17.51563798608984</v>
      </c>
      <c r="I549" t="n">
        <v>-3.348794870422866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-2.058971657636699</v>
      </c>
      <c r="G550" t="n">
        <v>-19.12545123745564</v>
      </c>
      <c r="H550" t="n">
        <v>12.4525168449271</v>
      </c>
      <c r="I550" t="n">
        <v>-1.332000836551639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10.82391674294962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-3.105802086821075</v>
      </c>
      <c r="G552" t="n">
        <v>-18.30424393206449</v>
      </c>
      <c r="H552" t="n">
        <v>9.234877631745842</v>
      </c>
      <c r="I552" t="n">
        <v>-0.5900459835831651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-1.750597318575187</v>
      </c>
      <c r="G553" t="n">
        <v>-17.84651022716059</v>
      </c>
      <c r="H553" t="n">
        <v>10.61497058244065</v>
      </c>
      <c r="I553" t="n">
        <v>-2.114743862680846</v>
      </c>
      <c r="J553" t="n">
        <v>14.52117537931452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-5.740616765795414</v>
      </c>
      <c r="G554" t="n">
        <v>-19.17696776653914</v>
      </c>
      <c r="H554" t="n">
        <v>6.644491957090604</v>
      </c>
      <c r="I554" t="n">
        <v>-11.2116655087748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-21.15513825306166</v>
      </c>
      <c r="H555" t="n">
        <v>4.424995817584287</v>
      </c>
      <c r="I555" t="n">
        <v>-14.22753708479194</v>
      </c>
      <c r="J555" t="n">
        <v>6.891442444427809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-21.66719659578378</v>
      </c>
      <c r="H556" t="n">
        <v>4.616701783942601</v>
      </c>
      <c r="I556" t="n">
        <v>-12.41041197088389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-21.05785605303899</v>
      </c>
      <c r="H557" t="n">
        <v>1.648144270453855</v>
      </c>
      <c r="I557" t="n">
        <v>-15.12211533097776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-7.168999255006492</v>
      </c>
      <c r="G558" t="n">
        <v>-19.04433110929025</v>
      </c>
      <c r="H558" t="n">
        <v>3.771524607828547</v>
      </c>
      <c r="I558" t="n">
        <v>-9.818447445343082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-6.0254412815954</v>
      </c>
      <c r="G559" t="n">
        <v>-17.60431141781446</v>
      </c>
      <c r="H559" t="n">
        <v>4.492600601312091</v>
      </c>
      <c r="I559" t="n">
        <v>-8.553305901751362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-5.169861368869655</v>
      </c>
      <c r="G560" t="n">
        <v>-18.12982367107143</v>
      </c>
      <c r="H560" t="n">
        <v>1.020106499848539</v>
      </c>
      <c r="I560" t="n">
        <v>-6.059957554656537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-3.638772707811844</v>
      </c>
      <c r="G561" t="n">
        <v>-17.16131770464261</v>
      </c>
      <c r="H561" t="n">
        <v>2.510760504063803</v>
      </c>
      <c r="I561" t="n">
        <v>-4.66472465469141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-6.738612680254641</v>
      </c>
      <c r="G562" t="n">
        <v>-16.51103047369142</v>
      </c>
      <c r="H562" t="n">
        <v>2.778930274840197</v>
      </c>
      <c r="I562" t="n">
        <v>-3.298595737634225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-15.31460111798321</v>
      </c>
      <c r="H563" t="n">
        <v>1.777200493508291</v>
      </c>
      <c r="I563" t="n">
        <v>-1.798363291010396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-5.997528790303763</v>
      </c>
      <c r="G564" t="n">
        <v>-13.81935771352865</v>
      </c>
      <c r="H564" t="n">
        <v>2.95088068666205</v>
      </c>
      <c r="I564" t="n">
        <v>-5.111820018207858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-6.242818942688999</v>
      </c>
      <c r="G565" t="n">
        <v>-14.68904950221147</v>
      </c>
      <c r="H565" t="n">
        <v>3.324693072274831</v>
      </c>
      <c r="I565" t="n">
        <v>-7.259018039262422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-16.99457269799048</v>
      </c>
      <c r="H566" t="n">
        <v>3.743534005131788</v>
      </c>
      <c r="I566" t="n">
        <v>-5.382139425348454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-3.046542293676435</v>
      </c>
      <c r="G567" t="n">
        <v>-14.67380050415653</v>
      </c>
      <c r="H567" t="n">
        <v>5.393402010925086</v>
      </c>
      <c r="I567" t="n">
        <v>-4.126671135882964</v>
      </c>
      <c r="J567" t="n">
        <v>13.35765549668755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-17.22854667923565</v>
      </c>
      <c r="H568" t="n">
        <v>6.388568017365648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-7.14463829017612</v>
      </c>
      <c r="G569" t="n">
        <v>-14.56074049508758</v>
      </c>
      <c r="H569" t="n">
        <v>4.379517819608791</v>
      </c>
      <c r="I569" t="n">
        <v>-7.003199730497267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10.46592982044967</v>
      </c>
      <c r="F570" t="n">
        <v>-8.182278305478729</v>
      </c>
      <c r="G570" t="n">
        <v>-11.72893795833502</v>
      </c>
      <c r="H570" t="n">
        <v>1.343603420794159</v>
      </c>
      <c r="I570" t="n">
        <v>-8.496717499912322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-9.434283252232644</v>
      </c>
      <c r="G571" t="n">
        <v>-9.065401893542679</v>
      </c>
      <c r="H571" t="n">
        <v>-0.8149724752658405</v>
      </c>
      <c r="I571" t="n">
        <v>-10.66264946124153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-12.50166094643195</v>
      </c>
      <c r="H572" t="n">
        <v>-1.875593479679005</v>
      </c>
      <c r="I572" t="n">
        <v>-11.78153640409562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-10.13339037598563</v>
      </c>
      <c r="G573" t="n">
        <v>-14.83417932346267</v>
      </c>
      <c r="H573" t="n">
        <v>-3.697400772210957</v>
      </c>
      <c r="I573" t="n">
        <v>-11.254027674386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-9.838173482987633</v>
      </c>
      <c r="G574" t="n">
        <v>-13.00904320916699</v>
      </c>
      <c r="H574" t="n">
        <v>-4.327284584599922</v>
      </c>
      <c r="I574" t="n">
        <v>-13.17322453128822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-10.47277570343032</v>
      </c>
      <c r="G575" t="n">
        <v>-15.89247575446151</v>
      </c>
      <c r="H575" t="n">
        <v>-7.297738942297027</v>
      </c>
      <c r="I575" t="n">
        <v>-12.50996726688505</v>
      </c>
      <c r="J575" t="n">
        <v>-1.243497073820332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-13.14722889379885</v>
      </c>
      <c r="H576" t="n">
        <v>-2.391721977936134</v>
      </c>
      <c r="I576" t="n">
        <v>-10.18443518174785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-8.83348084323854</v>
      </c>
      <c r="G577" t="n">
        <v>-11.20993055335551</v>
      </c>
      <c r="H577" t="n">
        <v>-2.181529820595229</v>
      </c>
      <c r="I577" t="n">
        <v>-9.994455449078178</v>
      </c>
      <c r="J577" t="n">
        <v>0.6422908548211481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-6.061112839548432</v>
      </c>
      <c r="G578" t="n">
        <v>-6.582542671377545</v>
      </c>
      <c r="H578" t="n">
        <v>-0.9017941073517277</v>
      </c>
      <c r="I578" t="n">
        <v>-5.315102630699887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-7.415566994884204</v>
      </c>
      <c r="G579" t="n">
        <v>-7.409215642478717</v>
      </c>
      <c r="H579" t="n">
        <v>-1.680623309205864</v>
      </c>
      <c r="I579" t="n">
        <v>-5.818047363726664</v>
      </c>
      <c r="J579" t="n">
        <v>2.669731260758201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-3.722765215040225</v>
      </c>
      <c r="H580" t="n">
        <v>1.329739038000799</v>
      </c>
      <c r="I580" t="n">
        <v>-1.83422828712354</v>
      </c>
      <c r="J580" t="n">
        <v>4.889987829956577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-4.776112092247109</v>
      </c>
      <c r="G581" t="n">
        <v>-5.16582652912474</v>
      </c>
      <c r="H581" t="n">
        <v>-0.7745031629110888</v>
      </c>
      <c r="I581" t="n">
        <v>-3.919293614251329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-2.325545574952526</v>
      </c>
      <c r="G582" t="n">
        <v>-6.540362945744061</v>
      </c>
      <c r="H582" t="n">
        <v>-0.2164374820181059</v>
      </c>
      <c r="I582" t="n">
        <v>-1.655951656617649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-3.999939034274325</v>
      </c>
      <c r="G583" t="n">
        <v>-6.253808956530227</v>
      </c>
      <c r="H583" t="n">
        <v>-0.5709156422482708</v>
      </c>
      <c r="I583" t="n">
        <v>-4.041959770633285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-9.405827035026359</v>
      </c>
      <c r="G584" t="n">
        <v>-7.737719603537052</v>
      </c>
      <c r="H584" t="n">
        <v>-3.441502322832057</v>
      </c>
      <c r="I584" t="n">
        <v>-6.934466485045898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-8.891523946359426</v>
      </c>
      <c r="G585" t="n">
        <v>-7.840004956332813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-8.998158420942726</v>
      </c>
      <c r="G586" t="n">
        <v>-8.818948723088504</v>
      </c>
      <c r="H586" t="n">
        <v>-3.937508179198423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-13.37738661784387</v>
      </c>
      <c r="G587" t="n">
        <v>-10.4820837200305</v>
      </c>
      <c r="H587" t="n">
        <v>-6.9888742610132</v>
      </c>
      <c r="I587" t="n">
        <v>-8.065008317574996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-15.65592116669295</v>
      </c>
      <c r="G588" t="n">
        <v>-10.01590710985329</v>
      </c>
      <c r="H588" t="n">
        <v>-7.039077722675612</v>
      </c>
      <c r="I588" t="n">
        <v>-8.078878667280243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-14.90966885443985</v>
      </c>
      <c r="G589" t="n">
        <v>-10.86185402337424</v>
      </c>
      <c r="H589" t="n">
        <v>-6.844205936142666</v>
      </c>
      <c r="I589" t="n">
        <v>-9.708822985085586</v>
      </c>
      <c r="J589" t="n">
        <v>-5.193831999977061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-15.72898402495399</v>
      </c>
      <c r="G590" t="n">
        <v>-12.3784483942849</v>
      </c>
      <c r="H590" t="n">
        <v>-8.988129691322955</v>
      </c>
      <c r="I590" t="n">
        <v>-10.99830802375072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-11.56059813122718</v>
      </c>
      <c r="H591" t="n">
        <v>-8.056459160178619</v>
      </c>
      <c r="I591" t="n">
        <v>-9.616598223980134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-14.39169086364155</v>
      </c>
      <c r="G592" t="n">
        <v>-12.04052338992656</v>
      </c>
      <c r="H592" t="n">
        <v>-8.189739796387807</v>
      </c>
      <c r="I592" t="n">
        <v>-8.912004416234021</v>
      </c>
      <c r="J592" t="n">
        <v>-4.646279312808699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-11.20821540223183</v>
      </c>
      <c r="H593" t="n">
        <v>-7.707977501913666</v>
      </c>
      <c r="I593" t="n">
        <v>-7.788967362256594</v>
      </c>
      <c r="J593" t="n">
        <v>-6.019224766295439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-12.96333206514312</v>
      </c>
      <c r="G594" t="n">
        <v>-10.42847829764265</v>
      </c>
      <c r="H594" t="n">
        <v>-6.621212868143022</v>
      </c>
      <c r="I594" t="n">
        <v>-6.118905994894241</v>
      </c>
      <c r="J594" t="n">
        <v>-0.7254983668622317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-13.69072083912116</v>
      </c>
      <c r="G595" t="n">
        <v>-9.68876538601463</v>
      </c>
      <c r="H595" t="n">
        <v>-5.243460715258519</v>
      </c>
      <c r="I595" t="n">
        <v>-4.372123939217576</v>
      </c>
      <c r="J595" t="n">
        <v>-1.264912830630316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-16.82841459591845</v>
      </c>
      <c r="G596" t="n">
        <v>-14.82508820410129</v>
      </c>
      <c r="H596" t="n">
        <v>-12.0675168001628</v>
      </c>
      <c r="I596" t="n">
        <v>-10.00436053029748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-4.120144179035956</v>
      </c>
      <c r="H597" t="n">
        <v>4.653786430680307</v>
      </c>
      <c r="I597" t="n">
        <v>9.038228517662628</v>
      </c>
      <c r="J597" t="n">
        <v>5.25806504463926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-7.219931370079447</v>
      </c>
      <c r="G598" t="n">
        <v>-5.043549375000533</v>
      </c>
      <c r="H598" t="n">
        <v>1.331819615119678</v>
      </c>
      <c r="I598" t="n">
        <v>5.227209530018473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-2.489022731688362</v>
      </c>
      <c r="I599" t="n">
        <v>3.458990849340426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-13.23895120495107</v>
      </c>
      <c r="G600" t="n">
        <v>-10.95795040988365</v>
      </c>
      <c r="H600" t="n">
        <v>-5.918982484760871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-10.55010061919985</v>
      </c>
      <c r="H601" t="n">
        <v>-6.53750761401829</v>
      </c>
      <c r="I601" t="n">
        <v>4.344837888960229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-12.70669583077479</v>
      </c>
      <c r="G602" t="n">
        <v>-11.97334915827344</v>
      </c>
      <c r="H602" t="n">
        <v>-6.756212724555422</v>
      </c>
      <c r="I602" t="n">
        <v>-2.872601794306595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-13.10879657716539</v>
      </c>
      <c r="H603" t="n">
        <v>-8.506326492853876</v>
      </c>
      <c r="I603" t="n">
        <v>-4.305409802249338</v>
      </c>
      <c r="J603" t="n">
        <v>-8.429571886740527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-16.30867310678614</v>
      </c>
      <c r="G604" t="n">
        <v>-14.49113886536747</v>
      </c>
      <c r="H604" t="n">
        <v>-8.821658917290298</v>
      </c>
      <c r="I604" t="n">
        <v>-4.211798157167623</v>
      </c>
      <c r="J604" t="n">
        <v>-7.791591640990536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-7.021942533012693</v>
      </c>
      <c r="I605" t="n">
        <v>-3.685638610536823</v>
      </c>
      <c r="J605" t="n">
        <v>-5.665623102676543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-8.042619500124781</v>
      </c>
      <c r="I606" t="n">
        <v>-4.020058043150476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-10.75769376904566</v>
      </c>
      <c r="H607" t="n">
        <v>-6.975970495757822</v>
      </c>
      <c r="I607" t="n">
        <v>-5.410782778988777</v>
      </c>
      <c r="J607" t="n">
        <v>-9.597744830159073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-13.83628969427674</v>
      </c>
      <c r="G608" t="n">
        <v>-12.46042047129583</v>
      </c>
      <c r="H608" t="n">
        <v>-5.457319894980861</v>
      </c>
      <c r="I608" t="n">
        <v>-6.293765845242937</v>
      </c>
      <c r="J608" t="n">
        <v>-7.397028263536742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-4.232753793723809</v>
      </c>
      <c r="I609" t="n">
        <v>-4.427976753325479</v>
      </c>
      <c r="J609" t="n">
        <v>-6.826528709683743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-7.772280674008702</v>
      </c>
      <c r="H610" t="n">
        <v>-4.687562581101767</v>
      </c>
      <c r="I610" t="n">
        <v>-5.257792668513062</v>
      </c>
      <c r="J610" t="n">
        <v>-6.998445386870777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-11.23867795065546</v>
      </c>
      <c r="G611" t="n">
        <v>-6.85415274318002</v>
      </c>
      <c r="H611" t="n">
        <v>-5.148669691308127</v>
      </c>
      <c r="I611" t="n">
        <v>-3.684484400510779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-6.683302434914751</v>
      </c>
      <c r="H612" t="n">
        <v>-6.883869417392119</v>
      </c>
      <c r="I612" t="n">
        <v>-4.284637835212212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-5.799270697934256</v>
      </c>
      <c r="H613" t="n">
        <v>-9.559664336201912</v>
      </c>
      <c r="I613" t="n">
        <v>-5.100605734726226</v>
      </c>
      <c r="J613" t="n">
        <v>-7.978942531688727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-6.990380393277162</v>
      </c>
      <c r="H614" t="n">
        <v>-9.616896425383803</v>
      </c>
      <c r="I614" t="n">
        <v>-6.27501731845922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-13.58551693597531</v>
      </c>
      <c r="G615" t="n">
        <v>-5.786341916170723</v>
      </c>
      <c r="H615" t="n">
        <v>-7.26590454477074</v>
      </c>
      <c r="I615" t="n">
        <v>-5.386687954671999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-14.77146094993718</v>
      </c>
      <c r="G616" t="n">
        <v>-4.826102259365994</v>
      </c>
      <c r="H616" t="n">
        <v>-6.890600390377488</v>
      </c>
      <c r="I616" t="n">
        <v>-7.465980010018381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-5.875835894607384</v>
      </c>
      <c r="I617" t="n">
        <v>-6.756113944501974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-8.014717778606261</v>
      </c>
      <c r="H618" t="n">
        <v>-5.732323206031475</v>
      </c>
      <c r="I618" t="n">
        <v>-7.505199191361733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-16.96491497225602</v>
      </c>
      <c r="G619" t="n">
        <v>-7.34568333253296</v>
      </c>
      <c r="H619" t="n">
        <v>-8.118669895784114</v>
      </c>
      <c r="I619" t="n">
        <v>-11.1786829023111</v>
      </c>
      <c r="J619" t="n">
        <v>-8.765851346537923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-17.93570487529195</v>
      </c>
      <c r="G620" t="n">
        <v>-7.71562040396031</v>
      </c>
      <c r="H620" t="n">
        <v>-7.208190149034543</v>
      </c>
      <c r="I620" t="n">
        <v>-14.89804670255251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-17.39471557637678</v>
      </c>
      <c r="G621" t="n">
        <v>-8.909480247280911</v>
      </c>
      <c r="H621" t="n">
        <v>-7.272375725409619</v>
      </c>
      <c r="I621" t="n">
        <v>-13.54077695486505</v>
      </c>
      <c r="J621" t="n">
        <v>-9.552347711714305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-8.243505678943475</v>
      </c>
      <c r="H622" t="n">
        <v>-8.356754281246337</v>
      </c>
      <c r="I622" t="n">
        <v>-13.93803888501257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-9.197326283519979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-9.626442640801224</v>
      </c>
      <c r="H624" t="n">
        <v>-7.147921594252038</v>
      </c>
      <c r="I624" t="n">
        <v>-16.37761201569315</v>
      </c>
      <c r="J624" t="n">
        <v>-10.54894605550478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-17.05749074838572</v>
      </c>
      <c r="G625" t="n">
        <v>-11.57335647504883</v>
      </c>
      <c r="H625" t="n">
        <v>-9.34019490934671</v>
      </c>
      <c r="I625" t="n">
        <v>-19.57402191837872</v>
      </c>
      <c r="J625" t="n">
        <v>-11.48134032562961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-19.78929618503346</v>
      </c>
      <c r="G626" t="n">
        <v>-11.52044351564674</v>
      </c>
      <c r="H626" t="n">
        <v>-8.248800441932369</v>
      </c>
      <c r="I626" t="n">
        <v>-20.02590725201669</v>
      </c>
      <c r="J626" t="n">
        <v>-10.2582910249939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-10.39443599589437</v>
      </c>
      <c r="H627" t="n">
        <v>-7.782387446168904</v>
      </c>
      <c r="I627" t="n">
        <v>-21.77295056797588</v>
      </c>
      <c r="J627" t="n">
        <v>-9.700134408602146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-7.940056726097222</v>
      </c>
      <c r="H628" t="n">
        <v>-3.852900980915097</v>
      </c>
      <c r="I628" t="n">
        <v>-19.10731040507312</v>
      </c>
      <c r="J628" t="n">
        <v>-6.788489990794655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-10.08979152548195</v>
      </c>
      <c r="H629" t="n">
        <v>-7.266645019454765</v>
      </c>
      <c r="I629" t="n">
        <v>-19.63364265999508</v>
      </c>
      <c r="J629" t="n">
        <v>-8.519742357921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-16.90682128542446</v>
      </c>
      <c r="G630" t="n">
        <v>-11.37377790681411</v>
      </c>
      <c r="H630" t="n">
        <v>-10.95995486690203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-12.5777483532325</v>
      </c>
      <c r="H631" t="n">
        <v>-13.32701719451345</v>
      </c>
      <c r="I631" t="n">
        <v>-20.90432744663072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-16.34719256164973</v>
      </c>
      <c r="H632" t="n">
        <v>-12.79753920960526</v>
      </c>
      <c r="I632" t="n">
        <v>-24.2866250568852</v>
      </c>
      <c r="J632" t="n">
        <v>-10.65400952817844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-20.81839314937622</v>
      </c>
      <c r="G633" t="n">
        <v>-15.58199469316489</v>
      </c>
      <c r="H633" t="n">
        <v>-12.6275833891008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-21.91061021239899</v>
      </c>
      <c r="G634" t="n">
        <v>-19.27490947810818</v>
      </c>
      <c r="H634" t="n">
        <v>-13.27577205998629</v>
      </c>
      <c r="I634" t="n">
        <v>-23.7662552796159</v>
      </c>
      <c r="J634" t="n">
        <v>-12.04555439729451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-23.78095839737044</v>
      </c>
      <c r="G635" t="n">
        <v>-22.91337059564613</v>
      </c>
      <c r="H635" t="n">
        <v>-16.89815420372181</v>
      </c>
      <c r="I635" t="n">
        <v>-24.87229551754089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-21.62713404979189</v>
      </c>
      <c r="H636" t="n">
        <v>-18.43577409224588</v>
      </c>
      <c r="I636" t="n">
        <v>-26.00691428079326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-19.48459957833861</v>
      </c>
      <c r="I637" t="n">
        <v>-27.74942223783096</v>
      </c>
      <c r="J637" t="n">
        <v>-18.04533346398255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-19.75293817130807</v>
      </c>
      <c r="H638" t="n">
        <v>-19.13045978930093</v>
      </c>
      <c r="I638" t="n">
        <v>-25.42603435894603</v>
      </c>
      <c r="J638" t="n">
        <v>-17.73997564310427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-16.952924696796</v>
      </c>
      <c r="H639" t="n">
        <v>-18.44943144718285</v>
      </c>
      <c r="I639" t="n">
        <v>-20.60042735956505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-17.56199966144754</v>
      </c>
      <c r="I640" t="n">
        <v>-19.69251251315331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-16.1135337175637</v>
      </c>
      <c r="H641" t="n">
        <v>-18.12199880403309</v>
      </c>
      <c r="I641" t="n">
        <v>-25.19302628581164</v>
      </c>
      <c r="J641" t="n">
        <v>-16.2765878543027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-15.412438198094</v>
      </c>
      <c r="I642" t="n">
        <v>-23.14486796210628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-13.94444900690718</v>
      </c>
      <c r="H643" t="n">
        <v>-16.05713705392313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-14.15668416244596</v>
      </c>
      <c r="I644" t="n">
        <v>-26.89514710647782</v>
      </c>
      <c r="J644" t="n">
        <v>-12.43380837011766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-23.64471509981404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-12.87776557465228</v>
      </c>
      <c r="I647" t="n">
        <v>-23.98381422776198</v>
      </c>
      <c r="J647" t="n">
        <v>-12.21484260260706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-21.61006073797761</v>
      </c>
      <c r="G648" t="n">
        <v>-15.04002839669558</v>
      </c>
      <c r="H648" t="n">
        <v>-14.7741980752899</v>
      </c>
      <c r="I648" t="n">
        <v>-25.1630012729227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-16.98445584299944</v>
      </c>
      <c r="H649" t="n">
        <v>-15.88430170452898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-17.77105545048445</v>
      </c>
      <c r="H650" t="n">
        <v>-16.22890226376587</v>
      </c>
      <c r="I650" t="n">
        <v>-23.91904976600957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-18.31159886782816</v>
      </c>
      <c r="H651" t="n">
        <v>-16.23483141586824</v>
      </c>
      <c r="I651" t="n">
        <v>-23.96763079721751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-18.27754109377085</v>
      </c>
      <c r="H652" t="n">
        <v>-16.54852978528652</v>
      </c>
      <c r="I652" t="n">
        <v>-23.52641604065208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-19.53440340645907</v>
      </c>
      <c r="H653" t="n">
        <v>-19.93788767001373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-23.04760277886283</v>
      </c>
      <c r="G654" t="n">
        <v>-17.70317162825131</v>
      </c>
      <c r="H654" t="n">
        <v>-18.14187235203115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-16.63360042194192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-20.04510283004047</v>
      </c>
      <c r="G656" t="n">
        <v>-18.83657152489148</v>
      </c>
      <c r="H656" t="n">
        <v>-17.31361190428842</v>
      </c>
      <c r="I656" t="n">
        <v>-24.20831001155804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-19.30898719324527</v>
      </c>
      <c r="G657" t="n">
        <v>-19.36382480886056</v>
      </c>
      <c r="H657" t="n">
        <v>-18.77441799472377</v>
      </c>
      <c r="I657" t="n">
        <v>-25.1387704953504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-17.88338963546429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-18.05321389392884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-20.48448735309239</v>
      </c>
      <c r="H661" t="n">
        <v>-17.28355224696474</v>
      </c>
      <c r="I661" t="n">
        <v>-21.82951610499072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-20.4842392643496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-12.85085707462293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-13.02008871299517</v>
      </c>
      <c r="G664" t="n">
        <v>-16.20331225279959</v>
      </c>
      <c r="H664" t="n">
        <v>-14.42432465318649</v>
      </c>
      <c r="I664" t="n">
        <v>-17.46649548876491</v>
      </c>
      <c r="J664" t="n">
        <v>-11.70892467167965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-11.92551261368299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-12.72695241799161</v>
      </c>
      <c r="G666" t="n">
        <v>-13.94592943604867</v>
      </c>
      <c r="H666" t="n">
        <v>-14.89071091334991</v>
      </c>
      <c r="I666" t="n">
        <v>-15.38104902221001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-13.19738847731532</v>
      </c>
      <c r="H667" t="n">
        <v>-14.01884056464107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-15.16957395251314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-16.01914004009179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-10.57567858733251</v>
      </c>
      <c r="H672" t="n">
        <v>-17.73451770541553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-12.69791703334983</v>
      </c>
      <c r="H673" t="n">
        <v>-19.20124848535633</v>
      </c>
      <c r="I673" t="n">
        <v>-15.37673247648375</v>
      </c>
      <c r="J673" t="n">
        <v>-14.72900776663633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-10.21238927621929</v>
      </c>
      <c r="H674" t="n">
        <v>-18.42432926235264</v>
      </c>
      <c r="I674" t="n">
        <v>-15.81958487507822</v>
      </c>
      <c r="J674" t="n">
        <v>-17.38279993654765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-20.03822243587785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-19.80938210187189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-14.64721535574906</v>
      </c>
      <c r="H677" t="n">
        <v>-19.82124929878705</v>
      </c>
      <c r="I677" t="n">
        <v>-13.88163806387998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-21.6311981987131</v>
      </c>
      <c r="I678" t="n">
        <v>-13.22087386459899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-11.9235773280372</v>
      </c>
      <c r="H679" t="n">
        <v>-21.33518545563624</v>
      </c>
      <c r="I679" t="n">
        <v>-11.73576703086643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-21.46505770343322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-5.953935750019291</v>
      </c>
      <c r="H681" t="n">
        <v>-20.08325837618198</v>
      </c>
      <c r="I681" t="n">
        <v>-13.40891613216874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-10.6032550382534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-3.422493691022133</v>
      </c>
      <c r="H683" t="n">
        <v>-16.85624340238868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-5.234983719326769</v>
      </c>
      <c r="H684" t="n">
        <v>-17.59563132490909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-17.20975298540307</v>
      </c>
      <c r="I686" t="n">
        <v>-10.82884243450238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-15.56894779599994</v>
      </c>
      <c r="G687" t="n">
        <v>-5.591308486512236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-17.89739398102266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-17.43054109862764</v>
      </c>
      <c r="I689" t="n">
        <v>-8.679519896385624</v>
      </c>
      <c r="J689" t="n">
        <v>-9.093287849896715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-5.884287902732477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-17.63650312564634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-9.569050279952185</v>
      </c>
      <c r="G693" t="n">
        <v>1.643743770435169</v>
      </c>
      <c r="H693" t="n">
        <v>-16.4445535496618</v>
      </c>
      <c r="I693" t="n">
        <v>-2.817327704761252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-12.81129382024616</v>
      </c>
      <c r="G694" t="n">
        <v>8.943551798106597</v>
      </c>
      <c r="H694" t="n">
        <v>-12.82527520042687</v>
      </c>
      <c r="I694" t="n">
        <v>-0.8573972911766981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-12.0943833568859</v>
      </c>
      <c r="G695" t="n">
        <v>8.988948510091666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15.84245700124416</v>
      </c>
      <c r="H696" t="n">
        <v>-13.47996959985075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-17.83957205255074</v>
      </c>
      <c r="I698" t="n">
        <v>0.02713336219490881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-7.664354332779788</v>
      </c>
      <c r="G699" t="n">
        <v>19.95295515458695</v>
      </c>
      <c r="H699" t="n">
        <v>-18.09587581224713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-17.97393252200844</v>
      </c>
      <c r="I700" t="n">
        <v>-0.4642840563548689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19.3562319120157</v>
      </c>
      <c r="H701" t="n">
        <v>-18.77426186979643</v>
      </c>
      <c r="I701" t="n">
        <v>-2.824670563485054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-16.36013896247991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-4.736482014837485</v>
      </c>
      <c r="G703" t="n">
        <v>25.01957053816504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21.8316851799681</v>
      </c>
      <c r="H704" t="n">
        <v>-17.91096185712742</v>
      </c>
      <c r="I704" t="n">
        <v>-2.064186744236696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21.36999893874268</v>
      </c>
      <c r="H705" t="n">
        <v>-16.49280933119621</v>
      </c>
      <c r="I705" t="n">
        <v>0.473482823407223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26.02630200048655</v>
      </c>
      <c r="H706" t="n">
        <v>-14.74948548707652</v>
      </c>
      <c r="I706" t="n">
        <v>1.672052261268275</v>
      </c>
      <c r="J706" t="n">
        <v>-9.350757856194768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25.72772839211719</v>
      </c>
      <c r="H707" t="n">
        <v>-14.09959439750118</v>
      </c>
      <c r="I707" t="n">
        <v>3.447341993458086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24.64394430647359</v>
      </c>
      <c r="H708" t="n">
        <v>-11.83205677748125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5.697867652145039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-9.444006228515512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25.95446616466444</v>
      </c>
      <c r="H712" t="n">
        <v>-9.374020268344774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-5.997649814472239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-2.126973382643593</v>
      </c>
      <c r="G714" t="n">
        <v>26.20004215875085</v>
      </c>
      <c r="H714" t="n">
        <v>-8.038666457233401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-3.412020882856792</v>
      </c>
      <c r="G715" t="n">
        <v>21.1505286264809</v>
      </c>
      <c r="H715" t="n">
        <v>-9.025866513118785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-7.143358162081492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19.31806010734407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-8.82565489468108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19.07377782305326</v>
      </c>
      <c r="H722" t="n">
        <v>-11.90534563177672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-2.094137029268717</v>
      </c>
      <c r="G723" t="n">
        <v>19.47639165682764</v>
      </c>
      <c r="H723" t="n">
        <v>-10.55953589427274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-10.36640838641814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17.48111584186516</v>
      </c>
      <c r="H725" t="n">
        <v>-9.771153994478144</v>
      </c>
      <c r="I725" t="n">
        <v>-3.431986143694077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-0.4700795021218673</v>
      </c>
      <c r="G726" t="n">
        <v>19.96407266702755</v>
      </c>
      <c r="H726" t="n">
        <v>-9.905975302461179</v>
      </c>
      <c r="I726" t="n">
        <v>-3.771884039959184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-4.944732726641665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-5.673827393860897</v>
      </c>
      <c r="I731" t="n">
        <v>-0.5735444251706912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8.438842895521436</v>
      </c>
      <c r="G732" t="n">
        <v>25.75073355665161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-0.154213092888833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2.40952597885411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-0.5197066377268245</v>
      </c>
      <c r="I736" t="n">
        <v>3.162279642764898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1.100042763708342</v>
      </c>
      <c r="I737" t="n">
        <v>5.096156331929902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28.19230513693016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27.37036285867225</v>
      </c>
      <c r="H740" t="n">
        <v>7.977267236418362</v>
      </c>
      <c r="I740" t="n">
        <v>4.53002777182332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24.15341005422416</v>
      </c>
      <c r="H742" t="n">
        <v>5.9602350792336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4.039120316775202</v>
      </c>
      <c r="I743" t="n">
        <v>-6.106079492419825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18.40051741172721</v>
      </c>
      <c r="G744" t="n">
        <v>24.89024680078997</v>
      </c>
      <c r="H744" t="n">
        <v>5.329223088753321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5.429655634025132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24.47292310332598</v>
      </c>
      <c r="G747" t="n">
        <v>26.76720708496938</v>
      </c>
      <c r="H747" t="n">
        <v>11.87832473597088</v>
      </c>
      <c r="I747" t="n">
        <v>-0.927466894425355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25.72272232663049</v>
      </c>
      <c r="G748" t="n">
        <v>28.6354215055316</v>
      </c>
      <c r="H748" t="n">
        <v>16.2699840950179</v>
      </c>
      <c r="I748" t="n">
        <v>-0.8672045777878723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33.79005211760921</v>
      </c>
      <c r="H750" t="n">
        <v>13.56283874946995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17.15263416129746</v>
      </c>
      <c r="G752" t="n">
        <v>31.5721853268919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30.76472968725319</v>
      </c>
      <c r="H753" t="n">
        <v>7.795507439873894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15.87535425701594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27.64149098133757</v>
      </c>
      <c r="H755" t="n">
        <v>9.122745842302106</v>
      </c>
      <c r="I755" t="n">
        <v>-2.014679213880599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10.83260399817854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12.92633791075099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20.81501010434748</v>
      </c>
      <c r="G759" t="n">
        <v>39.58665780544688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14.80500645424236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18.5126218678499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48.33462479991031</v>
      </c>
      <c r="H767" t="n">
        <v>18.26298164157867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19.11126177013806</v>
      </c>
      <c r="I768" t="n">
        <v>9.652595225856707</v>
      </c>
      <c r="J768" t="n">
        <v>6.724234538034013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50.28225791406844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60.17696282231464</v>
      </c>
      <c r="H775" t="n">
        <v>29.93257031988259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33.1843049045178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26.82249172657885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28.53257611208912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17.27973926431803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8.848928273274947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20.74855169478283</v>
      </c>
      <c r="G799" t="n">
        <v>9.144280000521121</v>
      </c>
      <c r="H799" t="n">
        <v>0.5972383067039955</v>
      </c>
      <c r="I799" t="n">
        <v>24.97196793622665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10.92609871351027</v>
      </c>
      <c r="I804" t="n">
        <v>20.49421403619214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14.77334494241132</v>
      </c>
      <c r="H805" t="n">
        <v>10.4607514508948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14.78592350009325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12.64765835134394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13.186941481796</v>
      </c>
      <c r="I819" t="n">
        <v>21.96467483191675</v>
      </c>
      <c r="J819" t="n">
        <v>6.916461171431099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13.60556877366177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27.37606342258086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28.91676911537255</v>
      </c>
      <c r="G823" t="n">
        <v>0.7437651825172642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4.555552627178416</v>
      </c>
      <c r="H825" t="n">
        <v>17.16253693167067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21.18929168545303</v>
      </c>
      <c r="I827" t="n">
        <v>34.3003979497869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14.3444899095206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21.79330982472316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3.334842306630392</v>
      </c>
      <c r="H831" t="n">
        <v>16.70152854950711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21.72825426240088</v>
      </c>
      <c r="G833" t="n">
        <v>6.076413941065484</v>
      </c>
      <c r="H833" t="n">
        <v>15.99127370770555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20.15685886069982</v>
      </c>
      <c r="G834" t="n">
        <v>6.967308106007519</v>
      </c>
      <c r="H834" t="n">
        <v>16.74974301734009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22.26585498157667</v>
      </c>
      <c r="G835" t="n">
        <v>7.030695524681607</v>
      </c>
      <c r="H835" t="n">
        <v>18.05794513328309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22.87643068767551</v>
      </c>
      <c r="G836" t="n">
        <v>4.35225178764489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-0.8258715374833914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25.48907355960985</v>
      </c>
      <c r="G838" t="n">
        <v>3.094413814714025</v>
      </c>
      <c r="H838" t="n">
        <v>9.780512767950732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2.138582851643722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-2.25205421303174</v>
      </c>
      <c r="F840" t="n">
        <v>29.46064846224474</v>
      </c>
      <c r="G840" t="n">
        <v>2.739859971743019</v>
      </c>
      <c r="H840" t="n">
        <v>10.59247433178567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-1.521138262485666</v>
      </c>
      <c r="F841" t="n">
        <v>26.94750120454099</v>
      </c>
      <c r="G841" t="n">
        <v>2.585400327438503</v>
      </c>
      <c r="H841" t="n">
        <v>9.383921807182594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25.2415720592394</v>
      </c>
      <c r="G842" t="n">
        <v>1.837771592252491</v>
      </c>
      <c r="H842" t="n">
        <v>11.39987398047693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9.768763211266208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20.20265010115785</v>
      </c>
      <c r="G846" t="n">
        <v>7.923500263176342</v>
      </c>
      <c r="H846" t="n">
        <v>10.52480937449092</v>
      </c>
      <c r="I846" t="n">
        <v>9.149792190989992</v>
      </c>
      <c r="J846" t="n">
        <v>-0.04817340272943449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20.36260389659348</v>
      </c>
      <c r="G848" t="n">
        <v>7.953390671514571</v>
      </c>
      <c r="H848" t="n">
        <v>8.256705727546265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13.49202882225571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20.82986699541485</v>
      </c>
      <c r="G854" t="n">
        <v>10.09852450739483</v>
      </c>
      <c r="H854" t="n">
        <v>9.329627924540995</v>
      </c>
      <c r="I854" t="n">
        <v>0.2694895786458096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8.946187407792582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7.013879205670137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10.44658377921142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19.85776220649369</v>
      </c>
      <c r="G860" t="n">
        <v>6.306329115680143</v>
      </c>
      <c r="H860" t="n">
        <v>10.58096277637517</v>
      </c>
      <c r="I860" t="n">
        <v>3.638967549611349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0.9110224828995372</v>
      </c>
      <c r="H866" t="n">
        <v>7.899900597032872</v>
      </c>
      <c r="I866" t="n">
        <v>7.312954357947765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19.36628790851467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21.16260570128585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5.159335369246976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-2.894560441701832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1.319560987200252</v>
      </c>
      <c r="H881" t="n">
        <v>6.273428945150594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5.858125683326998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18.55264765761653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18.44613735054208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5.843034363416866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5.080675853568883</v>
      </c>
      <c r="I890" t="n">
        <v>6.598397997144034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1.854436077346366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2.654196600339453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2.75147621437648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6.049377692614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18.3644856790625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39.62180332318339</v>
      </c>
      <c r="C928" t="n">
        <v>16.06086295127438</v>
      </c>
      <c r="D928" t="n">
        <v>-12.27634173530481</v>
      </c>
      <c r="E928" t="n">
        <v>-11.55465708976479</v>
      </c>
      <c r="F928" t="n">
        <v>12.52358505602531</v>
      </c>
      <c r="G928" t="n">
        <v>-11.19988108353506</v>
      </c>
      <c r="H928" t="n">
        <v>-6.513778514414515</v>
      </c>
      <c r="I928" t="n">
        <v>-4.762196613576108</v>
      </c>
      <c r="J928" t="n">
        <v>-9.948071834935202</v>
      </c>
      <c r="K928" t="n">
        <v>-13.53498637685676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2026-10-09T18:57:23Z</dcterms:created>
  <dcterms:modified xmlns:dcterms="http://purl.org/dc/terms/" xmlns:xsi="http://www.w3.org/2001/XMLSchema-instance" xsi:type="dcterms:W3CDTF">2026-10-09T18:57:24Z</dcterms:modified>
</cp:coreProperties>
</file>