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46146</v>
      </c>
      <c r="B1069" t="n">
        <v>122.379997253418</v>
      </c>
      <c r="C1069" t="n">
        <v>230.3600006103516</v>
      </c>
    </row>
    <row r="1070">
      <c r="A1070" s="2" t="n">
        <v>46147</v>
      </c>
      <c r="B1070" t="n">
        <v>122.1600036621094</v>
      </c>
      <c r="C1070" t="n">
        <v>228.8899993896484</v>
      </c>
    </row>
    <row r="1071">
      <c r="A1071" s="2" t="n">
        <v>46148</v>
      </c>
      <c r="B1071" t="n">
        <v>124.0199966430664</v>
      </c>
      <c r="C1071" t="n">
        <v>234.4900054931641</v>
      </c>
    </row>
    <row r="1072">
      <c r="A1072" s="2" t="n">
        <v>46149</v>
      </c>
      <c r="B1072" t="n">
        <v>124.4700012207031</v>
      </c>
      <c r="C1072" t="n">
        <v>239.4400024414062</v>
      </c>
    </row>
    <row r="1073">
      <c r="A1073" s="2" t="n">
        <v>46150</v>
      </c>
      <c r="B1073" t="n">
        <v>124.3099975585938</v>
      </c>
      <c r="C1073" t="n">
        <v>240.1699981689453</v>
      </c>
    </row>
    <row r="1074">
      <c r="A1074" s="2" t="n">
        <v>46153</v>
      </c>
      <c r="B1074" t="n">
        <v>123.2300033569336</v>
      </c>
      <c r="C1074" t="n">
        <v>241.2899932861328</v>
      </c>
    </row>
    <row r="1075">
      <c r="A1075" s="2" t="n">
        <v>46154</v>
      </c>
      <c r="B1075" t="n">
        <v>124.6100006103516</v>
      </c>
      <c r="C1075" t="n">
        <v>252.0099945068359</v>
      </c>
    </row>
    <row r="1076">
      <c r="A1076" s="2" t="n">
        <v>46155</v>
      </c>
      <c r="B1076" t="n">
        <v>131.7400054931641</v>
      </c>
      <c r="C1076" t="n">
        <v>269.4200134277344</v>
      </c>
    </row>
    <row r="1077">
      <c r="A1077" s="2" t="n">
        <v>46156</v>
      </c>
      <c r="B1077" t="n">
        <v>131.7799987792969</v>
      </c>
      <c r="C1077" t="n">
        <v>270.9299926757812</v>
      </c>
    </row>
    <row r="1078">
      <c r="A1078" s="2" t="n">
        <v>46157</v>
      </c>
      <c r="B1078" t="n">
        <v>129.4100036621094</v>
      </c>
      <c r="C1078" t="n">
        <v>249.8500061035156</v>
      </c>
    </row>
    <row r="1079">
      <c r="A1079" s="2" t="n">
        <v>46160</v>
      </c>
      <c r="B1079" t="n">
        <v>129.6999969482422</v>
      </c>
      <c r="C1079" t="n">
        <v>253.1600036621094</v>
      </c>
    </row>
    <row r="1080">
      <c r="A1080" s="2" t="n">
        <v>46161</v>
      </c>
      <c r="B1080" t="n">
        <v>130.6399993896484</v>
      </c>
      <c r="C1080" t="n">
        <v>253.25</v>
      </c>
    </row>
    <row r="1081">
      <c r="A1081" s="2" t="n">
        <v>46162</v>
      </c>
      <c r="B1081" t="n">
        <v>130.1999969482422</v>
      </c>
      <c r="C1081" t="n">
        <v>252.6600036621094</v>
      </c>
    </row>
    <row r="1082">
      <c r="A1082" s="2" t="n">
        <v>46163</v>
      </c>
      <c r="B1082" t="n">
        <v>130.7400054931641</v>
      </c>
      <c r="C1082" t="n">
        <v>251.9700012207031</v>
      </c>
    </row>
    <row r="1083">
      <c r="A1083" s="2" t="n">
        <v>46164</v>
      </c>
      <c r="B1083" t="n">
        <v>130.5</v>
      </c>
      <c r="C1083" t="n">
        <v>252.5399932861328</v>
      </c>
    </row>
    <row r="1084">
      <c r="A1084" s="2" t="n">
        <v>46167</v>
      </c>
      <c r="B1084" t="n">
        <v>130.5099945068359</v>
      </c>
      <c r="C1084" t="n">
        <v>256.0299987792969</v>
      </c>
    </row>
    <row r="1085">
      <c r="A1085" s="2" t="n">
        <v>46168</v>
      </c>
      <c r="B1085" t="n">
        <v>129.5800018310547</v>
      </c>
      <c r="C1085" t="n">
        <v>251.2899932861328</v>
      </c>
    </row>
    <row r="1086">
      <c r="A1086" s="2" t="n">
        <v>46169</v>
      </c>
      <c r="B1086" t="n">
        <v>129.0399932861328</v>
      </c>
      <c r="C1086" t="n">
        <v>249.8699951171875</v>
      </c>
    </row>
    <row r="1087">
      <c r="A1087" s="2" t="n">
        <v>46171</v>
      </c>
      <c r="B1087" t="n">
        <v>128.6499938964844</v>
      </c>
      <c r="C1087" t="n">
        <v>249.3699951171875</v>
      </c>
    </row>
    <row r="1088">
      <c r="A1088" s="2" t="n">
        <v>46174</v>
      </c>
      <c r="B1088" t="n">
        <v>127.4899978637695</v>
      </c>
      <c r="C1088" t="n">
        <v>249.5399932861328</v>
      </c>
    </row>
    <row r="1089">
      <c r="A1089" s="2" t="n">
        <v>46175</v>
      </c>
      <c r="B1089" t="n">
        <v>128.6699981689453</v>
      </c>
      <c r="C1089" t="n">
        <v>251.5599975585938</v>
      </c>
    </row>
    <row r="1090">
      <c r="A1090" s="2" t="n">
        <v>46176</v>
      </c>
      <c r="B1090" t="n">
        <v>127.6399993896484</v>
      </c>
      <c r="C1090" t="n">
        <v>246.7899932861328</v>
      </c>
    </row>
    <row r="1091">
      <c r="A1091" s="2" t="n">
        <v>46177</v>
      </c>
      <c r="B1091" t="n">
        <v>128.5</v>
      </c>
      <c r="C1091" t="n">
        <v>246.5599975585938</v>
      </c>
    </row>
    <row r="1092">
      <c r="A1092" s="2" t="n">
        <v>46178</v>
      </c>
      <c r="B1092" t="n">
        <v>127.7799987792969</v>
      </c>
      <c r="C1092" t="n">
        <v>243.5800018310547</v>
      </c>
    </row>
    <row r="1093">
      <c r="A1093" s="2" t="n">
        <v>46181</v>
      </c>
      <c r="B1093" t="n">
        <v>124.1600036621094</v>
      </c>
      <c r="C1093" t="n">
        <v>227.9299926757812</v>
      </c>
    </row>
    <row r="1094">
      <c r="A1094" s="2" t="n">
        <v>46182</v>
      </c>
      <c r="B1094" t="n">
        <v>125.3899993896484</v>
      </c>
      <c r="C1094" t="n">
        <v>231.8999938964844</v>
      </c>
    </row>
    <row r="1095">
      <c r="A1095" s="2" t="n">
        <v>46183</v>
      </c>
      <c r="B1095" t="n">
        <v>121.1500015258789</v>
      </c>
      <c r="C1095" t="n">
        <v>220.5899963378906</v>
      </c>
    </row>
    <row r="1096">
      <c r="A1096" s="2" t="n">
        <v>46184</v>
      </c>
      <c r="B1096" t="n">
        <v>119.2799987792969</v>
      </c>
      <c r="C1096" t="n">
        <v>221.3800048828125</v>
      </c>
    </row>
    <row r="1097">
      <c r="A1097" s="2" t="n">
        <v>46185</v>
      </c>
      <c r="B1097" t="n">
        <v>121.9199981689453</v>
      </c>
      <c r="C1097" t="n">
        <v>229.7599945068359</v>
      </c>
    </row>
    <row r="1098">
      <c r="A1098" s="2" t="n">
        <v>46188</v>
      </c>
      <c r="B1098" t="n">
        <v>124.1100006103516</v>
      </c>
      <c r="C1098" t="n">
        <v>238.6199951171875</v>
      </c>
    </row>
    <row r="1099">
      <c r="A1099" s="2" t="n">
        <v>46189</v>
      </c>
      <c r="B1099" t="n">
        <v>124.1399993896484</v>
      </c>
      <c r="C1099" t="n">
        <v>236.1300048828125</v>
      </c>
    </row>
    <row r="1100">
      <c r="A1100" s="2" t="n">
        <v>46190</v>
      </c>
      <c r="B1100" t="n">
        <v>123.75</v>
      </c>
      <c r="C1100" t="n">
        <v>234.6699981689453</v>
      </c>
    </row>
    <row r="1101">
      <c r="A1101" s="2" t="n">
        <v>46191</v>
      </c>
      <c r="B1101" t="n">
        <v>122.120002746582</v>
      </c>
      <c r="C1101" t="n">
        <v>229.9900054931641</v>
      </c>
    </row>
    <row r="1102">
      <c r="A1102" s="2" t="n">
        <v>46192</v>
      </c>
      <c r="B1102" t="n">
        <v>119.7900009155273</v>
      </c>
      <c r="C1102" t="n">
        <v>221.4199981689453</v>
      </c>
    </row>
    <row r="1103">
      <c r="A1103" s="2" t="n">
        <v>46195</v>
      </c>
      <c r="B1103" t="n">
        <v>121.120002746582</v>
      </c>
      <c r="C1103" t="n">
        <v>225.1399993896484</v>
      </c>
    </row>
    <row r="1104">
      <c r="A1104" s="2" t="n">
        <v>46196</v>
      </c>
      <c r="B1104" t="n">
        <v>118.9000015258789</v>
      </c>
      <c r="C1104" t="n">
        <v>215.0599975585938</v>
      </c>
    </row>
    <row r="1105">
      <c r="A1105" s="2" t="n">
        <v>46197</v>
      </c>
      <c r="B1105" t="n">
        <v>117.5599975585938</v>
      </c>
      <c r="C1105" t="n">
        <v>213.3500061035156</v>
      </c>
    </row>
    <row r="1106">
      <c r="A1106" s="2" t="n">
        <v>46198</v>
      </c>
      <c r="B1106" t="n">
        <v>114.9599990844727</v>
      </c>
      <c r="C1106" t="n">
        <v>206.5700073242188</v>
      </c>
    </row>
    <row r="1107">
      <c r="A1107" s="2" t="n">
        <v>46202</v>
      </c>
      <c r="B1107" t="n">
        <v>116.4300003051758</v>
      </c>
      <c r="C1107" t="n">
        <v>208.0200042724609</v>
      </c>
    </row>
    <row r="1108">
      <c r="A1108" s="2" t="n">
        <v>46203</v>
      </c>
      <c r="B1108" t="n">
        <v>115.9700012207031</v>
      </c>
      <c r="C1108" t="n">
        <v>212.8200073242188</v>
      </c>
    </row>
    <row r="1109">
      <c r="A1109" s="2" t="n">
        <v>46204</v>
      </c>
      <c r="B1109" t="n">
        <v>115.4599990844727</v>
      </c>
      <c r="C1109" t="n">
        <v>211.3399963378906</v>
      </c>
    </row>
    <row r="1110">
      <c r="A1110" s="2" t="n">
        <v>46205</v>
      </c>
      <c r="B1110" t="n">
        <v>117.6900024414062</v>
      </c>
      <c r="C1110" t="n">
        <v>216.2799987792969</v>
      </c>
    </row>
    <row r="1111">
      <c r="A1111" s="2" t="n">
        <v>46206</v>
      </c>
      <c r="B1111" t="n">
        <v>120.3099975585938</v>
      </c>
      <c r="C1111" t="n">
        <v>221.3099975585938</v>
      </c>
    </row>
    <row r="1112">
      <c r="A1112" s="2" t="n">
        <v>46209</v>
      </c>
      <c r="B1112" t="n">
        <v>119.5100021362305</v>
      </c>
      <c r="C1112" t="n">
        <v>220.3600006103516</v>
      </c>
    </row>
    <row r="1113">
      <c r="A1113" s="2" t="n">
        <v>46210</v>
      </c>
      <c r="B1113" t="n">
        <v>118.5800018310547</v>
      </c>
      <c r="C1113" t="n">
        <v>216.2899932861328</v>
      </c>
    </row>
    <row r="1114">
      <c r="A1114" s="2" t="n">
        <v>46211</v>
      </c>
      <c r="B1114" t="n">
        <v>116.9599990844727</v>
      </c>
      <c r="C1114" t="n">
        <v>210.1499938964844</v>
      </c>
    </row>
    <row r="1115">
      <c r="A1115" s="2" t="n">
        <v>46212</v>
      </c>
      <c r="B1115" t="n">
        <v>118.4199981689453</v>
      </c>
      <c r="C1115" t="n">
        <v>212.9499969482422</v>
      </c>
    </row>
    <row r="1116">
      <c r="A1116" s="2" t="n">
        <v>46213</v>
      </c>
      <c r="B1116" t="n">
        <v>118.1399993896484</v>
      </c>
      <c r="C1116" t="n">
        <v>208.8300018310547</v>
      </c>
    </row>
    <row r="1117">
      <c r="A1117" s="2" t="n">
        <v>46216</v>
      </c>
      <c r="B1117" t="n">
        <v>116.9499969482422</v>
      </c>
      <c r="C1117" t="n">
        <v>207.4600067138672</v>
      </c>
    </row>
    <row r="1118">
      <c r="A1118" s="2" t="n">
        <v>46217</v>
      </c>
      <c r="B1118" t="n">
        <v>115.9800033569336</v>
      </c>
      <c r="C1118" t="n">
        <v>208.0099945068359</v>
      </c>
    </row>
    <row r="1119">
      <c r="A1119" s="2" t="n">
        <v>46218</v>
      </c>
      <c r="B1119" t="n">
        <v>116.3899993896484</v>
      </c>
      <c r="C1119" t="n">
        <v>208.6600036621094</v>
      </c>
    </row>
    <row r="1120">
      <c r="A1120" s="2" t="n">
        <v>46219</v>
      </c>
      <c r="B1120" t="n">
        <v>116.4700012207031</v>
      </c>
      <c r="C1120" t="n">
        <v>206.8399963378906</v>
      </c>
    </row>
    <row r="1121">
      <c r="A1121" s="2" t="n">
        <v>46220</v>
      </c>
      <c r="B1121" t="n">
        <v>115.7900009155273</v>
      </c>
      <c r="C1121" t="n">
        <v>204.9199981689453</v>
      </c>
    </row>
    <row r="1122">
      <c r="A1122" s="2" t="n">
        <v>46223</v>
      </c>
      <c r="B1122" t="n">
        <v>116.8399963378906</v>
      </c>
      <c r="C1122" t="n">
        <v>207.8899993896484</v>
      </c>
    </row>
    <row r="1123">
      <c r="A1123" s="2" t="n">
        <v>46224</v>
      </c>
      <c r="B1123" t="n">
        <v>117.7300033569336</v>
      </c>
      <c r="C1123" t="n">
        <v>212.2299957275391</v>
      </c>
    </row>
    <row r="1124">
      <c r="A1124" s="2" t="n">
        <v>46225</v>
      </c>
      <c r="B1124" t="n">
        <v>119.1399993896484</v>
      </c>
      <c r="C1124" t="n">
        <v>213.0700073242188</v>
      </c>
    </row>
    <row r="1125">
      <c r="A1125" s="2" t="n">
        <v>46226</v>
      </c>
      <c r="B1125" t="n">
        <v>118.6900024414062</v>
      </c>
      <c r="C1125" t="n">
        <v>211</v>
      </c>
    </row>
    <row r="1126">
      <c r="A1126" s="2" t="n">
        <v>46227</v>
      </c>
      <c r="B1126" t="n">
        <v>117.9100036621094</v>
      </c>
      <c r="C1126" t="n">
        <v>210.9600067138672</v>
      </c>
    </row>
    <row r="1127">
      <c r="A1127" s="2" t="n">
        <v>46230</v>
      </c>
      <c r="B1127" t="n">
        <v>118.620002746582</v>
      </c>
      <c r="C1127" t="n">
        <v>213.0099945068359</v>
      </c>
    </row>
    <row r="1128">
      <c r="A1128" s="2" t="n">
        <v>46231</v>
      </c>
      <c r="B1128" t="n">
        <v>116.8300018310547</v>
      </c>
      <c r="C1128" t="n">
        <v>206.1999969482422</v>
      </c>
    </row>
    <row r="1129">
      <c r="A1129" s="2" t="n">
        <v>46232</v>
      </c>
      <c r="B1129" t="n">
        <v>116.8499984741211</v>
      </c>
      <c r="C1129" t="n">
        <v>206.6900024414062</v>
      </c>
    </row>
    <row r="1130">
      <c r="A1130" s="2" t="n">
        <v>46233</v>
      </c>
      <c r="B1130" t="n">
        <v>117.370002746582</v>
      </c>
      <c r="C1130" t="n">
        <v>206.6300048828125</v>
      </c>
    </row>
    <row r="1131">
      <c r="A1131" s="2" t="n">
        <v>46234</v>
      </c>
      <c r="B1131" t="n">
        <v>117.1100006103516</v>
      </c>
      <c r="C1131" t="n">
        <v>206.5099945068359</v>
      </c>
    </row>
    <row r="1132">
      <c r="A1132" s="2" t="n">
        <v>46237</v>
      </c>
      <c r="B1132" t="n">
        <v>117.2600021362305</v>
      </c>
      <c r="C1132" t="n">
        <v>206.4499969482422</v>
      </c>
    </row>
    <row r="1133">
      <c r="A1133" s="2" t="n">
        <v>46238</v>
      </c>
      <c r="B1133" t="n">
        <v>117.1500015258789</v>
      </c>
      <c r="C1133" t="n">
        <v>207.3500061035156</v>
      </c>
    </row>
    <row r="1134">
      <c r="A1134" s="2" t="n">
        <v>46239</v>
      </c>
      <c r="B1134" t="n">
        <v>119.3899993896484</v>
      </c>
      <c r="C1134" t="n">
        <v>213.3899993896484</v>
      </c>
    </row>
    <row r="1135">
      <c r="A1135" s="2" t="n">
        <v>46240</v>
      </c>
      <c r="B1135" t="n">
        <v>122.4800033569336</v>
      </c>
      <c r="C1135" t="n">
        <v>214.5299987792969</v>
      </c>
    </row>
    <row r="1136">
      <c r="A1136" s="2" t="n">
        <v>46241</v>
      </c>
      <c r="B1136" t="n">
        <v>123.4000015258789</v>
      </c>
      <c r="C1136" t="n">
        <v>220.4700012207031</v>
      </c>
    </row>
    <row r="1137">
      <c r="A1137" s="2" t="n">
        <v>46244</v>
      </c>
      <c r="B1137" t="n">
        <v>124.5800018310547</v>
      </c>
      <c r="C1137" t="n">
        <v>220.4600067138672</v>
      </c>
    </row>
    <row r="1138">
      <c r="A1138" s="2" t="n">
        <v>46245</v>
      </c>
      <c r="B1138" t="n">
        <v>125.5199966430664</v>
      </c>
      <c r="C1138" t="n">
        <v>222.3200073242188</v>
      </c>
    </row>
    <row r="1139">
      <c r="A1139" s="2" t="n">
        <v>46246</v>
      </c>
      <c r="B1139" t="n">
        <v>126.4499969482422</v>
      </c>
      <c r="C1139" t="n">
        <v>225.7599945068359</v>
      </c>
    </row>
    <row r="1140">
      <c r="A1140" s="2" t="n">
        <v>46247</v>
      </c>
      <c r="B1140" t="n">
        <v>125.4800033569336</v>
      </c>
      <c r="C1140" t="n">
        <v>220.9700012207031</v>
      </c>
    </row>
    <row r="1141">
      <c r="A1141" s="2" t="n">
        <v>46248</v>
      </c>
      <c r="B1141" t="n">
        <v>125.129997253418</v>
      </c>
      <c r="C1141" t="n">
        <v>221.2200012207031</v>
      </c>
    </row>
    <row r="1142">
      <c r="A1142" s="2" t="n">
        <v>46251</v>
      </c>
      <c r="B1142" t="n">
        <v>126.4199981689453</v>
      </c>
      <c r="C1142" t="n">
        <v>223.6100006103516</v>
      </c>
    </row>
    <row r="1143">
      <c r="A1143" s="2" t="n">
        <v>46252</v>
      </c>
      <c r="B1143" t="n">
        <v>126.4300003051758</v>
      </c>
      <c r="C1143" t="n">
        <v>221.6199951171875</v>
      </c>
    </row>
    <row r="1144">
      <c r="A1144" s="2" t="n">
        <v>46253</v>
      </c>
      <c r="B1144" t="n">
        <v>125.7300033569336</v>
      </c>
      <c r="C1144" t="n">
        <v>216.4299926757812</v>
      </c>
    </row>
    <row r="1145">
      <c r="A1145" s="2" t="n">
        <v>46254</v>
      </c>
      <c r="B1145" t="n">
        <v>128.8800048828125</v>
      </c>
      <c r="C1145" t="n">
        <v>225.4299926757812</v>
      </c>
    </row>
    <row r="1146">
      <c r="A1146" s="2" t="n">
        <v>46255</v>
      </c>
      <c r="B1146" t="n">
        <v>128.8800048828125</v>
      </c>
      <c r="C1146" t="n">
        <v>232.9199981689453</v>
      </c>
    </row>
    <row r="1147">
      <c r="A1147" s="2" t="n">
        <v>46258</v>
      </c>
      <c r="B1147" t="n">
        <v>133.0200042724609</v>
      </c>
      <c r="C1147" t="n">
        <v>231.8000030517578</v>
      </c>
    </row>
    <row r="1148">
      <c r="A1148" s="2" t="n">
        <v>46259</v>
      </c>
      <c r="B1148" t="n">
        <v>132.7799987792969</v>
      </c>
      <c r="C1148" t="n">
        <v>229</v>
      </c>
    </row>
    <row r="1149">
      <c r="A1149" s="2" t="n">
        <v>46260</v>
      </c>
      <c r="B1149" t="n">
        <v>132.3699951171875</v>
      </c>
      <c r="C1149" t="n">
        <v>230.1300048828125</v>
      </c>
    </row>
    <row r="1150">
      <c r="A1150" s="2" t="n">
        <v>46261</v>
      </c>
      <c r="B1150" t="n">
        <v>130.0500030517578</v>
      </c>
      <c r="C1150" t="n">
        <v>226.3699951171875</v>
      </c>
    </row>
    <row r="1151">
      <c r="A1151" s="2" t="n">
        <v>46262</v>
      </c>
      <c r="B1151" t="n">
        <v>130.8500061035156</v>
      </c>
      <c r="C1151" t="n">
        <v>230.4199981689453</v>
      </c>
    </row>
    <row r="1152">
      <c r="A1152" s="2" t="n">
        <v>46265</v>
      </c>
      <c r="B1152" t="n">
        <v>127.3199996948242</v>
      </c>
      <c r="C1152" t="n">
        <v>223.2100067138672</v>
      </c>
    </row>
    <row r="1153">
      <c r="A1153" s="2" t="n">
        <v>46266</v>
      </c>
      <c r="B1153" t="n">
        <v>125.3399963378906</v>
      </c>
      <c r="C1153" t="n">
        <v>217.7200012207031</v>
      </c>
    </row>
    <row r="1154">
      <c r="A1154" s="2" t="n">
        <v>46267</v>
      </c>
      <c r="B1154" t="n">
        <v>123.5199966430664</v>
      </c>
      <c r="C1154" t="n">
        <v>215.4499969482422</v>
      </c>
    </row>
    <row r="1155">
      <c r="A1155" s="2" t="n">
        <v>46268</v>
      </c>
      <c r="B1155" t="n">
        <v>126.2300033569336</v>
      </c>
      <c r="C1155" t="n">
        <v>219.8800048828125</v>
      </c>
    </row>
    <row r="1156">
      <c r="A1156" s="2" t="n">
        <v>46269</v>
      </c>
      <c r="B1156" t="n">
        <v>127.1699981689453</v>
      </c>
      <c r="C1156" t="n">
        <v>222.7799987792969</v>
      </c>
    </row>
    <row r="1157">
      <c r="A1157" s="2" t="n">
        <v>46272</v>
      </c>
      <c r="B1157" t="n">
        <v>125.5800018310547</v>
      </c>
      <c r="C1157" t="n">
        <v>219.9600067138672</v>
      </c>
    </row>
    <row r="1158">
      <c r="A1158" s="2" t="n">
        <v>46273</v>
      </c>
      <c r="B1158" t="n">
        <v>125.8399963378906</v>
      </c>
      <c r="C1158" t="n">
        <v>221.1699981689453</v>
      </c>
    </row>
    <row r="1159">
      <c r="A1159" s="2" t="n">
        <v>46274</v>
      </c>
      <c r="B1159" t="n">
        <v>125.7799987792969</v>
      </c>
      <c r="C1159" t="n">
        <v>222.5899963378906</v>
      </c>
    </row>
    <row r="1160">
      <c r="A1160" s="2" t="n">
        <v>46275</v>
      </c>
      <c r="B1160" t="n">
        <v>126.1999969482422</v>
      </c>
      <c r="C1160" t="n">
        <v>223.5299987792969</v>
      </c>
    </row>
    <row r="1161">
      <c r="A1161" s="2" t="n">
        <v>46276</v>
      </c>
      <c r="B1161" t="n">
        <v>125.120002746582</v>
      </c>
      <c r="C1161" t="n">
        <v>216.7200012207031</v>
      </c>
    </row>
    <row r="1162">
      <c r="A1162" s="2" t="n">
        <v>46280</v>
      </c>
      <c r="B1162" t="n">
        <v>123.620002746582</v>
      </c>
      <c r="C1162" t="n">
        <v>214.6699981689453</v>
      </c>
    </row>
    <row r="1163">
      <c r="A1163" s="2" t="n">
        <v>46281</v>
      </c>
      <c r="B1163" t="n">
        <v>124.9100036621094</v>
      </c>
      <c r="C1163" t="n">
        <v>218.4600067138672</v>
      </c>
    </row>
    <row r="1164">
      <c r="A1164" s="2" t="n">
        <v>46282</v>
      </c>
      <c r="B1164" t="n">
        <v>124.4300003051758</v>
      </c>
      <c r="C1164" t="n">
        <v>216.6399993896484</v>
      </c>
    </row>
    <row r="1165">
      <c r="A1165" s="2" t="n">
        <v>46283</v>
      </c>
      <c r="B1165" t="n">
        <v>126.4800033569336</v>
      </c>
      <c r="C1165" t="n">
        <v>224.0700073242188</v>
      </c>
    </row>
    <row r="1166">
      <c r="A1166" s="2" t="n">
        <v>46286</v>
      </c>
      <c r="B1166" t="n">
        <v>125.5699996948242</v>
      </c>
      <c r="C1166" t="n">
        <v>222.2100067138672</v>
      </c>
    </row>
    <row r="1167">
      <c r="A1167" s="2" t="n">
        <v>46287</v>
      </c>
      <c r="B1167" t="n">
        <v>125</v>
      </c>
      <c r="C1167" t="n">
        <v>220.2700042724609</v>
      </c>
    </row>
    <row r="1168">
      <c r="A1168" s="2" t="n">
        <v>46288</v>
      </c>
      <c r="B1168" t="n">
        <v>124.7300033569336</v>
      </c>
      <c r="C1168" t="n">
        <v>220.2599945068359</v>
      </c>
    </row>
    <row r="1169">
      <c r="A1169" s="2" t="n">
        <v>46289</v>
      </c>
      <c r="B1169" t="n">
        <v>123.4300003051758</v>
      </c>
      <c r="C1169" t="n">
        <v>215.9499969482422</v>
      </c>
    </row>
    <row r="1170">
      <c r="A1170" s="2" t="n">
        <v>46290</v>
      </c>
      <c r="B1170" t="n">
        <v>124.4300003051758</v>
      </c>
      <c r="C1170" t="n">
        <v>218.8000030517578</v>
      </c>
    </row>
    <row r="1171">
      <c r="A1171" s="2" t="n">
        <v>46293</v>
      </c>
      <c r="B1171" t="n">
        <v>121.1699981689453</v>
      </c>
      <c r="C1171" t="n">
        <v>210.6499938964844</v>
      </c>
    </row>
    <row r="1172">
      <c r="A1172" s="2" t="n">
        <v>46294</v>
      </c>
      <c r="B1172" t="n">
        <v>120.6399993896484</v>
      </c>
      <c r="C1172" t="n">
        <v>209.1499938964844</v>
      </c>
    </row>
    <row r="1173">
      <c r="A1173" s="2" t="n">
        <v>46295</v>
      </c>
      <c r="B1173" t="n">
        <v>121.5899963378906</v>
      </c>
      <c r="C1173" t="n">
        <v>209.6199951171875</v>
      </c>
    </row>
    <row r="1174">
      <c r="A1174" s="2" t="n">
        <v>46296</v>
      </c>
      <c r="B1174" t="n">
        <v>121.4300003051758</v>
      </c>
      <c r="C1174" t="n">
        <v>208.7100067138672</v>
      </c>
    </row>
    <row r="1175">
      <c r="A1175" s="2" t="n">
        <v>46300</v>
      </c>
      <c r="B1175" t="n">
        <v>121.5800018310547</v>
      </c>
      <c r="C1175" t="n">
        <v>211.8500061035156</v>
      </c>
    </row>
    <row r="1176">
      <c r="A1176" s="2" t="n">
        <v>46301</v>
      </c>
      <c r="B1176" t="n">
        <v>121.4599990844727</v>
      </c>
      <c r="C1176" t="n">
        <v>210.6999969482422</v>
      </c>
    </row>
    <row r="1177">
      <c r="A1177" s="2" t="n">
        <v>46302</v>
      </c>
      <c r="B1177" t="n">
        <v>121.0800018310547</v>
      </c>
      <c r="C1177" t="n">
        <v>209.0200042724609</v>
      </c>
    </row>
    <row r="1178">
      <c r="A1178" s="2" t="n">
        <v>46304</v>
      </c>
      <c r="B1178" t="n">
        <v>121.0800018310547</v>
      </c>
      <c r="C1178" t="n">
        <v>209.0200042724609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46326</v>
      </c>
      <c r="B2" t="n">
        <v>-0.4194378832109602</v>
      </c>
      <c r="C2" t="n">
        <v>-0.2862278688591458</v>
      </c>
    </row>
    <row r="3">
      <c r="A3" s="2" t="n">
        <v>46295</v>
      </c>
      <c r="B3" t="n">
        <v>-4.500473900933044</v>
      </c>
      <c r="C3" t="n">
        <v>-6.08844191026826</v>
      </c>
    </row>
    <row r="4">
      <c r="A4" s="2" t="n">
        <v>46265</v>
      </c>
      <c r="B4" t="n">
        <v>8.71829820789034</v>
      </c>
      <c r="C4" t="n">
        <v>8.086781585032888</v>
      </c>
    </row>
    <row r="5">
      <c r="A5" s="2" t="n">
        <v>46234</v>
      </c>
      <c r="B5" t="n">
        <v>0.9830123115019296</v>
      </c>
      <c r="C5" t="n">
        <v>-2.964952824087574</v>
      </c>
    </row>
    <row r="6">
      <c r="A6" s="2" t="n">
        <v>46203</v>
      </c>
      <c r="B6" t="n">
        <v>-9.85619376397635</v>
      </c>
      <c r="C6" t="n">
        <v>-14.65693086924618</v>
      </c>
    </row>
    <row r="7">
      <c r="A7" s="2" t="n">
        <v>46173</v>
      </c>
      <c r="B7" t="n">
        <v>4.229112515921862</v>
      </c>
      <c r="C7" t="n">
        <v>9.613184666895602</v>
      </c>
    </row>
    <row r="8">
      <c r="A8" s="2" t="n">
        <v>46142</v>
      </c>
      <c r="B8" t="n">
        <v>1.84833552161412</v>
      </c>
      <c r="C8" t="n">
        <v>5.285078707965862</v>
      </c>
    </row>
    <row r="9">
      <c r="A9" s="2" t="n">
        <v>46112</v>
      </c>
      <c r="B9" t="n">
        <v>-7.910336762386572</v>
      </c>
      <c r="C9" t="n">
        <v>-14.52869589108167</v>
      </c>
    </row>
    <row r="10">
      <c r="A10" s="2" t="n">
        <v>46081</v>
      </c>
      <c r="B10" t="n">
        <v>0.3660852686114824</v>
      </c>
      <c r="C10" t="n">
        <v>-11.75300619118631</v>
      </c>
    </row>
    <row r="11">
      <c r="A11" s="2" t="n">
        <v>46053</v>
      </c>
      <c r="B11" t="n">
        <v>19.08091398635481</v>
      </c>
      <c r="C11" t="n">
        <v>32.98056014766524</v>
      </c>
    </row>
    <row r="12">
      <c r="A12" s="2" t="n">
        <v>46022</v>
      </c>
      <c r="B12" t="n">
        <v>5.247560427873244</v>
      </c>
      <c r="C12" t="n">
        <v>37.41786490059109</v>
      </c>
    </row>
    <row r="13">
      <c r="A13" s="2" t="n">
        <v>45991</v>
      </c>
      <c r="B13" t="n">
        <v>4.599086440615774</v>
      </c>
      <c r="C13" t="n">
        <v>10.0372028702417</v>
      </c>
    </row>
    <row r="14">
      <c r="A14" s="2" t="n">
        <v>45961</v>
      </c>
      <c r="B14" t="n">
        <v>4.350545889754165</v>
      </c>
      <c r="C14" t="n">
        <v>4.703456714920939</v>
      </c>
    </row>
    <row r="15">
      <c r="A15" s="2" t="n">
        <v>45930</v>
      </c>
      <c r="B15" t="n">
        <v>12.3154471376091</v>
      </c>
      <c r="C15" t="n">
        <v>19.80102582373344</v>
      </c>
    </row>
    <row r="16">
      <c r="A16" s="2" t="n">
        <v>45900</v>
      </c>
      <c r="B16" t="n">
        <v>3.819950737498878</v>
      </c>
      <c r="C16" t="n">
        <v>6.24883087916388</v>
      </c>
    </row>
    <row r="17">
      <c r="A17" s="2" t="n">
        <v>45869</v>
      </c>
      <c r="B17" t="n">
        <v>2.762844284902344</v>
      </c>
      <c r="C17" t="n">
        <v>4.323216797503804</v>
      </c>
    </row>
    <row r="18">
      <c r="A18" s="2" t="n">
        <v>45838</v>
      </c>
      <c r="B18" t="n">
        <v>0.6290099552611617</v>
      </c>
      <c r="C18" t="n">
        <v>8.606256362377396</v>
      </c>
    </row>
    <row r="19">
      <c r="A19" s="2" t="n">
        <v>45808</v>
      </c>
      <c r="B19" t="n">
        <v>0.5057548924013222</v>
      </c>
      <c r="C19" t="n">
        <v>2.979694003164512</v>
      </c>
    </row>
    <row r="20">
      <c r="A20" s="2" t="n">
        <v>45777</v>
      </c>
      <c r="B20" t="n">
        <v>6.647778360750189</v>
      </c>
      <c r="C20" t="n">
        <v>-6.127044898596667</v>
      </c>
    </row>
    <row r="21">
      <c r="A21" s="2" t="n">
        <v>45747</v>
      </c>
      <c r="B21" t="n">
        <v>4.303804857467131</v>
      </c>
      <c r="C21" t="n">
        <v>7.89299078256791</v>
      </c>
    </row>
    <row r="22">
      <c r="A22" s="2" t="n">
        <v>45716</v>
      </c>
      <c r="B22" t="n">
        <v>2.924140980781398</v>
      </c>
      <c r="C22" t="n">
        <v>-0.2316081269587822</v>
      </c>
    </row>
    <row r="23">
      <c r="A23" s="2" t="n">
        <v>45688</v>
      </c>
      <c r="B23" t="n">
        <v>7.785935057409143</v>
      </c>
      <c r="C23" t="n">
        <v>8.288539990171895</v>
      </c>
    </row>
    <row r="24">
      <c r="A24" s="2" t="n">
        <v>45657</v>
      </c>
      <c r="B24" t="n">
        <v>-0.3110974876163297</v>
      </c>
      <c r="C24" t="n">
        <v>-3.670035526014814</v>
      </c>
    </row>
    <row r="25">
      <c r="A25" s="2" t="n">
        <v>45626</v>
      </c>
      <c r="B25" t="n">
        <v>-3.930061753406378</v>
      </c>
      <c r="C25" t="n">
        <v>-7.79675266346972</v>
      </c>
    </row>
    <row r="26">
      <c r="A26" s="2" t="n">
        <v>45596</v>
      </c>
      <c r="B26" t="n">
        <v>5.302909476542483</v>
      </c>
      <c r="C26" t="n">
        <v>7.076324014940227</v>
      </c>
    </row>
    <row r="27">
      <c r="A27" s="2" t="n">
        <v>45565</v>
      </c>
      <c r="B27" t="n">
        <v>4.764258814569922</v>
      </c>
      <c r="C27" t="n">
        <v>5.982907474372823</v>
      </c>
    </row>
    <row r="28">
      <c r="A28" s="2" t="n">
        <v>45535</v>
      </c>
      <c r="B28" t="n">
        <v>3.374232331184368</v>
      </c>
      <c r="C28" t="n">
        <v>1.502936720396852</v>
      </c>
    </row>
    <row r="29">
      <c r="A29" s="2" t="n">
        <v>45504</v>
      </c>
      <c r="B29" t="n">
        <v>-3.216230791005115</v>
      </c>
      <c r="C29" t="n">
        <v>-4.726432032443128</v>
      </c>
    </row>
    <row r="30">
      <c r="A30" s="2" t="n">
        <v>45473</v>
      </c>
      <c r="B30" t="n">
        <v>-1.076847507836964</v>
      </c>
      <c r="C30" t="n">
        <v>-5.187634688078601</v>
      </c>
    </row>
    <row r="31">
      <c r="A31" s="2" t="n">
        <v>45443</v>
      </c>
      <c r="B31" t="n">
        <v>0.6734557165223753</v>
      </c>
      <c r="C31" t="n">
        <v>15.32586722211562</v>
      </c>
    </row>
    <row r="32">
      <c r="A32" s="2" t="n">
        <v>45412</v>
      </c>
      <c r="B32" t="n">
        <v>7.54283768190398</v>
      </c>
      <c r="C32" t="n">
        <v>8.4783202773973</v>
      </c>
    </row>
    <row r="33">
      <c r="A33" s="2" t="n">
        <v>45382</v>
      </c>
      <c r="B33" t="n">
        <v>7.25654020393236</v>
      </c>
      <c r="C33" t="n">
        <v>6.047733486673468</v>
      </c>
    </row>
    <row r="34">
      <c r="A34" s="2" t="n">
        <v>45351</v>
      </c>
      <c r="B34" t="n">
        <v>-1.068415578494741</v>
      </c>
      <c r="C34" t="n">
        <v>-3.258245561246353</v>
      </c>
    </row>
    <row r="35">
      <c r="A35" s="2" t="n">
        <v>45322</v>
      </c>
      <c r="B35" t="n">
        <v>-0.5777140778466916</v>
      </c>
      <c r="C35" t="n">
        <v>-2.202831754727963</v>
      </c>
    </row>
    <row r="36">
      <c r="A36" s="2" t="n">
        <v>45291</v>
      </c>
      <c r="B36" t="n">
        <v>0.9595452622609635</v>
      </c>
      <c r="C36" t="n">
        <v>-3.256936449935688</v>
      </c>
    </row>
    <row r="37">
      <c r="A37" s="2" t="n">
        <v>45260</v>
      </c>
      <c r="B37" t="n">
        <v>2.093738232490927</v>
      </c>
      <c r="C37" t="n">
        <v>5.025337343490821</v>
      </c>
    </row>
    <row r="38">
      <c r="A38" s="2" t="n">
        <v>45230</v>
      </c>
      <c r="B38" t="n">
        <v>5.619802001040464</v>
      </c>
      <c r="C38" t="n">
        <v>0.6802768899403677</v>
      </c>
    </row>
    <row r="39">
      <c r="A39" s="2" t="n">
        <v>45199</v>
      </c>
      <c r="B39" t="n">
        <v>-2.105258372825114</v>
      </c>
      <c r="C39" t="n">
        <v>-3.724932900574174</v>
      </c>
    </row>
    <row r="40">
      <c r="A40" s="2" t="n">
        <v>45169</v>
      </c>
      <c r="B40" t="n">
        <v>-0.6119253340401531</v>
      </c>
      <c r="C40" t="n">
        <v>0.8392963783575125</v>
      </c>
    </row>
    <row r="41">
      <c r="A41" s="2" t="n">
        <v>45138</v>
      </c>
      <c r="B41" t="n">
        <v>2.737778212377684</v>
      </c>
      <c r="C41" t="n">
        <v>7.562528686444536</v>
      </c>
    </row>
    <row r="42">
      <c r="A42" s="2" t="n">
        <v>45107</v>
      </c>
      <c r="B42" t="n">
        <v>-3.559553406618587</v>
      </c>
      <c r="C42" t="n">
        <v>-3.71900911798525</v>
      </c>
    </row>
    <row r="43">
      <c r="A43" s="2" t="n">
        <v>45077</v>
      </c>
      <c r="B43" t="n">
        <v>-0.234144257336133</v>
      </c>
      <c r="C43" t="n">
        <v>-3.968255956784306</v>
      </c>
    </row>
    <row r="44">
      <c r="A44" s="2" t="n">
        <v>45046</v>
      </c>
      <c r="B44" t="n">
        <v>0.3524580110659814</v>
      </c>
      <c r="C44" t="n">
        <v>3.410221769566157</v>
      </c>
    </row>
    <row r="45">
      <c r="A45" s="2" t="n">
        <v>45016</v>
      </c>
      <c r="B45" t="n">
        <v>7.719890021497</v>
      </c>
      <c r="C45" t="n">
        <v>13.10819252034816</v>
      </c>
    </row>
    <row r="46">
      <c r="A46" s="2" t="n">
        <v>44985</v>
      </c>
      <c r="B46" t="n">
        <v>-2.588860425183181</v>
      </c>
      <c r="C46" t="n">
        <v>-6.718428768534002</v>
      </c>
    </row>
    <row r="47">
      <c r="A47" s="2" t="n">
        <v>44957</v>
      </c>
      <c r="B47" t="n">
        <v>4.01794660532715</v>
      </c>
      <c r="C47" t="n">
        <v>-0.3718577830090442</v>
      </c>
    </row>
    <row r="48">
      <c r="A48" s="2" t="n">
        <v>44926</v>
      </c>
      <c r="B48" t="n">
        <v>3.747233921473403</v>
      </c>
      <c r="C48" t="n">
        <v>9.63797079504587</v>
      </c>
    </row>
    <row r="49">
      <c r="A49" s="2" t="n">
        <v>44895</v>
      </c>
      <c r="B49" t="n">
        <v>4.325697320578858</v>
      </c>
      <c r="C49" t="n">
        <v>7.371737067902551</v>
      </c>
    </row>
    <row r="50">
      <c r="A50" s="2" t="n">
        <v>44865</v>
      </c>
      <c r="B50" t="n">
        <v>0.1621865038732517</v>
      </c>
      <c r="C50" t="n">
        <v>1.764080002332857</v>
      </c>
    </row>
    <row r="51">
      <c r="A51" s="2" t="n">
        <v>44834</v>
      </c>
      <c r="B51" t="n">
        <v>-1.685652967530238</v>
      </c>
      <c r="C51" t="n">
        <v>3.237671636813877</v>
      </c>
    </row>
    <row r="52">
      <c r="A52" s="2" t="n">
        <v>44804</v>
      </c>
      <c r="B52" t="n">
        <v>-0.3631408134932568</v>
      </c>
      <c r="C52" t="n">
        <v>-5.296168701592718</v>
      </c>
    </row>
    <row r="53">
      <c r="A53" s="2" t="n">
        <v>44773</v>
      </c>
      <c r="B53" t="n">
        <v>0.6855645869853433</v>
      </c>
      <c r="C53" t="n">
        <v>-2.662370124342184</v>
      </c>
    </row>
    <row r="54">
      <c r="A54" s="2" t="n">
        <v>44742</v>
      </c>
      <c r="B54" t="n">
        <v>-0.4323149900067103</v>
      </c>
      <c r="C54" t="n">
        <v>-3.848036099611796</v>
      </c>
    </row>
    <row r="55">
      <c r="A55" s="2" t="n">
        <v>44712</v>
      </c>
      <c r="B55" t="n">
        <v>-1.875418922567351</v>
      </c>
      <c r="C55" t="n">
        <v>-5.017806843863504</v>
      </c>
    </row>
    <row r="56">
      <c r="A56" s="2" t="n">
        <v>44681</v>
      </c>
      <c r="B56" t="n">
        <v>1.518590208211412</v>
      </c>
      <c r="C56" t="n">
        <v>-2.609356376021654</v>
      </c>
    </row>
    <row r="57">
      <c r="A57" s="2" t="n">
        <v>44651</v>
      </c>
      <c r="B57" t="n">
        <v>1.215872396057804</v>
      </c>
      <c r="C57" t="n">
        <v>2.235936178495601</v>
      </c>
    </row>
    <row r="58">
      <c r="A58" s="2" t="n">
        <v>44620</v>
      </c>
      <c r="B58" t="n">
        <v>5.67272764263731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46387</v>
      </c>
      <c r="B2" t="n">
        <v>-0.4194378832109602</v>
      </c>
      <c r="C2" t="n">
        <v>-0.2862278688591458</v>
      </c>
    </row>
    <row r="3">
      <c r="A3" s="2" t="n">
        <v>46295</v>
      </c>
      <c r="B3" t="n">
        <v>4.846076621567041</v>
      </c>
      <c r="C3" t="n">
        <v>-1.503623765107864</v>
      </c>
    </row>
    <row r="4">
      <c r="A4" s="2" t="n">
        <v>46203</v>
      </c>
      <c r="B4" t="n">
        <v>-4.307287000201954</v>
      </c>
      <c r="C4" t="n">
        <v>-1.508697926328606</v>
      </c>
    </row>
    <row r="5">
      <c r="A5" s="2" t="n">
        <v>46112</v>
      </c>
      <c r="B5" t="n">
        <v>10.06266621527294</v>
      </c>
      <c r="C5" t="n">
        <v>0.301726397146429</v>
      </c>
    </row>
    <row r="6">
      <c r="A6" s="2" t="n">
        <v>46022</v>
      </c>
      <c r="B6" t="n">
        <v>14.87741508945415</v>
      </c>
      <c r="C6" t="n">
        <v>58.32290812072105</v>
      </c>
    </row>
    <row r="7">
      <c r="A7" s="2" t="n">
        <v>45930</v>
      </c>
      <c r="B7" t="n">
        <v>19.82747972735621</v>
      </c>
      <c r="C7" t="n">
        <v>32.79009046866983</v>
      </c>
    </row>
    <row r="8">
      <c r="A8" s="2" t="n">
        <v>45838</v>
      </c>
      <c r="B8" t="n">
        <v>7.861372591380933</v>
      </c>
      <c r="C8" t="n">
        <v>4.989756990491467</v>
      </c>
    </row>
    <row r="9">
      <c r="A9" s="2" t="n">
        <v>45747</v>
      </c>
      <c r="B9" t="n">
        <v>15.71229193262609</v>
      </c>
      <c r="C9" t="n">
        <v>16.56514339078781</v>
      </c>
    </row>
    <row r="10">
      <c r="A10" s="2" t="n">
        <v>45657</v>
      </c>
      <c r="B10" t="n">
        <v>0.8497200744499223</v>
      </c>
      <c r="C10" t="n">
        <v>-4.895499220552157</v>
      </c>
    </row>
    <row r="11">
      <c r="A11" s="2" t="n">
        <v>45565</v>
      </c>
      <c r="B11" t="n">
        <v>4.816094536539461</v>
      </c>
      <c r="C11" t="n">
        <v>2.49126816255496</v>
      </c>
    </row>
    <row r="12">
      <c r="A12" s="2" t="n">
        <v>45473</v>
      </c>
      <c r="B12" t="n">
        <v>7.101219597988462</v>
      </c>
      <c r="C12" t="n">
        <v>18.613647746147</v>
      </c>
    </row>
    <row r="13">
      <c r="A13" s="2" t="n">
        <v>45382</v>
      </c>
      <c r="B13" t="n">
        <v>5.497578776235734</v>
      </c>
      <c r="C13" t="n">
        <v>0.3324991171443914</v>
      </c>
    </row>
    <row r="14">
      <c r="A14" s="2" t="n">
        <v>45291</v>
      </c>
      <c r="B14" t="n">
        <v>8.865893387533141</v>
      </c>
      <c r="C14" t="n">
        <v>2.295922339335066</v>
      </c>
    </row>
    <row r="15">
      <c r="A15" s="2" t="n">
        <v>45199</v>
      </c>
      <c r="B15" t="n">
        <v>-0.04056065140266574</v>
      </c>
      <c r="C15" t="n">
        <v>4.425037557012979</v>
      </c>
    </row>
    <row r="16">
      <c r="A16" s="2" t="n">
        <v>45107</v>
      </c>
      <c r="B16" t="n">
        <v>-3.446246978755263</v>
      </c>
      <c r="C16" t="n">
        <v>-4.38658349291331</v>
      </c>
    </row>
    <row r="17">
      <c r="A17" s="2" t="n">
        <v>45016</v>
      </c>
      <c r="B17" t="n">
        <v>9.147250898805925</v>
      </c>
      <c r="C17" t="n">
        <v>5.116755377429172</v>
      </c>
    </row>
    <row r="18">
      <c r="A18" s="2" t="n">
        <v>44926</v>
      </c>
      <c r="B18" t="n">
        <v>8.41056784279135</v>
      </c>
      <c r="C18" t="n">
        <v>19.79687212491488</v>
      </c>
    </row>
    <row r="19">
      <c r="A19" s="2" t="n">
        <v>44834</v>
      </c>
      <c r="B19" t="n">
        <v>-1.371111739339004</v>
      </c>
      <c r="C19" t="n">
        <v>-4.832969696154221</v>
      </c>
    </row>
    <row r="20">
      <c r="A20" s="2" t="n">
        <v>44742</v>
      </c>
      <c r="B20" t="n">
        <v>-0.8159578854644911</v>
      </c>
      <c r="C20" t="n">
        <v>-11.05580919103796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46146</v>
      </c>
      <c r="B794" t="n">
        <v>52.00595454753503</v>
      </c>
      <c r="C794" t="n">
        <v>143.3808736361903</v>
      </c>
    </row>
    <row r="795">
      <c r="A795" s="2" t="n">
        <v>46147</v>
      </c>
      <c r="B795" t="n">
        <v>52.64276586957939</v>
      </c>
      <c r="C795" t="n">
        <v>141.8277820387209</v>
      </c>
    </row>
    <row r="796">
      <c r="A796" s="2" t="n">
        <v>46148</v>
      </c>
      <c r="B796" t="n">
        <v>56.88803523747443</v>
      </c>
      <c r="C796" t="n">
        <v>151.7067370925162</v>
      </c>
    </row>
    <row r="797">
      <c r="A797" s="2" t="n">
        <v>46149</v>
      </c>
      <c r="B797" t="n">
        <v>55.50974487377422</v>
      </c>
      <c r="C797" t="n">
        <v>152.9206792780419</v>
      </c>
    </row>
    <row r="798">
      <c r="A798" s="2" t="n">
        <v>46150</v>
      </c>
      <c r="B798" t="n">
        <v>57.17537402266765</v>
      </c>
      <c r="C798" t="n">
        <v>162.1370781151882</v>
      </c>
    </row>
    <row r="799">
      <c r="A799" s="2" t="n">
        <v>46153</v>
      </c>
      <c r="B799" t="n">
        <v>57.22123969781055</v>
      </c>
      <c r="C799" t="n">
        <v>163.647292544359</v>
      </c>
    </row>
    <row r="800">
      <c r="A800" s="2" t="n">
        <v>46154</v>
      </c>
      <c r="B800" t="n">
        <v>56.58456615129748</v>
      </c>
      <c r="C800" t="n">
        <v>175.6919203705243</v>
      </c>
    </row>
    <row r="801">
      <c r="A801" s="2" t="n">
        <v>46155</v>
      </c>
      <c r="B801" t="n">
        <v>60.40424923754821</v>
      </c>
      <c r="C801" t="n">
        <v>189.6366621701191</v>
      </c>
    </row>
    <row r="802">
      <c r="A802" s="2" t="n">
        <v>46156</v>
      </c>
      <c r="B802" t="n">
        <v>62.13090644492362</v>
      </c>
      <c r="C802" t="n">
        <v>192.0133608971734</v>
      </c>
    </row>
    <row r="803">
      <c r="A803" s="2" t="n">
        <v>46157</v>
      </c>
      <c r="B803" t="n">
        <v>59.88386429292652</v>
      </c>
      <c r="C803" t="n">
        <v>169.8455729404425</v>
      </c>
    </row>
    <row r="804">
      <c r="A804" s="2" t="n">
        <v>46160</v>
      </c>
      <c r="B804" t="n">
        <v>60.51979214055307</v>
      </c>
      <c r="C804" t="n">
        <v>172.1272782800984</v>
      </c>
    </row>
    <row r="805">
      <c r="A805" s="2" t="n">
        <v>46161</v>
      </c>
      <c r="B805" t="n">
        <v>67.53012793764208</v>
      </c>
      <c r="C805" t="n">
        <v>176.9575604093841</v>
      </c>
    </row>
    <row r="806">
      <c r="A806" s="2" t="n">
        <v>46162</v>
      </c>
      <c r="B806" t="n">
        <v>64.66421835178639</v>
      </c>
      <c r="C806" t="n">
        <v>169.0448235644699</v>
      </c>
    </row>
    <row r="807">
      <c r="A807" s="2" t="n">
        <v>46163</v>
      </c>
      <c r="B807" t="n">
        <v>66.37821639945017</v>
      </c>
      <c r="C807" t="n">
        <v>169.9774952076155</v>
      </c>
    </row>
    <row r="808">
      <c r="A808" s="2" t="n">
        <v>46164</v>
      </c>
      <c r="B808" t="n">
        <v>69.39252135146047</v>
      </c>
      <c r="C808" t="n">
        <v>175.9999926624402</v>
      </c>
    </row>
    <row r="809">
      <c r="A809" s="2" t="n">
        <v>46167</v>
      </c>
      <c r="B809" t="n">
        <v>67.79377289161708</v>
      </c>
      <c r="C809" t="n">
        <v>177.4791460865802</v>
      </c>
    </row>
    <row r="810">
      <c r="A810" s="2" t="n">
        <v>46168</v>
      </c>
      <c r="B810" t="n">
        <v>65.44944118483953</v>
      </c>
      <c r="C810" t="n">
        <v>170.7574613688421</v>
      </c>
    </row>
    <row r="811">
      <c r="A811" s="2" t="n">
        <v>46169</v>
      </c>
      <c r="B811" t="n">
        <v>65.0338780623934</v>
      </c>
      <c r="C811" t="n">
        <v>170.1005181571916</v>
      </c>
    </row>
    <row r="812">
      <c r="A812" s="2" t="n">
        <v>46171</v>
      </c>
      <c r="B812" t="n">
        <v>61.82389169369105</v>
      </c>
      <c r="C812" t="n">
        <v>164.5554736533767</v>
      </c>
    </row>
    <row r="813">
      <c r="A813" s="2" t="n">
        <v>46174</v>
      </c>
      <c r="B813" t="n">
        <v>59.74188919147725</v>
      </c>
      <c r="C813" t="n">
        <v>164.2032835881177</v>
      </c>
    </row>
    <row r="814">
      <c r="A814" s="2" t="n">
        <v>46175</v>
      </c>
      <c r="B814" t="n">
        <v>61.82869414150603</v>
      </c>
      <c r="C814" t="n">
        <v>167.5601005535085</v>
      </c>
    </row>
    <row r="815">
      <c r="A815" s="2" t="n">
        <v>46176</v>
      </c>
      <c r="B815" t="n">
        <v>60.01003480140283</v>
      </c>
      <c r="C815" t="n">
        <v>161.0153202755975</v>
      </c>
    </row>
    <row r="816">
      <c r="A816" s="2" t="n">
        <v>46177</v>
      </c>
      <c r="B816" t="n">
        <v>61.51332823428417</v>
      </c>
      <c r="C816" t="n">
        <v>162.1584152665112</v>
      </c>
    </row>
    <row r="817">
      <c r="A817" s="2" t="n">
        <v>46178</v>
      </c>
      <c r="B817" t="n">
        <v>59.60529937036052</v>
      </c>
      <c r="C817" t="n">
        <v>156.6972319504798</v>
      </c>
    </row>
    <row r="818">
      <c r="A818" s="2" t="n">
        <v>46181</v>
      </c>
      <c r="B818" t="n">
        <v>56.96587365008663</v>
      </c>
      <c r="C818" t="n">
        <v>140.8644185684456</v>
      </c>
    </row>
    <row r="819">
      <c r="A819" s="2" t="n">
        <v>46182</v>
      </c>
      <c r="B819" t="n">
        <v>57.74311581256126</v>
      </c>
      <c r="C819" t="n">
        <v>145.7869609400061</v>
      </c>
    </row>
    <row r="820">
      <c r="A820" s="2" t="n">
        <v>46183</v>
      </c>
      <c r="B820" t="n">
        <v>50.45952133222195</v>
      </c>
      <c r="C820" t="n">
        <v>133.1325194828945</v>
      </c>
    </row>
    <row r="821">
      <c r="A821" s="2" t="n">
        <v>46184</v>
      </c>
      <c r="B821" t="n">
        <v>47.31381620480735</v>
      </c>
      <c r="C821" t="n">
        <v>127.8509639138133</v>
      </c>
    </row>
    <row r="822">
      <c r="A822" s="2" t="n">
        <v>46185</v>
      </c>
      <c r="B822" t="n">
        <v>49.94465850412444</v>
      </c>
      <c r="C822" t="n">
        <v>134.2099878497419</v>
      </c>
    </row>
    <row r="823">
      <c r="A823" s="2" t="n">
        <v>46188</v>
      </c>
      <c r="B823" t="n">
        <v>51.85365901471317</v>
      </c>
      <c r="C823" t="n">
        <v>136.9142099137891</v>
      </c>
    </row>
    <row r="824">
      <c r="A824" s="2" t="n">
        <v>46189</v>
      </c>
      <c r="B824" t="n">
        <v>52.82530377865871</v>
      </c>
      <c r="C824" t="n">
        <v>130.5731827350555</v>
      </c>
    </row>
    <row r="825">
      <c r="A825" s="2" t="n">
        <v>46190</v>
      </c>
      <c r="B825" t="n">
        <v>53.76490412302968</v>
      </c>
      <c r="C825" t="n">
        <v>127.8570764506239</v>
      </c>
    </row>
    <row r="826">
      <c r="A826" s="2" t="n">
        <v>46191</v>
      </c>
      <c r="B826" t="n">
        <v>51.49485401554499</v>
      </c>
      <c r="C826" t="n">
        <v>121.4210064615909</v>
      </c>
    </row>
    <row r="827">
      <c r="A827" s="2" t="n">
        <v>46192</v>
      </c>
      <c r="B827" t="n">
        <v>48.32837759644792</v>
      </c>
      <c r="C827" t="n">
        <v>115.4310184848399</v>
      </c>
    </row>
    <row r="828">
      <c r="A828" s="2" t="n">
        <v>46195</v>
      </c>
      <c r="B828" t="n">
        <v>48.81435514789627</v>
      </c>
      <c r="C828" t="n">
        <v>120.5957326820365</v>
      </c>
    </row>
    <row r="829">
      <c r="A829" s="2" t="n">
        <v>46196</v>
      </c>
      <c r="B829" t="n">
        <v>43.02899729855365</v>
      </c>
      <c r="C829" t="n">
        <v>107.3666950699957</v>
      </c>
    </row>
    <row r="830">
      <c r="A830" s="2" t="n">
        <v>46197</v>
      </c>
      <c r="B830" t="n">
        <v>41.48513989641873</v>
      </c>
      <c r="C830" t="n">
        <v>105.9959512717634</v>
      </c>
    </row>
    <row r="831">
      <c r="A831" s="2" t="n">
        <v>46198</v>
      </c>
      <c r="B831" t="n">
        <v>39.24418905521922</v>
      </c>
      <c r="C831" t="n">
        <v>98.26279151916553</v>
      </c>
    </row>
    <row r="832">
      <c r="A832" s="2" t="n">
        <v>46202</v>
      </c>
      <c r="B832" t="n">
        <v>40.63292549540149</v>
      </c>
      <c r="C832" t="n">
        <v>95.82038755426956</v>
      </c>
    </row>
    <row r="833">
      <c r="A833" s="2" t="n">
        <v>46203</v>
      </c>
      <c r="B833" t="n">
        <v>40.0773039476472</v>
      </c>
      <c r="C833" t="n">
        <v>104.37915388232</v>
      </c>
    </row>
    <row r="834">
      <c r="A834" s="2" t="n">
        <v>46204</v>
      </c>
      <c r="B834" t="n">
        <v>40.4110353532378</v>
      </c>
      <c r="C834" t="n">
        <v>104.5687748835984</v>
      </c>
    </row>
    <row r="835">
      <c r="A835" s="2" t="n">
        <v>46205</v>
      </c>
      <c r="B835" t="n">
        <v>42.37841426004476</v>
      </c>
      <c r="C835" t="n">
        <v>108.4425542853542</v>
      </c>
    </row>
    <row r="836">
      <c r="A836" s="2" t="n">
        <v>46206</v>
      </c>
      <c r="B836" t="n">
        <v>48.56753836907897</v>
      </c>
      <c r="C836" t="n">
        <v>115.4707424119242</v>
      </c>
    </row>
    <row r="837">
      <c r="A837" s="2" t="n">
        <v>46209</v>
      </c>
      <c r="B837" t="n">
        <v>47.34311581422692</v>
      </c>
      <c r="C837" t="n">
        <v>116.2936852679967</v>
      </c>
    </row>
    <row r="838">
      <c r="A838" s="2" t="n">
        <v>46210</v>
      </c>
      <c r="B838" t="n">
        <v>46.17849829406104</v>
      </c>
      <c r="C838" t="n">
        <v>108.111221640554</v>
      </c>
    </row>
    <row r="839">
      <c r="A839" s="2" t="n">
        <v>46211</v>
      </c>
      <c r="B839" t="n">
        <v>46.54805495840875</v>
      </c>
      <c r="C839" t="n">
        <v>106.7184598920207</v>
      </c>
    </row>
    <row r="840">
      <c r="A840" s="2" t="n">
        <v>46212</v>
      </c>
      <c r="B840" t="n">
        <v>48.04350710275762</v>
      </c>
      <c r="C840" t="n">
        <v>107.8169165720841</v>
      </c>
    </row>
    <row r="841">
      <c r="A841" s="2" t="n">
        <v>46213</v>
      </c>
      <c r="B841" t="n">
        <v>45.76186914416929</v>
      </c>
      <c r="C841" t="n">
        <v>101.9241979582258</v>
      </c>
    </row>
    <row r="842">
      <c r="A842" s="2" t="n">
        <v>46216</v>
      </c>
      <c r="B842" t="n">
        <v>44.18690182245737</v>
      </c>
      <c r="C842" t="n">
        <v>102.005854799023</v>
      </c>
    </row>
    <row r="843">
      <c r="A843" s="2" t="n">
        <v>46217</v>
      </c>
      <c r="B843" t="n">
        <v>43.16751055245724</v>
      </c>
      <c r="C843" t="n">
        <v>100.2599297261314</v>
      </c>
    </row>
    <row r="844">
      <c r="A844" s="2" t="n">
        <v>46218</v>
      </c>
      <c r="B844" t="n">
        <v>43.88676012840094</v>
      </c>
      <c r="C844" t="n">
        <v>100.8277195358244</v>
      </c>
    </row>
    <row r="845">
      <c r="A845" s="2" t="n">
        <v>46219</v>
      </c>
      <c r="B845" t="n">
        <v>44.62933439239778</v>
      </c>
      <c r="C845" t="n">
        <v>99.28701658479959</v>
      </c>
    </row>
    <row r="846">
      <c r="A846" s="2" t="n">
        <v>46220</v>
      </c>
      <c r="B846" t="n">
        <v>43.3399389270642</v>
      </c>
      <c r="C846" t="n">
        <v>96.8681000849942</v>
      </c>
    </row>
    <row r="847">
      <c r="A847" s="2" t="n">
        <v>46223</v>
      </c>
      <c r="B847" t="n">
        <v>45.99524943153717</v>
      </c>
      <c r="C847" t="n">
        <v>100.6854008485059</v>
      </c>
    </row>
    <row r="848">
      <c r="A848" s="2" t="n">
        <v>46224</v>
      </c>
      <c r="B848" t="n">
        <v>45.86792800445343</v>
      </c>
      <c r="C848" t="n">
        <v>104.6379303838157</v>
      </c>
    </row>
    <row r="849">
      <c r="A849" s="2" t="n">
        <v>46225</v>
      </c>
      <c r="B849" t="n">
        <v>46.81453746079654</v>
      </c>
      <c r="C849" t="n">
        <v>99.70944085528164</v>
      </c>
    </row>
    <row r="850">
      <c r="A850" s="2" t="n">
        <v>46226</v>
      </c>
      <c r="B850" t="n">
        <v>44.95604106343776</v>
      </c>
      <c r="C850" t="n">
        <v>91.78331797676663</v>
      </c>
    </row>
    <row r="851">
      <c r="A851" s="2" t="n">
        <v>46227</v>
      </c>
      <c r="B851" t="n">
        <v>44.37370675360708</v>
      </c>
      <c r="C851" t="n">
        <v>94.91822985363729</v>
      </c>
    </row>
    <row r="852">
      <c r="A852" s="2" t="n">
        <v>46230</v>
      </c>
      <c r="B852" t="n">
        <v>45.81438840999756</v>
      </c>
      <c r="C852" t="n">
        <v>97.61572752352714</v>
      </c>
    </row>
    <row r="853">
      <c r="A853" s="2" t="n">
        <v>46231</v>
      </c>
      <c r="B853" t="n">
        <v>43.9502175448993</v>
      </c>
      <c r="C853" t="n">
        <v>92.45846380708926</v>
      </c>
    </row>
    <row r="854">
      <c r="A854" s="2" t="n">
        <v>46232</v>
      </c>
      <c r="B854" t="n">
        <v>42.97074963255594</v>
      </c>
      <c r="C854" t="n">
        <v>89.4326837917706</v>
      </c>
    </row>
    <row r="855">
      <c r="A855" s="2" t="n">
        <v>46233</v>
      </c>
      <c r="B855" t="n">
        <v>42.9075936584151</v>
      </c>
      <c r="C855" t="n">
        <v>88.92749354828922</v>
      </c>
    </row>
    <row r="856">
      <c r="A856" s="2" t="n">
        <v>46234</v>
      </c>
      <c r="B856" t="n">
        <v>41.48846847894827</v>
      </c>
      <c r="C856" t="n">
        <v>87.39564448792845</v>
      </c>
    </row>
    <row r="857">
      <c r="A857" s="2" t="n">
        <v>46237</v>
      </c>
      <c r="B857" t="n">
        <v>40.01194284923042</v>
      </c>
      <c r="C857" t="n">
        <v>84.31389430485905</v>
      </c>
    </row>
    <row r="858">
      <c r="A858" s="2" t="n">
        <v>46238</v>
      </c>
      <c r="B858" t="n">
        <v>42.34507555510565</v>
      </c>
      <c r="C858" t="n">
        <v>86.95338495814462</v>
      </c>
    </row>
    <row r="859">
      <c r="A859" s="2" t="n">
        <v>46239</v>
      </c>
      <c r="B859" t="n">
        <v>45.42022120412292</v>
      </c>
      <c r="C859" t="n">
        <v>92.79905927111709</v>
      </c>
    </row>
    <row r="860">
      <c r="A860" s="2" t="n">
        <v>46240</v>
      </c>
      <c r="B860" t="n">
        <v>49.31123391391014</v>
      </c>
      <c r="C860" t="n">
        <v>96.72626572736146</v>
      </c>
    </row>
    <row r="861">
      <c r="A861" s="2" t="n">
        <v>46241</v>
      </c>
      <c r="B861" t="n">
        <v>50.65315103014984</v>
      </c>
      <c r="C861" t="n">
        <v>101.3057048743626</v>
      </c>
    </row>
    <row r="862">
      <c r="A862" s="2" t="n">
        <v>46244</v>
      </c>
      <c r="B862" t="n">
        <v>51.20767417642078</v>
      </c>
      <c r="C862" t="n">
        <v>100.6370697347369</v>
      </c>
    </row>
    <row r="863">
      <c r="A863" s="2" t="n">
        <v>46245</v>
      </c>
      <c r="B863" t="n">
        <v>52.70073151231498</v>
      </c>
      <c r="C863" t="n">
        <v>107.9700693646841</v>
      </c>
    </row>
    <row r="864">
      <c r="A864" s="2" t="n">
        <v>46246</v>
      </c>
      <c r="B864" t="n">
        <v>54.30140531683634</v>
      </c>
      <c r="C864" t="n">
        <v>113.5654114673027</v>
      </c>
    </row>
    <row r="865">
      <c r="A865" s="2" t="n">
        <v>46247</v>
      </c>
      <c r="B865" t="n">
        <v>50.76294400567305</v>
      </c>
      <c r="C865" t="n">
        <v>104.431500330473</v>
      </c>
    </row>
    <row r="866">
      <c r="A866" s="2" t="n">
        <v>46248</v>
      </c>
      <c r="B866" t="n">
        <v>49.65912730531174</v>
      </c>
      <c r="C866" t="n">
        <v>103.5891715120974</v>
      </c>
    </row>
    <row r="867">
      <c r="A867" s="2" t="n">
        <v>46251</v>
      </c>
      <c r="B867" t="n">
        <v>51.5100604865403</v>
      </c>
      <c r="C867" t="n">
        <v>104.808572985277</v>
      </c>
    </row>
    <row r="868">
      <c r="A868" s="2" t="n">
        <v>46252</v>
      </c>
      <c r="B868" t="n">
        <v>50.61948609476082</v>
      </c>
      <c r="C868" t="n">
        <v>100.4159806904153</v>
      </c>
    </row>
    <row r="869">
      <c r="A869" s="2" t="n">
        <v>46253</v>
      </c>
      <c r="B869" t="n">
        <v>49.0398322039671</v>
      </c>
      <c r="C869" t="n">
        <v>95.03468531583918</v>
      </c>
    </row>
    <row r="870">
      <c r="A870" s="2" t="n">
        <v>46254</v>
      </c>
      <c r="B870" t="n">
        <v>54.84801115543385</v>
      </c>
      <c r="C870" t="n">
        <v>105.834550388523</v>
      </c>
    </row>
    <row r="871">
      <c r="A871" s="2" t="n">
        <v>46255</v>
      </c>
      <c r="B871" t="n">
        <v>55.3145332236765</v>
      </c>
      <c r="C871" t="n">
        <v>113.1795658200059</v>
      </c>
    </row>
    <row r="872">
      <c r="A872" s="2" t="n">
        <v>46258</v>
      </c>
      <c r="B872" t="n">
        <v>59.89902676845307</v>
      </c>
      <c r="C872" t="n">
        <v>108.3595533049508</v>
      </c>
    </row>
    <row r="873">
      <c r="A873" s="2" t="n">
        <v>46259</v>
      </c>
      <c r="B873" t="n">
        <v>59.70651882856399</v>
      </c>
      <c r="C873" t="n">
        <v>106.6227521579215</v>
      </c>
    </row>
    <row r="874">
      <c r="A874" s="2" t="n">
        <v>46260</v>
      </c>
      <c r="B874" t="n">
        <v>59.96374032288521</v>
      </c>
      <c r="C874" t="n">
        <v>109.0950481443504</v>
      </c>
    </row>
    <row r="875">
      <c r="A875" s="2" t="n">
        <v>46261</v>
      </c>
      <c r="B875" t="n">
        <v>58.00025137794413</v>
      </c>
      <c r="C875" t="n">
        <v>106.9006375470797</v>
      </c>
    </row>
    <row r="876">
      <c r="A876" s="2" t="n">
        <v>46262</v>
      </c>
      <c r="B876" t="n">
        <v>59.41764520527699</v>
      </c>
      <c r="C876" t="n">
        <v>115.3659246374968</v>
      </c>
    </row>
    <row r="877">
      <c r="A877" s="2" t="n">
        <v>46265</v>
      </c>
      <c r="B877" t="n">
        <v>54.23379162687152</v>
      </c>
      <c r="C877" t="n">
        <v>104.5546197723669</v>
      </c>
    </row>
    <row r="878">
      <c r="A878" s="2" t="n">
        <v>46266</v>
      </c>
      <c r="B878" t="n">
        <v>51.70659909361466</v>
      </c>
      <c r="C878" t="n">
        <v>98.05330721030873</v>
      </c>
    </row>
    <row r="879">
      <c r="A879" s="2" t="n">
        <v>46267</v>
      </c>
      <c r="B879" t="n">
        <v>47.9281396922951</v>
      </c>
      <c r="C879" t="n">
        <v>92.28022407881787</v>
      </c>
    </row>
    <row r="880">
      <c r="A880" s="2" t="n">
        <v>46268</v>
      </c>
      <c r="B880" t="n">
        <v>50.57855254653221</v>
      </c>
      <c r="C880" t="n">
        <v>96.47931166788062</v>
      </c>
    </row>
    <row r="881">
      <c r="A881" s="2" t="n">
        <v>46269</v>
      </c>
      <c r="B881" t="n">
        <v>50.63965994697923</v>
      </c>
      <c r="C881" t="n">
        <v>97.53502499611022</v>
      </c>
    </row>
    <row r="882">
      <c r="A882" s="2" t="n">
        <v>46272</v>
      </c>
      <c r="B882" t="n">
        <v>47.15257466597483</v>
      </c>
      <c r="C882" t="n">
        <v>93.66085857354372</v>
      </c>
    </row>
    <row r="883">
      <c r="A883" s="2" t="n">
        <v>46273</v>
      </c>
      <c r="B883" t="n">
        <v>45.29499532511299</v>
      </c>
      <c r="C883" t="n">
        <v>86.49970908067178</v>
      </c>
    </row>
    <row r="884">
      <c r="A884" s="2" t="n">
        <v>46274</v>
      </c>
      <c r="B884" t="n">
        <v>45.22572207933195</v>
      </c>
      <c r="C884" t="n">
        <v>88.77956867490148</v>
      </c>
    </row>
    <row r="885">
      <c r="A885" s="2" t="n">
        <v>46275</v>
      </c>
      <c r="B885" t="n">
        <v>43.6049168098191</v>
      </c>
      <c r="C885" t="n">
        <v>87.9034973937498</v>
      </c>
    </row>
    <row r="886">
      <c r="A886" s="2" t="n">
        <v>46276</v>
      </c>
      <c r="B886" t="n">
        <v>41.92377217465775</v>
      </c>
      <c r="C886" t="n">
        <v>82.07174951126494</v>
      </c>
    </row>
    <row r="887">
      <c r="A887" s="2" t="n">
        <v>46280</v>
      </c>
      <c r="B887" t="n">
        <v>39.44726522141639</v>
      </c>
      <c r="C887" t="n">
        <v>80.37979524041438</v>
      </c>
    </row>
    <row r="888">
      <c r="A888" s="2" t="n">
        <v>46281</v>
      </c>
      <c r="B888" t="n">
        <v>38.81973661038343</v>
      </c>
      <c r="C888" t="n">
        <v>81.6715232547752</v>
      </c>
    </row>
    <row r="889">
      <c r="A889" s="2" t="n">
        <v>46282</v>
      </c>
      <c r="B889" t="n">
        <v>36.48130174862681</v>
      </c>
      <c r="C889" t="n">
        <v>80.24793659128385</v>
      </c>
    </row>
    <row r="890">
      <c r="A890" s="2" t="n">
        <v>46283</v>
      </c>
      <c r="B890" t="n">
        <v>39.14191554873096</v>
      </c>
      <c r="C890" t="n">
        <v>87.75767906830092</v>
      </c>
    </row>
    <row r="891">
      <c r="A891" s="2" t="n">
        <v>46286</v>
      </c>
      <c r="B891" t="n">
        <v>38.56764057487343</v>
      </c>
      <c r="C891" t="n">
        <v>86.2615264288487</v>
      </c>
    </row>
    <row r="892">
      <c r="A892" s="2" t="n">
        <v>46287</v>
      </c>
      <c r="B892" t="n">
        <v>36.97128761119617</v>
      </c>
      <c r="C892" t="n">
        <v>78.12550359801891</v>
      </c>
    </row>
    <row r="893">
      <c r="A893" s="2" t="n">
        <v>46288</v>
      </c>
      <c r="B893" t="n">
        <v>37.1865440704952</v>
      </c>
      <c r="C893" t="n">
        <v>78.95676895518331</v>
      </c>
    </row>
    <row r="894">
      <c r="A894" s="2" t="n">
        <v>46289</v>
      </c>
      <c r="B894" t="n">
        <v>33.77046146717389</v>
      </c>
      <c r="C894" t="n">
        <v>73.28678557918349</v>
      </c>
    </row>
    <row r="895">
      <c r="A895" s="2" t="n">
        <v>46290</v>
      </c>
      <c r="B895" t="n">
        <v>36.36164417005565</v>
      </c>
      <c r="C895" t="n">
        <v>79.69776545088649</v>
      </c>
    </row>
    <row r="896">
      <c r="A896" s="2" t="n">
        <v>46293</v>
      </c>
      <c r="B896" t="n">
        <v>32.28165959323499</v>
      </c>
      <c r="C896" t="n">
        <v>71.20448011139511</v>
      </c>
    </row>
    <row r="897">
      <c r="A897" s="2" t="n">
        <v>46294</v>
      </c>
      <c r="B897" t="n">
        <v>32.15028828981972</v>
      </c>
      <c r="C897" t="n">
        <v>69.14677825758946</v>
      </c>
    </row>
    <row r="898">
      <c r="A898" s="2" t="n">
        <v>46295</v>
      </c>
      <c r="B898" t="n">
        <v>30.54541242718123</v>
      </c>
      <c r="C898" t="n">
        <v>63.48463041766144</v>
      </c>
    </row>
    <row r="899">
      <c r="A899" s="2" t="n">
        <v>46296</v>
      </c>
      <c r="B899" t="n">
        <v>27.64638264594597</v>
      </c>
      <c r="C899" t="n">
        <v>60.86788798915536</v>
      </c>
    </row>
    <row r="900">
      <c r="A900" s="2" t="n">
        <v>46300</v>
      </c>
      <c r="B900" t="n">
        <v>28.46576776748469</v>
      </c>
      <c r="C900" t="n">
        <v>62.97407273719704</v>
      </c>
    </row>
    <row r="901">
      <c r="A901" s="2" t="n">
        <v>46301</v>
      </c>
      <c r="B901" t="n">
        <v>28.62437646080929</v>
      </c>
      <c r="C901" t="n">
        <v>59.17504322766571</v>
      </c>
    </row>
    <row r="902">
      <c r="A902" s="2" t="n">
        <v>46302</v>
      </c>
      <c r="B902" t="n">
        <v>28.50774810269221</v>
      </c>
      <c r="C902" t="n">
        <v>57.14608894425488</v>
      </c>
    </row>
    <row r="903">
      <c r="A903" s="2" t="n">
        <v>46304</v>
      </c>
      <c r="B903" t="n">
        <v>26.25651710587395</v>
      </c>
      <c r="C903" t="n">
        <v>50.30922475342998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2026-10-09T18:57:08Z</dcterms:created>
  <dcterms:modified xmlns:dcterms="http://purl.org/dc/terms/" xmlns:xsi="http://www.w3.org/2001/XMLSchema-instance" xsi:type="dcterms:W3CDTF">2026-10-09T18:57:08Z</dcterms:modified>
</cp:coreProperties>
</file>