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1086.875122070312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1074.253662109375</v>
      </c>
      <c r="D4" t="n">
        <v>1620.878173828125</v>
      </c>
      <c r="F4" t="n">
        <v>2953.81640625</v>
      </c>
      <c r="G4" t="n">
        <v>3230.213134765625</v>
      </c>
      <c r="H4" t="n">
        <v>2252.72021484375</v>
      </c>
      <c r="I4" t="n">
        <v>3360.4375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1053.067749023438</v>
      </c>
      <c r="D5" t="n">
        <v>1597.28515625</v>
      </c>
      <c r="F5" t="n">
        <v>2903.5390625</v>
      </c>
      <c r="G5" t="n">
        <v>3203.931640625</v>
      </c>
      <c r="H5" t="n">
        <v>2183.00439453125</v>
      </c>
      <c r="I5" t="n">
        <v>3313.872314453125</v>
      </c>
      <c r="J5" t="n">
        <v>1435.554565429688</v>
      </c>
      <c r="K5" t="n">
        <v>322.3395690917969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2188.277099609375</v>
      </c>
      <c r="I6" t="n">
        <v>3353.952880859375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1090.24658203125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1649.69921875</v>
      </c>
      <c r="F9" t="n">
        <v>2868.1494140625</v>
      </c>
      <c r="G9" t="n">
        <v>3353.591796875</v>
      </c>
      <c r="H9" t="n">
        <v>2159.581298828125</v>
      </c>
      <c r="I9" t="n">
        <v>3359.523681640625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1695.303100585938</v>
      </c>
      <c r="F11" t="n">
        <v>2909.3779296875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1704.222045898438</v>
      </c>
      <c r="F12" t="n">
        <v>2928.053466796875</v>
      </c>
      <c r="G12" t="n">
        <v>3254.137939453125</v>
      </c>
      <c r="H12" t="n">
        <v>2107.753173828125</v>
      </c>
      <c r="I12" t="n">
        <v>3498.12939453125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1022.767272949219</v>
      </c>
      <c r="C13" t="n">
        <v>999.6724853515625</v>
      </c>
      <c r="D13" t="n">
        <v>1687.746459960938</v>
      </c>
      <c r="F13" t="n">
        <v>2853.9306640625</v>
      </c>
      <c r="G13" t="n">
        <v>3178.5693359375</v>
      </c>
      <c r="H13" t="n">
        <v>2093.863037109375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1022.398193359375</v>
      </c>
      <c r="C14" t="n">
        <v>982.8302001953125</v>
      </c>
      <c r="D14" t="n">
        <v>1640.560913085938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971.383544921875</v>
      </c>
      <c r="D15" t="n">
        <v>1602.46923828125</v>
      </c>
      <c r="F15" t="n">
        <v>2719.814453125</v>
      </c>
      <c r="G15" t="n">
        <v>2954.578125</v>
      </c>
      <c r="H15" t="n">
        <v>2044.609497070312</v>
      </c>
      <c r="I15" t="n">
        <v>3336.348876953125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983.09619140625</v>
      </c>
      <c r="C16" t="n">
        <v>965.267822265625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929.6888427734375</v>
      </c>
      <c r="D17" t="n">
        <v>1526.111083984375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1513.23828125</v>
      </c>
      <c r="F18" t="n">
        <v>2729.798583984375</v>
      </c>
      <c r="G18" t="n">
        <v>2782.9501953125</v>
      </c>
      <c r="H18" t="n">
        <v>1995.187744140625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892.9522705078125</v>
      </c>
      <c r="D20" t="n">
        <v>1481.649169921875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908.61376953125</v>
      </c>
      <c r="D21" t="n">
        <v>1525.583984375</v>
      </c>
      <c r="F21" t="n">
        <v>2769.24462890625</v>
      </c>
      <c r="G21" t="n">
        <v>2808.07373046875</v>
      </c>
      <c r="H21" t="n">
        <v>2128.73876953125</v>
      </c>
      <c r="I21" t="n">
        <v>3257.616455078125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905.6918334960938</v>
      </c>
      <c r="C22" t="n">
        <v>936.2177734375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967.7474365234375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3362.20068359375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961.838134765625</v>
      </c>
      <c r="D25" t="n">
        <v>1529.8896484375</v>
      </c>
      <c r="F25" t="n">
        <v>2720.527587890625</v>
      </c>
      <c r="G25" t="n">
        <v>2895.944580078125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2047.752075195312</v>
      </c>
      <c r="I26" t="n">
        <v>3294.890380859375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868.491943359375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975.970458984375</v>
      </c>
      <c r="D28" t="n">
        <v>1526.55078125</v>
      </c>
      <c r="F28" t="n">
        <v>2701.272705078125</v>
      </c>
      <c r="G28" t="n">
        <v>2974.50927734375</v>
      </c>
      <c r="H28" t="n">
        <v>2112.483642578125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1554.93212890625</v>
      </c>
      <c r="F29" t="n">
        <v>2772.498291015625</v>
      </c>
      <c r="G29" t="n">
        <v>2963.285400390625</v>
      </c>
      <c r="H29" t="n">
        <v>2134.980224609375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1512.535400390625</v>
      </c>
      <c r="F30" t="n">
        <v>2675.6884765625</v>
      </c>
      <c r="G30" t="n">
        <v>2933.169921875</v>
      </c>
      <c r="H30" t="n">
        <v>2030.118041992188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853.8951416015625</v>
      </c>
      <c r="C32" t="n">
        <v>965.7639770507812</v>
      </c>
      <c r="D32" t="n">
        <v>1527.38525390625</v>
      </c>
      <c r="F32" t="n">
        <v>2668.868896484375</v>
      </c>
      <c r="G32" t="n">
        <v>2943.194580078125</v>
      </c>
      <c r="H32" t="n">
        <v>2011.540161132812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1945.163330078125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961.2185668945312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1523.958251953125</v>
      </c>
      <c r="F37" t="n">
        <v>2783.374267578125</v>
      </c>
      <c r="G37" t="n">
        <v>2775.5615234375</v>
      </c>
      <c r="H37" t="n">
        <v>1899.856323242188</v>
      </c>
      <c r="I37" t="n">
        <v>3126.963134765625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841.0516357421875</v>
      </c>
      <c r="C38" t="n">
        <v>952.9122924804688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853.4212036132812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931.3831176757812</v>
      </c>
      <c r="D41" t="n">
        <v>1507.482788085938</v>
      </c>
      <c r="F41" t="n">
        <v>2771.205810546875</v>
      </c>
      <c r="G41" t="n">
        <v>2707.6611328125</v>
      </c>
      <c r="H41" t="n">
        <v>1905.081176757812</v>
      </c>
      <c r="I41" t="n">
        <v>3098.888916015625</v>
      </c>
      <c r="J41" t="n">
        <v>1196.224487304688</v>
      </c>
      <c r="K41" t="n">
        <v>254.2656860351562</v>
      </c>
    </row>
    <row r="42">
      <c r="A42" s="2" t="n">
        <v>44622</v>
      </c>
      <c r="B42" t="n">
        <v>851.6296997070312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886.8800659179688</v>
      </c>
      <c r="C43" t="n">
        <v>941.9204711914062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883.8564453125</v>
      </c>
      <c r="C44" t="n">
        <v>940.8872680664062</v>
      </c>
      <c r="D44" t="n">
        <v>1514.248779296875</v>
      </c>
      <c r="F44" t="n">
        <v>2841.138671875</v>
      </c>
      <c r="G44" t="n">
        <v>2672.9521484375</v>
      </c>
      <c r="H44" t="n">
        <v>1970.103271484375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1528.791015625</v>
      </c>
      <c r="F45" t="n">
        <v>2786.984375</v>
      </c>
      <c r="G45" t="n">
        <v>2677.585205078125</v>
      </c>
      <c r="H45" t="n">
        <v>2005.081298828125</v>
      </c>
      <c r="I45" t="n">
        <v>3038.46630859375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1562.489013671875</v>
      </c>
      <c r="F46" t="n">
        <v>2830.5751953125</v>
      </c>
      <c r="G46" t="n">
        <v>2737.9765625</v>
      </c>
      <c r="H46" t="n">
        <v>2030.069580078125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985.2682495117188</v>
      </c>
      <c r="D48" t="n">
        <v>1604.40283203125</v>
      </c>
      <c r="F48" t="n">
        <v>2854.287353515625</v>
      </c>
      <c r="G48" t="n">
        <v>2772.56591796875</v>
      </c>
      <c r="H48" t="n">
        <v>2070.417724609375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986.3426513671875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994.1113891601562</v>
      </c>
      <c r="D50" t="n">
        <v>1661.341796875</v>
      </c>
      <c r="F50" t="n">
        <v>2953.459716796875</v>
      </c>
      <c r="G50" t="n">
        <v>2814.823486328125</v>
      </c>
      <c r="H50" t="n">
        <v>2165.02392578125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787.01513671875</v>
      </c>
      <c r="C51" t="n">
        <v>972.62353515625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824.7109375</v>
      </c>
      <c r="C52" t="n">
        <v>991.343017578125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3187.560302734375</v>
      </c>
      <c r="J52" t="n">
        <v>1264.010498046875</v>
      </c>
      <c r="K52" t="n">
        <v>273.6856384277344</v>
      </c>
    </row>
    <row r="53">
      <c r="A53" s="2" t="n">
        <v>44637</v>
      </c>
      <c r="B53" t="n">
        <v>836.1987915039062</v>
      </c>
      <c r="C53" t="n">
        <v>989.1942749023438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840.5305786132812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972.25146484375</v>
      </c>
      <c r="D55" t="n">
        <v>1658.442138671875</v>
      </c>
      <c r="F55" t="n">
        <v>2840.693359375</v>
      </c>
      <c r="G55" t="n">
        <v>2873.6171875</v>
      </c>
      <c r="H55" t="n">
        <v>2197.29248046875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840.8243408203125</v>
      </c>
      <c r="C56" t="n">
        <v>975.80517578125</v>
      </c>
      <c r="D56" t="n">
        <v>1645.261840820312</v>
      </c>
      <c r="F56" t="n">
        <v>2889.0537109375</v>
      </c>
      <c r="G56" t="n">
        <v>2843.501708984375</v>
      </c>
      <c r="H56" t="n">
        <v>2172.61865234375</v>
      </c>
      <c r="I56" t="n">
        <v>3236.821533203125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974.6895751953125</v>
      </c>
      <c r="D58" t="n">
        <v>1648.908447265625</v>
      </c>
      <c r="F58" t="n">
        <v>2923.150634765625</v>
      </c>
      <c r="G58" t="n">
        <v>2860.5166015625</v>
      </c>
      <c r="H58" t="n">
        <v>2262.193115234375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835.6112060546875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845.0042724609375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3260.84326171875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981.0532836914062</v>
      </c>
      <c r="D64" t="n">
        <v>1654.532104492188</v>
      </c>
      <c r="F64" t="n">
        <v>2952.8359375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3326.104736328125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846.283935546875</v>
      </c>
      <c r="C66" t="n">
        <v>967.3756103515625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832.0470581054688</v>
      </c>
      <c r="C67" t="n">
        <v>969.6896362304688</v>
      </c>
      <c r="D67" t="n">
        <v>1591.310180664062</v>
      </c>
      <c r="F67" t="n">
        <v>2821.393310546875</v>
      </c>
      <c r="G67" t="n">
        <v>2963.325439453125</v>
      </c>
      <c r="H67" t="n">
        <v>2276.683349609375</v>
      </c>
      <c r="I67" t="n">
        <v>3212.1904296875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1552.252197265625</v>
      </c>
      <c r="F69" t="n">
        <v>2789.480224609375</v>
      </c>
      <c r="G69" t="n">
        <v>2949.34619140625</v>
      </c>
      <c r="H69" t="n">
        <v>2184.5205078125</v>
      </c>
      <c r="I69" t="n">
        <v>3222.87109375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257.7201538085938</v>
      </c>
    </row>
    <row r="71">
      <c r="A71" s="2" t="n">
        <v>44664</v>
      </c>
      <c r="B71" t="n">
        <v>788.7589111328125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910.5559692382812</v>
      </c>
      <c r="D72" t="n">
        <v>1424.710327148438</v>
      </c>
      <c r="F72" t="n">
        <v>2567.2451171875</v>
      </c>
      <c r="G72" t="n">
        <v>2865.5087890625</v>
      </c>
      <c r="H72" t="n">
        <v>2039.3583984375</v>
      </c>
      <c r="I72" t="n">
        <v>3076.088134765625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900.34912109375</v>
      </c>
      <c r="D74" t="n">
        <v>1395.09814453125</v>
      </c>
      <c r="F74" t="n">
        <v>2572.727783203125</v>
      </c>
      <c r="G74" t="n">
        <v>2810.670166015625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775.9157104492188</v>
      </c>
      <c r="C75" t="n">
        <v>908.4483032226562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782.7781982421875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900.72119140625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3093.6572265625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1389.211303710938</v>
      </c>
      <c r="F78" t="n">
        <v>2467.047607421875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764.5225830078125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1377.392700195312</v>
      </c>
      <c r="F81" t="n">
        <v>2534.529296875</v>
      </c>
      <c r="G81" t="n">
        <v>2844.8193359375</v>
      </c>
      <c r="H81" t="n">
        <v>2090.302001953125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1354.063232421875</v>
      </c>
      <c r="F82" t="n">
        <v>2442.62255859375</v>
      </c>
      <c r="G82" t="n">
        <v>2798.727294921875</v>
      </c>
      <c r="H82" t="n">
        <v>2006.43603515625</v>
      </c>
      <c r="I82" t="n">
        <v>3088.600341796875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878.0386352539062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790.8063354492188</v>
      </c>
      <c r="C84" t="n">
        <v>900.8098754882812</v>
      </c>
      <c r="D84" t="n">
        <v>1392.857543945312</v>
      </c>
      <c r="F84" t="n">
        <v>2400.769287109375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882.4500122070312</v>
      </c>
      <c r="D85" t="n">
        <v>1355.68896484375</v>
      </c>
      <c r="F85" t="n">
        <v>2401.57177734375</v>
      </c>
      <c r="G85" t="n">
        <v>2809.551513671875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904.2128295898438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1364.607543945312</v>
      </c>
      <c r="F87" t="n">
        <v>2362.75</v>
      </c>
      <c r="G87" t="n">
        <v>2852.847412109375</v>
      </c>
      <c r="H87" t="n">
        <v>1911.563842773438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891.4407348632812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890.1803588867188</v>
      </c>
      <c r="D89" t="n">
        <v>1325.769775390625</v>
      </c>
      <c r="F89" t="n">
        <v>2239.865234375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1321.903198242188</v>
      </c>
      <c r="F90" t="n">
        <v>2178.401123046875</v>
      </c>
      <c r="G90" t="n">
        <v>2728.903564453125</v>
      </c>
      <c r="H90" t="n">
        <v>1738.874145507812</v>
      </c>
      <c r="I90" t="n">
        <v>2977.43359375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1308.45947265625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1008.773559570312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902.1962890625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848.1669311523438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732.9637451171875</v>
      </c>
      <c r="C96" t="n">
        <v>855.6454467773438</v>
      </c>
      <c r="D96" t="n">
        <v>1290.2705078125</v>
      </c>
      <c r="F96" t="n">
        <v>2246.506591796875</v>
      </c>
      <c r="G96" t="n">
        <v>2723.117919921875</v>
      </c>
      <c r="H96" t="n">
        <v>1831.278442382812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818.7996215820312</v>
      </c>
      <c r="D98" t="n">
        <v>1239.350219726562</v>
      </c>
      <c r="F98" t="n">
        <v>2090.10400390625</v>
      </c>
      <c r="G98" t="n">
        <v>2604.1025390625</v>
      </c>
      <c r="H98" t="n">
        <v>1651.259033203125</v>
      </c>
      <c r="I98" t="n">
        <v>2780.46142578125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661.5638427734375</v>
      </c>
      <c r="C99" t="n">
        <v>824.05126953125</v>
      </c>
      <c r="D99" t="n">
        <v>1251.212768554688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843.545654296875</v>
      </c>
      <c r="D100" t="n">
        <v>1284.07568359375</v>
      </c>
      <c r="F100" t="n">
        <v>2214.459716796875</v>
      </c>
      <c r="G100" t="n">
        <v>2678.77197265625</v>
      </c>
      <c r="H100" t="n">
        <v>1715.628051757812</v>
      </c>
      <c r="I100" t="n">
        <v>2862.6650390625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1335.192626953125</v>
      </c>
      <c r="F102" t="n">
        <v>2311.982666015625</v>
      </c>
      <c r="G102" t="n">
        <v>2782.245361328125</v>
      </c>
      <c r="H102" t="n">
        <v>1819.014282226562</v>
      </c>
      <c r="I102" t="n">
        <v>2953.11865234375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855.3093872070312</v>
      </c>
      <c r="D103" t="n">
        <v>1312.947998046875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217.1501617431641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715.2540893554688</v>
      </c>
      <c r="C105" t="n">
        <v>876.4000854492188</v>
      </c>
      <c r="D105" t="n">
        <v>1351.265014648438</v>
      </c>
      <c r="F105" t="n">
        <v>2289.25146484375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665.4918823242188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1311.39404296875</v>
      </c>
      <c r="F110" t="n">
        <v>2235.5869140625</v>
      </c>
      <c r="G110" t="n">
        <v>2683.164306640625</v>
      </c>
      <c r="H110" t="n">
        <v>1690.760864257812</v>
      </c>
      <c r="I110" t="n">
        <v>2949.212158203125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629.92041015625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1608.564208984375</v>
      </c>
      <c r="I111" t="n">
        <v>2826.061767578125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837.66357421875</v>
      </c>
      <c r="D112" t="n">
        <v>1279.204467773438</v>
      </c>
      <c r="F112" t="n">
        <v>2055.962158203125</v>
      </c>
      <c r="G112" t="n">
        <v>2584.843505859375</v>
      </c>
      <c r="H112" t="n">
        <v>1627.84375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805.6075439453125</v>
      </c>
      <c r="D115" t="n">
        <v>1231.91845703125</v>
      </c>
      <c r="F115" t="n">
        <v>1955.0517578125</v>
      </c>
      <c r="G115" t="n">
        <v>2526.98291015625</v>
      </c>
      <c r="H115" t="n">
        <v>1541.994506835938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683.7056274414062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1276.274047851562</v>
      </c>
      <c r="F118" t="n">
        <v>2038.7578125</v>
      </c>
      <c r="G118" t="n">
        <v>2564.10693359375</v>
      </c>
      <c r="H118" t="n">
        <v>1556.629272460938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1577.674072265625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841.9068603515625</v>
      </c>
      <c r="D122" t="n">
        <v>1314.368896484375</v>
      </c>
      <c r="F122" t="n">
        <v>2113.548828125</v>
      </c>
      <c r="G122" t="n">
        <v>2647.687744140625</v>
      </c>
      <c r="H122" t="n">
        <v>1704.548950195312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2888.294921875</v>
      </c>
      <c r="J123" t="n">
        <v>866.2872924804688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1298.162963867188</v>
      </c>
      <c r="F124" t="n">
        <v>2044.99755859375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1313.702880859375</v>
      </c>
      <c r="F125" t="n">
        <v>1997.8408203125</v>
      </c>
      <c r="G125" t="n">
        <v>2583.998779296875</v>
      </c>
      <c r="H125" t="n">
        <v>1603.291137695312</v>
      </c>
      <c r="I125" t="n">
        <v>2909.887939453125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1321.33984375</v>
      </c>
      <c r="F126" t="n">
        <v>1986.786987304688</v>
      </c>
      <c r="G126" t="n">
        <v>2573.65185546875</v>
      </c>
      <c r="H126" t="n">
        <v>1576.730712890625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1330.841186523438</v>
      </c>
      <c r="F129" t="n">
        <v>2011.453979492188</v>
      </c>
      <c r="G129" t="n">
        <v>2647.856689453125</v>
      </c>
      <c r="H129" t="n">
        <v>1636.164916992188</v>
      </c>
      <c r="I129" t="n">
        <v>2885.96923828125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1308.153198242188</v>
      </c>
      <c r="F131" t="n">
        <v>2003.717041015625</v>
      </c>
      <c r="G131" t="n">
        <v>2713.3193359375</v>
      </c>
      <c r="H131" t="n">
        <v>1594.010131835938</v>
      </c>
      <c r="I131" t="n">
        <v>2733.193115234375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1616.3857421875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771.1565551757812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1323.026733398438</v>
      </c>
      <c r="F136" t="n">
        <v>1965.169189453125</v>
      </c>
      <c r="G136" t="n">
        <v>2708.25146484375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1729.354370117188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720.8465576171875</v>
      </c>
      <c r="C141" t="n">
        <v>790.779296875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704.2879638671875</v>
      </c>
      <c r="C142" t="n">
        <v>776.20703125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2742.2568359375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2018.826416015625</v>
      </c>
      <c r="G143" t="n">
        <v>2576.650146484375</v>
      </c>
      <c r="H143" t="n">
        <v>1642.158325195312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805.86181640625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1370.71240234375</v>
      </c>
      <c r="F147" t="n">
        <v>2077.85498046875</v>
      </c>
      <c r="G147" t="n">
        <v>2784.399169921875</v>
      </c>
      <c r="H147" t="n">
        <v>1758.7431640625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814.1036987304688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922.4061279296875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2961.52880859375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2176.476806640625</v>
      </c>
      <c r="G151" t="n">
        <v>2848.636962890625</v>
      </c>
      <c r="H151" t="n">
        <v>1826.693969726562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2952.02490234375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817.7151489257812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940.9232177734375</v>
      </c>
      <c r="K153" t="n">
        <v>202.2506408691406</v>
      </c>
    </row>
    <row r="154">
      <c r="A154" s="2" t="n">
        <v>44785</v>
      </c>
      <c r="B154" t="n">
        <v>723.8807373046875</v>
      </c>
      <c r="C154" t="n">
        <v>812.6593627929688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941.3162231445312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827.189208984375</v>
      </c>
      <c r="D157" t="n">
        <v>1405.655151367188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824.2579345703125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1369.646728515625</v>
      </c>
      <c r="F160" t="n">
        <v>2061.607421875</v>
      </c>
      <c r="G160" t="n">
        <v>2744.488037109375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703.2095947265625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2826.08447265625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1300.205444335938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661.6663818359375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668.8619384765625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1310.595092773438</v>
      </c>
      <c r="F171" t="n">
        <v>1908.37158203125</v>
      </c>
      <c r="G171" t="n">
        <v>2652.291748046875</v>
      </c>
      <c r="H171" t="n">
        <v>1591.55908203125</v>
      </c>
      <c r="I171" t="n">
        <v>2789.560302734375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811.9369506835938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662.5157470703125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191.4565124511719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2665.60107421875</v>
      </c>
      <c r="J178" t="n">
        <v>907.9507446289062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634.6290893554688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645.9574584960938</v>
      </c>
      <c r="C183" t="n">
        <v>770.4290161132812</v>
      </c>
      <c r="D183" t="n">
        <v>1225.658081054688</v>
      </c>
      <c r="F183" t="n">
        <v>1859.401611328125</v>
      </c>
      <c r="G183" t="n">
        <v>2496.40576171875</v>
      </c>
      <c r="H183" t="n">
        <v>1541.881958007812</v>
      </c>
      <c r="I183" t="n">
        <v>2635.32568359375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2655.612548828125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1554.185913085938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641.701171875</v>
      </c>
      <c r="C187" t="n">
        <v>792.2237548828125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1237.646118164062</v>
      </c>
      <c r="F188" t="n">
        <v>1826.178344726562</v>
      </c>
      <c r="G188" t="n">
        <v>2467.9404296875</v>
      </c>
      <c r="H188" t="n">
        <v>1552.851440429688</v>
      </c>
      <c r="I188" t="n">
        <v>2627.008544921875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1269.303100585938</v>
      </c>
      <c r="F189" t="n">
        <v>1882.3388671875</v>
      </c>
      <c r="G189" t="n">
        <v>2529.982177734375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1292.169067382812</v>
      </c>
      <c r="F190" t="n">
        <v>1931.536743164062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2697.371826171875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1298.829223632812</v>
      </c>
      <c r="F192" t="n">
        <v>1935.587036132812</v>
      </c>
      <c r="G192" t="n">
        <v>2504.556884765625</v>
      </c>
      <c r="H192" t="n">
        <v>1729.451293945312</v>
      </c>
      <c r="I192" t="n">
        <v>2744.588134765625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797.534423828125</v>
      </c>
      <c r="D193" t="n">
        <v>1264.330200195312</v>
      </c>
      <c r="F193" t="n">
        <v>1905.822631835938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1746.026611328125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1309.129638671875</v>
      </c>
      <c r="F196" t="n">
        <v>1916.654418945312</v>
      </c>
      <c r="G196" t="n">
        <v>2489.521484375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1335.281372070312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2754.60302734375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873.1432495117188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885.3299560546875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743.5023193359375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2790.118896484375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1829.314819335938</v>
      </c>
      <c r="I204" t="n">
        <v>2785.9716796875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2817.515380859375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935.3768310546875</v>
      </c>
      <c r="K207" t="n">
        <v>181.0084381103516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904.08154296875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903.2234497070312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943.1729736328125</v>
      </c>
      <c r="D215" t="n">
        <v>1423.126586914062</v>
      </c>
      <c r="F215" t="n">
        <v>1852.665893554688</v>
      </c>
      <c r="G215" t="n">
        <v>2620.193359375</v>
      </c>
      <c r="H215" t="n">
        <v>1861.2763671875</v>
      </c>
      <c r="I215" t="n">
        <v>2943.12060546875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760.776611328125</v>
      </c>
      <c r="C216" t="n">
        <v>947.3785400390625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2960.635009765625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740.379638671875</v>
      </c>
      <c r="C218" t="n">
        <v>937.6378784179688</v>
      </c>
      <c r="D218" t="n">
        <v>1425.01171875</v>
      </c>
      <c r="F218" t="n">
        <v>1795.45849609375</v>
      </c>
      <c r="G218" t="n">
        <v>2607.39697265625</v>
      </c>
      <c r="H218" t="n">
        <v>1832.785400390625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946.73486328125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942.70556640625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946.9492797851562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2982.517578125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755.5098876953125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960.1658935546875</v>
      </c>
      <c r="D225" t="n">
        <v>1457.328735351562</v>
      </c>
      <c r="F225" t="n">
        <v>1831.048095703125</v>
      </c>
      <c r="G225" t="n">
        <v>2612.67578125</v>
      </c>
      <c r="H225" t="n">
        <v>1955.024291992188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968.8766479492188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961.8822021484375</v>
      </c>
      <c r="D227" t="n">
        <v>1467.697265625</v>
      </c>
      <c r="F227" t="n">
        <v>1836.145263671875</v>
      </c>
      <c r="G227" t="n">
        <v>2625.134765625</v>
      </c>
      <c r="H227" t="n">
        <v>2016.54443359375</v>
      </c>
      <c r="I227" t="n">
        <v>2991.9150390625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1487.581665039062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811.5680541992188</v>
      </c>
      <c r="C229" t="n">
        <v>974.5409545898438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1447.902954101562</v>
      </c>
      <c r="F231" t="n">
        <v>1907.461303710938</v>
      </c>
      <c r="G231" t="n">
        <v>2646.251953125</v>
      </c>
      <c r="H231" t="n">
        <v>2007.055297851562</v>
      </c>
      <c r="I231" t="n">
        <v>2987.105712890625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2969.458984375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1353.150512695312</v>
      </c>
      <c r="F240" t="n">
        <v>1750.402221679688</v>
      </c>
      <c r="G240" t="n">
        <v>2533.783203125</v>
      </c>
      <c r="H240" t="n">
        <v>1922.69921875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883.6990966796875</v>
      </c>
      <c r="D241" t="n">
        <v>1353.105834960938</v>
      </c>
      <c r="F241" t="n">
        <v>1775.569946289062</v>
      </c>
      <c r="G241" t="n">
        <v>2551.732421875</v>
      </c>
      <c r="H241" t="n">
        <v>1898.843139648438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892.8392944335938</v>
      </c>
      <c r="D242" t="n">
        <v>1355.125366210938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744.1716918945312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884.4714965820312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889.4061889648438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1353.91357421875</v>
      </c>
      <c r="F249" t="n">
        <v>1795.685791015625</v>
      </c>
      <c r="G249" t="n">
        <v>2553.75927734375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1955.024291992188</v>
      </c>
      <c r="I250" t="n">
        <v>2877.78173828125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893.6974487304688</v>
      </c>
      <c r="D251" t="n">
        <v>1366.795532226562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896.057373046875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1300.321044921875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913.0072631835938</v>
      </c>
      <c r="D256" t="n">
        <v>1319.396850585938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747.7340698242188</v>
      </c>
      <c r="C258" t="n">
        <v>919.7010498046875</v>
      </c>
      <c r="D258" t="n">
        <v>1329.13720703125</v>
      </c>
      <c r="F258" t="n">
        <v>1833.551025390625</v>
      </c>
      <c r="G258" t="n">
        <v>2580.029052734375</v>
      </c>
      <c r="H258" t="n">
        <v>1930.877685546875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750.3770141601562</v>
      </c>
      <c r="C261" t="n">
        <v>953.5145874023438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3048.731689453125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3059.19970703125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935.9965209960938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1369.488647460938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970.9321899414062</v>
      </c>
      <c r="D265" t="n">
        <v>1389.642211914062</v>
      </c>
      <c r="F265" t="n">
        <v>1873.965087890625</v>
      </c>
      <c r="G265" t="n">
        <v>2613.647216796875</v>
      </c>
      <c r="H265" t="n">
        <v>2229.352783203125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828.134521484375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966.0828857421875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3078.196533203125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971.7979736328125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1392.425170898438</v>
      </c>
      <c r="F271" t="n">
        <v>1886.1162109375</v>
      </c>
      <c r="G271" t="n">
        <v>2555.74462890625</v>
      </c>
      <c r="H271" t="n">
        <v>2287.57763671875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995.52587890625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3122.730224609375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992.1485595703125</v>
      </c>
      <c r="D274" t="n">
        <v>1409.2568359375</v>
      </c>
      <c r="F274" t="n">
        <v>1906.550903320312</v>
      </c>
      <c r="G274" t="n">
        <v>2639.0302734375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992.7114868164062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3195.329833984375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3192.351806640625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963.8311767578125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2320.39404296875</v>
      </c>
      <c r="I280" t="n">
        <v>3158.55712890625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791.4983520507812</v>
      </c>
      <c r="C281" t="n">
        <v>981.0643920898438</v>
      </c>
      <c r="D281" t="n">
        <v>1433.674682617188</v>
      </c>
      <c r="F281" t="n">
        <v>1964.896240234375</v>
      </c>
      <c r="G281" t="n">
        <v>2673.450439453125</v>
      </c>
      <c r="H281" t="n">
        <v>2359.16943359375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960.8435668945312</v>
      </c>
      <c r="D283" t="n">
        <v>1421.780029296875</v>
      </c>
      <c r="F283" t="n">
        <v>2035.756958007812</v>
      </c>
      <c r="G283" t="n">
        <v>2729.706298828125</v>
      </c>
      <c r="H283" t="n">
        <v>2397.94384765625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1429.545043945312</v>
      </c>
      <c r="F284" t="n">
        <v>2041.71875</v>
      </c>
      <c r="G284" t="n">
        <v>2736.041259765625</v>
      </c>
      <c r="H284" t="n">
        <v>2472.025390625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822.0716552734375</v>
      </c>
      <c r="C289" t="n">
        <v>938.6744995117188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826.822265625</v>
      </c>
      <c r="C290" t="n">
        <v>933.1755981445312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953.52587890625</v>
      </c>
      <c r="D291" t="n">
        <v>1343.006469726562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957.7259521484375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2376.359130859375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3042.821044921875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823.1583862304688</v>
      </c>
      <c r="C295" t="n">
        <v>970.4561157226562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3011.2373046875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795.6047973632812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2257.154052734375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759.7613525390625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990.2921752929688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928.672607421875</v>
      </c>
      <c r="D301" t="n">
        <v>1260.463012695312</v>
      </c>
      <c r="F301" t="n">
        <v>1734.018310546875</v>
      </c>
      <c r="G301" t="n">
        <v>2707.533203125</v>
      </c>
      <c r="H301" t="n">
        <v>2188.126708984375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1260.058837890625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1248.43359375</v>
      </c>
      <c r="F304" t="n">
        <v>1631.390991210938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910.7901000976562</v>
      </c>
      <c r="D307" t="n">
        <v>1239.411743164062</v>
      </c>
      <c r="F307" t="n">
        <v>1581.419555664062</v>
      </c>
      <c r="G307" t="n">
        <v>2703.943359375</v>
      </c>
      <c r="H307" t="n">
        <v>2111.992919921875</v>
      </c>
      <c r="I307" t="n">
        <v>2815.9990234375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1246.86279296875</v>
      </c>
      <c r="F308" t="n">
        <v>1569.905151367188</v>
      </c>
      <c r="G308" t="n">
        <v>2719.10595703125</v>
      </c>
      <c r="H308" t="n">
        <v>2132.650390625</v>
      </c>
      <c r="I308" t="n">
        <v>2817.622802734375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692.065673828125</v>
      </c>
      <c r="C309" t="n">
        <v>901.5674438476562</v>
      </c>
      <c r="D309" t="n">
        <v>1236.673828125</v>
      </c>
      <c r="F309" t="n">
        <v>1519.251342773438</v>
      </c>
      <c r="G309" t="n">
        <v>2713.615234375</v>
      </c>
      <c r="H309" t="n">
        <v>2160.94970703125</v>
      </c>
      <c r="I309" t="n">
        <v>2811.846923828125</v>
      </c>
      <c r="J309" t="n">
        <v>951.1032104492188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733.6219482421875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979.1394653320312</v>
      </c>
      <c r="K311" t="n">
        <v>168.8994903564453</v>
      </c>
    </row>
    <row r="312">
      <c r="A312" s="2" t="n">
        <v>45019</v>
      </c>
      <c r="B312" t="n">
        <v>740.7865600585938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962.2724609375</v>
      </c>
      <c r="D313" t="n">
        <v>1277.92333984375</v>
      </c>
      <c r="F313" t="n">
        <v>1652.644409179688</v>
      </c>
      <c r="G313" t="n">
        <v>2758.678466796875</v>
      </c>
      <c r="H313" t="n">
        <v>2222.23681640625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955.2581787109375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921.2686157226562</v>
      </c>
      <c r="D320" t="n">
        <v>1130.5205078125</v>
      </c>
      <c r="F320" t="n">
        <v>1623.654052734375</v>
      </c>
      <c r="G320" t="n">
        <v>2786.848876953125</v>
      </c>
      <c r="H320" t="n">
        <v>2127.033935546875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748.5284423828125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885.3446044921875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929.0208740234375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1684.638916015625</v>
      </c>
      <c r="G333" t="n">
        <v>3131.73095703125</v>
      </c>
      <c r="H333" t="n">
        <v>2282.645751953125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2961.875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968.632568359375</v>
      </c>
      <c r="D338" t="n">
        <v>1129.622924804688</v>
      </c>
      <c r="F338" t="n">
        <v>1697.609619140625</v>
      </c>
      <c r="G338" t="n">
        <v>3179.841064453125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2940.216796875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952.7471313476562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2425.461669921875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982.9454956054688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1188.422241210938</v>
      </c>
      <c r="F349" t="n">
        <v>1797.59716796875</v>
      </c>
      <c r="G349" t="n">
        <v>3227.50146484375</v>
      </c>
      <c r="H349" t="n">
        <v>2477.055419921875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1001.485534667969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994.0431518554688</v>
      </c>
      <c r="D354" t="n">
        <v>1163.592895507812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973.6746826171875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977.4407348632812</v>
      </c>
      <c r="D357" t="n">
        <v>1151.720336914062</v>
      </c>
      <c r="F357" t="n">
        <v>1686.868774414062</v>
      </c>
      <c r="G357" t="n">
        <v>3184.202392578125</v>
      </c>
      <c r="H357" t="n">
        <v>2386.418212890625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1003.775573730469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1183.061767578125</v>
      </c>
      <c r="F360" t="n">
        <v>1708.71435546875</v>
      </c>
      <c r="G360" t="n">
        <v>3493.09521484375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2924.0361328125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1704.891357421875</v>
      </c>
      <c r="G363" t="n">
        <v>3475.020263671875</v>
      </c>
      <c r="H363" t="n">
        <v>2413.936767578125</v>
      </c>
      <c r="I363" t="n">
        <v>2918.671875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1185.791259765625</v>
      </c>
      <c r="F364" t="n">
        <v>1715.313232421875</v>
      </c>
      <c r="G364" t="n">
        <v>3517.554931640625</v>
      </c>
      <c r="H364" t="n">
        <v>2426.609130859375</v>
      </c>
      <c r="I364" t="n">
        <v>2934.400390625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1030.903442382812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2906.8076171875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2374.209716796875</v>
      </c>
      <c r="I372" t="n">
        <v>2974.947509765625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1019.58544921875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990.43212890625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981.9766845703125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978.145263671875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976.6036987304688</v>
      </c>
      <c r="D380" t="n">
        <v>1241.923583984375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1297.282958984375</v>
      </c>
      <c r="F381" t="n">
        <v>1934.23779296875</v>
      </c>
      <c r="G381" t="n">
        <v>3616.33740234375</v>
      </c>
      <c r="H381" t="n">
        <v>2415.802490234375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1016.194763183594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1028.040771484375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1215.995239257812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990.537841796875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906.79248046875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980.3656616210938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3058.427978515625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936.3092651367188</v>
      </c>
      <c r="C393" t="n">
        <v>1011.414245605469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1004.662963867188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924.5040893554688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958.9214477539062</v>
      </c>
      <c r="C397" t="n">
        <v>1022.341674804688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3175.69189453125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1013.946228027344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998.5478515625</v>
      </c>
      <c r="C400" t="n">
        <v>1007.683410644531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1040.686279296875</v>
      </c>
      <c r="D401" t="n">
        <v>1248.064819335938</v>
      </c>
      <c r="F401" t="n">
        <v>2177.331298828125</v>
      </c>
      <c r="G401" t="n">
        <v>3559.594482421875</v>
      </c>
      <c r="H401" t="n">
        <v>2400.37255859375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1040.286376953125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1042.68505859375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3069.093505859375</v>
      </c>
      <c r="J405" t="n">
        <v>1104.15625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1280.907348632812</v>
      </c>
      <c r="F408" t="n">
        <v>2200.2763671875</v>
      </c>
      <c r="G408" t="n">
        <v>3558.919921875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1027.911499023438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1305.925903320312</v>
      </c>
      <c r="F414" t="n">
        <v>2269.998779296875</v>
      </c>
      <c r="G414" t="n">
        <v>3695.291748046875</v>
      </c>
      <c r="H414" t="n">
        <v>2634.961669921875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3172.593505859375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3263.87890625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3252.075927734375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2864.668701171875</v>
      </c>
      <c r="I426" t="n">
        <v>3286.98583984375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1149.024047851562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3268.345947265625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1120.328979492188</v>
      </c>
      <c r="D432" t="n">
        <v>1334.629028320312</v>
      </c>
      <c r="F432" t="n">
        <v>2308.505126953125</v>
      </c>
      <c r="G432" t="n">
        <v>3746.72900390625</v>
      </c>
      <c r="H432" t="n">
        <v>2864.6201171875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2843.965576171875</v>
      </c>
      <c r="I434" t="n">
        <v>3216.2998046875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3271.67333984375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188.5986938476562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1342.316650390625</v>
      </c>
      <c r="F439" t="n">
        <v>2313.178466796875</v>
      </c>
      <c r="G439" t="n">
        <v>3680.85888671875</v>
      </c>
      <c r="H439" t="n">
        <v>2745.42431640625</v>
      </c>
      <c r="I439" t="n">
        <v>3316.33544921875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1333.26416015625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1135.657592773438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2048.4013671875</v>
      </c>
      <c r="G458" t="n">
        <v>3580.45751953125</v>
      </c>
      <c r="H458" t="n">
        <v>3064.399658203125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990.7884521484375</v>
      </c>
      <c r="C459" t="n">
        <v>1142.563354492188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1281.86669921875</v>
      </c>
      <c r="F460" t="n">
        <v>2039.522338867188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3100.557861328125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3758.868896484375</v>
      </c>
      <c r="H466" t="n">
        <v>3133.503662109375</v>
      </c>
      <c r="I466" t="n">
        <v>3200.724609375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1097.28515625</v>
      </c>
      <c r="C469" t="n">
        <v>1192.563354492188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2191.537841796875</v>
      </c>
      <c r="G473" t="n">
        <v>3617.461669921875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1110.177368164062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1254.376220703125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1440.279907226562</v>
      </c>
      <c r="F490" t="n">
        <v>2559.356201171875</v>
      </c>
      <c r="G490" t="n">
        <v>3787.779296875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1307.765869140625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1320.590942382812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1285.030639648438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1180.256103515625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1409.316040039062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3626.13232421875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3567.498779296875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1526.62841796875</v>
      </c>
      <c r="F513" t="n">
        <v>2413.83642578125</v>
      </c>
      <c r="G513" t="n">
        <v>5963.3828125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1467.521240234375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3757.624755859375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2392.480712890625</v>
      </c>
      <c r="G525" t="n">
        <v>6983.44677734375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1525.660766601562</v>
      </c>
      <c r="F530" t="n">
        <v>2480.80224609375</v>
      </c>
      <c r="G530" t="n">
        <v>6971.75732421875</v>
      </c>
      <c r="H530" t="n">
        <v>4195.56005859375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4260.75927734375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1503.763427734375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1463.544555664062</v>
      </c>
      <c r="D539" t="n">
        <v>1480.459106445312</v>
      </c>
      <c r="F539" t="n">
        <v>2377.853759765625</v>
      </c>
      <c r="G539" t="n">
        <v>6956.10986328125</v>
      </c>
      <c r="H539" t="n">
        <v>4061.8359375</v>
      </c>
      <c r="I539" t="n">
        <v>3692.012451171875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3740.047607421875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1505.8017578125</v>
      </c>
      <c r="F546" t="n">
        <v>2325.188232421875</v>
      </c>
      <c r="G546" t="n">
        <v>7601.63671875</v>
      </c>
      <c r="H546" t="n">
        <v>4152.49560546875</v>
      </c>
      <c r="I546" t="n">
        <v>3882.635498046875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1442.2607421875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3534.470458984375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1017.731811523438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3346.096435546875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3322.803466796875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3555.083740234375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1202.509521484375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1230.12451171875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1008.467224121094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3472.614013671875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2310.327880859375</v>
      </c>
      <c r="G600" t="n">
        <v>7797.44775390625</v>
      </c>
      <c r="H600" t="n">
        <v>3792.05224609375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2241.166259765625</v>
      </c>
      <c r="G603" t="n">
        <v>8109.62109375</v>
      </c>
      <c r="H603" t="n">
        <v>3713.50732421875</v>
      </c>
      <c r="I603" t="n">
        <v>3551.5859375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1020.274780273438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1049.675903320312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1044.517822265625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1394.348266601562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1384.77685546875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1176.373046875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1465.261352539062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1432.045288085938</v>
      </c>
      <c r="K634" t="n">
        <v>243.0111083984375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1664.471801757812</v>
      </c>
      <c r="F643" t="n">
        <v>2597.56494140625</v>
      </c>
      <c r="G643" t="n">
        <v>9798.9619140625</v>
      </c>
      <c r="H643" t="n">
        <v>4638.13427734375</v>
      </c>
      <c r="I643" t="n">
        <v>3928.76513671875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3899.220703125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1235.93994140625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4197.21630859375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1786.19970703125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1525.975708007812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3927.51123046875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1697.888671875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1465.98193359375</v>
      </c>
      <c r="C687" t="n">
        <v>1712.885986328125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1721.515869140625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1568.88671875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1776.638305664062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1691.2685546875</v>
      </c>
      <c r="D712" t="n">
        <v>1734.7607421875</v>
      </c>
      <c r="F712" t="n">
        <v>2663.2080078125</v>
      </c>
      <c r="G712" t="n">
        <v>10360.09765625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10682.2880859375</v>
      </c>
      <c r="H714" t="n">
        <v>5721.11181640625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3818.34765625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3751.66552734375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1885.315551757812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1629.501708984375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5820.26025390625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1813.999877929688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1684.49560546875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1454.337524414062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3317.44287109375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3317.44287109375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1522.104736328125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1814.2001953125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1434.15087890625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3008.508544921875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1814.300048828125</v>
      </c>
      <c r="C1180" t="n">
        <v>1176.900024414062</v>
      </c>
      <c r="D1180" t="n">
        <v>997</v>
      </c>
      <c r="F1180" t="n">
        <v>2303.39990234375</v>
      </c>
      <c r="G1180" t="n">
        <v>10400</v>
      </c>
      <c r="H1180" t="n">
        <v>5468</v>
      </c>
      <c r="I1180" t="n">
        <v>2076</v>
      </c>
      <c r="J1180" t="n">
        <v>1496.199951171875</v>
      </c>
      <c r="K1180" t="n">
        <v>158.3800048828125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-6.363665963940457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-0.8924422268679288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-14.41636140182771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-11.984228872954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5.621399925855353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0.8480643579673375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4.408292594203322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0.2808536137273387</v>
      </c>
      <c r="J19" t="n">
        <v>4.717234144090487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-0.4342646258200578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-4.22750456563069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1.107905925905484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3.528311549344476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-10.91137437078705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-15.29884361828732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-9.098002676548289</v>
      </c>
      <c r="D23" t="n">
        <v>-0.01062736490458072</v>
      </c>
      <c r="F23" t="n">
        <v>0.7287921109547124</v>
      </c>
      <c r="G23" t="n">
        <v>-28.67519179732971</v>
      </c>
      <c r="H23" t="n">
        <v>-6.273353604627941</v>
      </c>
      <c r="I23" t="n">
        <v>2.277776145307531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3.752603426753809</v>
      </c>
      <c r="D24" t="n">
        <v>1.192236364466992</v>
      </c>
      <c r="F24" t="n">
        <v>-4.28131885739691</v>
      </c>
      <c r="G24" t="n">
        <v>9.344704915946277</v>
      </c>
      <c r="H24" t="n">
        <v>9.347843768918086</v>
      </c>
      <c r="I24" t="n">
        <v>-4.122143505047426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13.92625131011087</v>
      </c>
      <c r="C25" t="n">
        <v>4.643138045044704</v>
      </c>
      <c r="D25" t="n">
        <v>5.724844983413435</v>
      </c>
      <c r="F25" t="n">
        <v>3.299124329416947</v>
      </c>
      <c r="G25" t="n">
        <v>7.439950856662292</v>
      </c>
      <c r="H25" t="n">
        <v>9.923678531436719</v>
      </c>
      <c r="I25" t="n">
        <v>7.620115850238895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8.944622974273052</v>
      </c>
      <c r="C26" t="n">
        <v>-1.028871343916482</v>
      </c>
      <c r="D26" t="n">
        <v>-5.243210876832604</v>
      </c>
      <c r="F26" t="n">
        <v>-4.346604098493911</v>
      </c>
      <c r="G26" t="n">
        <v>-4.993578563777657</v>
      </c>
      <c r="H26" t="n">
        <v>-1.429252409618764</v>
      </c>
      <c r="I26" t="n">
        <v>-6.802584937581447</v>
      </c>
      <c r="J26" t="n">
        <v>2.910184748026179</v>
      </c>
      <c r="K26" t="n">
        <v>1.911524976431811</v>
      </c>
    </row>
    <row r="27">
      <c r="A27" s="2" t="n">
        <v>45565</v>
      </c>
      <c r="B27" t="n">
        <v>10.59891594860658</v>
      </c>
      <c r="C27" t="n">
        <v>2.444029449628116</v>
      </c>
      <c r="D27" t="n">
        <v>-3.503625211680583</v>
      </c>
      <c r="F27" t="n">
        <v>-3.045134657545057</v>
      </c>
      <c r="G27" t="n">
        <v>4.277113241497887</v>
      </c>
      <c r="H27" t="n">
        <v>5.406270829105919</v>
      </c>
      <c r="I27" t="n">
        <v>-6.264076124930085</v>
      </c>
      <c r="J27" t="n">
        <v>-3.623583652486828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6.736279515549204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3.840059472129709</v>
      </c>
      <c r="J28" t="n">
        <v>5.281772405365337</v>
      </c>
      <c r="K28" t="n">
        <v>3.141773153820027</v>
      </c>
    </row>
    <row r="29">
      <c r="A29" s="2" t="n">
        <v>45504</v>
      </c>
      <c r="B29" t="n">
        <v>15.51073039174609</v>
      </c>
      <c r="C29" t="n">
        <v>13.40053339781053</v>
      </c>
      <c r="D29" t="n">
        <v>19.2436512846629</v>
      </c>
      <c r="F29" t="n">
        <v>20.29053346560119</v>
      </c>
      <c r="G29" t="n">
        <v>11.764521637634</v>
      </c>
      <c r="H29" t="n">
        <v>14.17933607311306</v>
      </c>
      <c r="I29" t="n">
        <v>12.58624105931563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9.812936097246094</v>
      </c>
      <c r="C30" t="n">
        <v>10.23337615504634</v>
      </c>
      <c r="D30" t="n">
        <v>11.36186619578552</v>
      </c>
      <c r="F30" t="n">
        <v>7.550032159283138</v>
      </c>
      <c r="G30" t="n">
        <v>32.5595731201495</v>
      </c>
      <c r="H30" t="n">
        <v>24.36445787379706</v>
      </c>
      <c r="I30" t="n">
        <v>6.35256825949464</v>
      </c>
      <c r="J30" t="n">
        <v>16.43532862528778</v>
      </c>
      <c r="K30" t="n">
        <v>17.49200054192603</v>
      </c>
    </row>
    <row r="31">
      <c r="A31" s="2" t="n">
        <v>45443</v>
      </c>
      <c r="B31" t="n">
        <v>-2.183879499150831</v>
      </c>
      <c r="C31" t="n">
        <v>-1.809193197975179</v>
      </c>
      <c r="D31" t="n">
        <v>1.020660597924317</v>
      </c>
      <c r="F31" t="n">
        <v>-1.328380479892499</v>
      </c>
      <c r="G31" t="n">
        <v>1.198713121617612</v>
      </c>
      <c r="H31" t="n">
        <v>1.243830866906559</v>
      </c>
      <c r="I31" t="n">
        <v>-3.219834140530164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-7.254935767387371</v>
      </c>
      <c r="C32" t="n">
        <v>-11.46383272883188</v>
      </c>
      <c r="D32" t="n">
        <v>-5.173388891630015</v>
      </c>
      <c r="F32" t="n">
        <v>-3.065265195472677</v>
      </c>
      <c r="G32" t="n">
        <v>-13.39680978211529</v>
      </c>
      <c r="H32" t="n">
        <v>-15.45845215341872</v>
      </c>
      <c r="I32" t="n">
        <v>-1.435647199985923</v>
      </c>
      <c r="J32" t="n">
        <v>1.233859208646826</v>
      </c>
      <c r="K32" t="n">
        <v>-3.686730856583487</v>
      </c>
    </row>
    <row r="33">
      <c r="A33" s="2" t="n">
        <v>45382</v>
      </c>
      <c r="B33" t="n">
        <v>-16.04504179865871</v>
      </c>
      <c r="C33" t="n">
        <v>-7.230232091846389</v>
      </c>
      <c r="D33" t="n">
        <v>-10.50540475500689</v>
      </c>
      <c r="F33" t="n">
        <v>-8.760772005450846</v>
      </c>
      <c r="G33" t="n">
        <v>14.3503104004203</v>
      </c>
      <c r="H33" t="n">
        <v>-7.661903090512922</v>
      </c>
      <c r="I33" t="n">
        <v>-5.342976492434981</v>
      </c>
      <c r="J33" t="n">
        <v>-2.02141607142059</v>
      </c>
      <c r="K33" t="n">
        <v>-7.423833453927243</v>
      </c>
    </row>
    <row r="34">
      <c r="A34" s="2" t="n">
        <v>45351</v>
      </c>
      <c r="B34" t="n">
        <v>5.174111969733453</v>
      </c>
      <c r="C34" t="n">
        <v>5.574249914555574</v>
      </c>
      <c r="D34" t="n">
        <v>0.7827028258251767</v>
      </c>
      <c r="F34" t="n">
        <v>0.7254241241068105</v>
      </c>
      <c r="G34" t="n">
        <v>17.66420870620598</v>
      </c>
      <c r="H34" t="n">
        <v>3.318493782416509</v>
      </c>
      <c r="I34" t="n">
        <v>7.315351135505699</v>
      </c>
      <c r="J34" t="n">
        <v>-4.483951635301986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8.325332377736693</v>
      </c>
      <c r="D35" t="n">
        <v>7.647932809216651</v>
      </c>
      <c r="F35" t="n">
        <v>-5.155586328490247</v>
      </c>
      <c r="G35" t="n">
        <v>54.79252973115727</v>
      </c>
      <c r="H35" t="n">
        <v>13.46267304846451</v>
      </c>
      <c r="I35" t="n">
        <v>1.295260011913313</v>
      </c>
      <c r="J35" t="n">
        <v>4.793153149740714</v>
      </c>
      <c r="K35" t="n">
        <v>1.669797339764534</v>
      </c>
    </row>
    <row r="36">
      <c r="A36" s="2" t="n">
        <v>45291</v>
      </c>
      <c r="B36" t="n">
        <v>8.9144889278852</v>
      </c>
      <c r="C36" t="n">
        <v>9.33703568101032</v>
      </c>
      <c r="D36" t="n">
        <v>6.030310583069909</v>
      </c>
      <c r="F36" t="n">
        <v>16.35488134918193</v>
      </c>
      <c r="G36" t="n">
        <v>5.031162169518111</v>
      </c>
      <c r="H36" t="n">
        <v>15.46026655768735</v>
      </c>
      <c r="I36" t="n">
        <v>8.768201080662719</v>
      </c>
      <c r="J36" t="n">
        <v>4.234428653832434</v>
      </c>
      <c r="K36" t="n">
        <v>14.10240309835999</v>
      </c>
    </row>
    <row r="37">
      <c r="A37" s="2" t="n">
        <v>45260</v>
      </c>
      <c r="B37" t="n">
        <v>16.01961522677044</v>
      </c>
      <c r="C37" t="n">
        <v>5.086187218264859</v>
      </c>
      <c r="D37" t="n">
        <v>6.339518227591134</v>
      </c>
      <c r="F37" t="n">
        <v>10.8905506240754</v>
      </c>
      <c r="G37" t="n">
        <v>3.438943838932085</v>
      </c>
      <c r="H37" t="n">
        <v>3.891929792816429</v>
      </c>
      <c r="I37" t="n">
        <v>3.52802777034964</v>
      </c>
      <c r="J37" t="n">
        <v>8.909904167243532</v>
      </c>
      <c r="K37" t="n">
        <v>8.184917743754628</v>
      </c>
    </row>
    <row r="38">
      <c r="A38" s="2" t="n">
        <v>45230</v>
      </c>
      <c r="B38" t="n">
        <v>-2.354813418593715</v>
      </c>
      <c r="C38" t="n">
        <v>4.324375994356777</v>
      </c>
      <c r="D38" t="n">
        <v>-3.437109891481183</v>
      </c>
      <c r="F38" t="n">
        <v>-10.65388485598893</v>
      </c>
      <c r="G38" t="n">
        <v>-5.672799694405306</v>
      </c>
      <c r="H38" t="n">
        <v>6.270790083478395</v>
      </c>
      <c r="I38" t="n">
        <v>-4.283114786103859</v>
      </c>
      <c r="J38" t="n">
        <v>-7.331537143515221</v>
      </c>
      <c r="K38" t="n">
        <v>-5.972165833485843</v>
      </c>
    </row>
    <row r="39">
      <c r="A39" s="2" t="n">
        <v>45199</v>
      </c>
      <c r="B39" t="n">
        <v>-6.622216339250519</v>
      </c>
      <c r="C39" t="n">
        <v>5.34488605864416</v>
      </c>
      <c r="D39" t="n">
        <v>0</v>
      </c>
      <c r="F39" t="n">
        <v>-2.14919151229066</v>
      </c>
      <c r="G39" t="n">
        <v>0.0377182350720151</v>
      </c>
      <c r="H39" t="n">
        <v>7.931952431634293</v>
      </c>
      <c r="I39" t="n">
        <v>5.117984767665007</v>
      </c>
      <c r="J39" t="n">
        <v>1.734677501714255</v>
      </c>
      <c r="K39" t="n">
        <v>-0.5754293703048252</v>
      </c>
    </row>
    <row r="40">
      <c r="A40" s="2" t="n">
        <v>45169</v>
      </c>
      <c r="B40" t="n">
        <v>16.68200181658068</v>
      </c>
      <c r="C40" t="n">
        <v>4.96551772508842</v>
      </c>
      <c r="D40" t="n">
        <v>5.882579414322286</v>
      </c>
      <c r="F40" t="n">
        <v>5.832351508671141</v>
      </c>
      <c r="G40" t="n">
        <v>5.746276258388461</v>
      </c>
      <c r="H40" t="n">
        <v>13.20918172277668</v>
      </c>
      <c r="I40" t="n">
        <v>-1.889537728361812</v>
      </c>
      <c r="J40" t="n">
        <v>7.749884769691184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-5.186701030434704</v>
      </c>
      <c r="D41" t="n">
        <v>1.512523011358002</v>
      </c>
      <c r="F41" t="n">
        <v>24.34811106999442</v>
      </c>
      <c r="G41" t="n">
        <v>0.7087963029088096</v>
      </c>
      <c r="H41" t="n">
        <v>-4.88754168619181</v>
      </c>
      <c r="I41" t="n">
        <v>3.879062981091264</v>
      </c>
      <c r="J41" t="n">
        <v>1.227961221893592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3.742041820549202</v>
      </c>
      <c r="D42" t="n">
        <v>2.666352819533802</v>
      </c>
      <c r="F42" t="n">
        <v>-2.660703720340918</v>
      </c>
      <c r="G42" t="n">
        <v>6.193576181988991</v>
      </c>
      <c r="H42" t="n">
        <v>-2.47839686106508</v>
      </c>
      <c r="I42" t="n">
        <v>1.134188013873172</v>
      </c>
      <c r="J42" t="n">
        <v>1.371520089015377</v>
      </c>
      <c r="K42" t="n">
        <v>-3.592226128593956</v>
      </c>
    </row>
    <row r="43">
      <c r="A43" s="2" t="n">
        <v>45077</v>
      </c>
      <c r="B43" t="n">
        <v>9.360208127305448</v>
      </c>
      <c r="C43" t="n">
        <v>7.612069503902386</v>
      </c>
      <c r="D43" t="n">
        <v>5.232490235206044</v>
      </c>
      <c r="F43" t="n">
        <v>7.296979973044126</v>
      </c>
      <c r="G43" t="n">
        <v>8.605240932139635</v>
      </c>
      <c r="H43" t="n">
        <v>8.468001043930018</v>
      </c>
      <c r="I43" t="n">
        <v>2.182188072431912</v>
      </c>
      <c r="J43" t="n">
        <v>8.972350534348529</v>
      </c>
      <c r="K43" t="n">
        <v>4.844153791617223</v>
      </c>
    </row>
    <row r="44">
      <c r="A44" s="2" t="n">
        <v>45046</v>
      </c>
      <c r="B44" t="n">
        <v>9.711313013627176</v>
      </c>
      <c r="C44" t="n">
        <v>-0.273177340237396</v>
      </c>
      <c r="D44" t="n">
        <v>-12.26933853811942</v>
      </c>
      <c r="F44" t="n">
        <v>1.041338142963899</v>
      </c>
      <c r="G44" t="n">
        <v>9.133658822219793</v>
      </c>
      <c r="H44" t="n">
        <v>2.771436928855864</v>
      </c>
      <c r="I44" t="n">
        <v>0.4164390645631677</v>
      </c>
      <c r="J44" t="n">
        <v>-7.092596467783352</v>
      </c>
      <c r="K44" t="n">
        <v>5.407274028532116</v>
      </c>
    </row>
    <row r="45">
      <c r="A45" s="2" t="n">
        <v>45016</v>
      </c>
      <c r="B45" t="n">
        <v>-11.27211025363012</v>
      </c>
      <c r="C45" t="n">
        <v>0.7099217883218989</v>
      </c>
      <c r="D45" t="n">
        <v>-4.006590488821093</v>
      </c>
      <c r="F45" t="n">
        <v>-11.77410165447951</v>
      </c>
      <c r="G45" t="n">
        <v>2.986657079332455</v>
      </c>
      <c r="H45" t="n">
        <v>-3.830508789253284</v>
      </c>
      <c r="I45" t="n">
        <v>-3.22835304767578</v>
      </c>
      <c r="J45" t="n">
        <v>0.1454029791879252</v>
      </c>
      <c r="K45" t="n">
        <v>-5.632357581251545</v>
      </c>
    </row>
    <row r="46">
      <c r="A46" s="2" t="n">
        <v>44985</v>
      </c>
      <c r="B46" t="n">
        <v>-1.410203935482635</v>
      </c>
      <c r="C46" t="n">
        <v>-3.974321467650488</v>
      </c>
      <c r="D46" t="n">
        <v>-3.012229196247418</v>
      </c>
      <c r="F46" t="n">
        <v>-1.804319162510815</v>
      </c>
      <c r="G46" t="n">
        <v>4.010632842323592</v>
      </c>
      <c r="H46" t="n">
        <v>2.251715198682991</v>
      </c>
      <c r="I46" t="n">
        <v>-1.365097707258656</v>
      </c>
      <c r="J46" t="n">
        <v>8.399015438351087</v>
      </c>
      <c r="K46" t="n">
        <v>-2.958512668218494</v>
      </c>
    </row>
    <row r="47">
      <c r="A47" s="2" t="n">
        <v>44957</v>
      </c>
      <c r="B47" t="n">
        <v>12.73911914409527</v>
      </c>
      <c r="C47" t="n">
        <v>8.953528148912593</v>
      </c>
      <c r="D47" t="n">
        <v>1.69408164626923</v>
      </c>
      <c r="F47" t="n">
        <v>5.068945765601129</v>
      </c>
      <c r="G47" t="n">
        <v>0.7789527502251925</v>
      </c>
      <c r="H47" t="n">
        <v>21.84068819454448</v>
      </c>
      <c r="I47" t="n">
        <v>5.476233927238772</v>
      </c>
      <c r="J47" t="n">
        <v>-0.1377471528831165</v>
      </c>
      <c r="K47" t="n">
        <v>1.803287400840325</v>
      </c>
    </row>
    <row r="48">
      <c r="A48" s="2" t="n">
        <v>44926</v>
      </c>
      <c r="B48" t="n">
        <v>-3.770787950469745</v>
      </c>
      <c r="C48" t="n">
        <v>-7.271592371270163</v>
      </c>
      <c r="D48" t="n">
        <v>-7.752531402161922</v>
      </c>
      <c r="F48" t="n">
        <v>-2.203500641084366</v>
      </c>
      <c r="G48" t="n">
        <v>-2.718926632486873</v>
      </c>
      <c r="H48" t="n">
        <v>-6.830816998931932</v>
      </c>
      <c r="I48" t="n">
        <v>-3.954831396200897</v>
      </c>
      <c r="J48" t="n">
        <v>-5.626753659195638</v>
      </c>
      <c r="K48" t="n">
        <v>-3.47750581786036</v>
      </c>
    </row>
    <row r="49">
      <c r="A49" s="2" t="n">
        <v>44895</v>
      </c>
      <c r="B49" t="n">
        <v>6.310886604653199</v>
      </c>
      <c r="C49" t="n">
        <v>7.650193045867737</v>
      </c>
      <c r="D49" t="n">
        <v>6.327833754206713</v>
      </c>
      <c r="F49" t="n">
        <v>1.95855541888057</v>
      </c>
      <c r="G49" t="n">
        <v>6.694455546854439</v>
      </c>
      <c r="H49" t="n">
        <v>12.5005090587949</v>
      </c>
      <c r="I49" t="n">
        <v>6.189838727692454</v>
      </c>
      <c r="J49" t="n">
        <v>3.0394563344738</v>
      </c>
      <c r="K49" t="n">
        <v>5.264520782079529</v>
      </c>
    </row>
    <row r="50">
      <c r="A50" s="2" t="n">
        <v>44865</v>
      </c>
      <c r="B50" t="n">
        <v>13.31517024754147</v>
      </c>
      <c r="C50" t="n">
        <v>12.78704423198087</v>
      </c>
      <c r="D50" t="n">
        <v>9.975886258298882</v>
      </c>
      <c r="F50" t="n">
        <v>-5.228359798366267</v>
      </c>
      <c r="G50" t="n">
        <v>-2.335275988659991</v>
      </c>
      <c r="H50" t="n">
        <v>13.94084248157652</v>
      </c>
      <c r="I50" t="n">
        <v>6.552160183386668</v>
      </c>
      <c r="J50" t="n">
        <v>5.433284299814645</v>
      </c>
      <c r="K50" t="n">
        <v>-1.953082163477859</v>
      </c>
    </row>
    <row r="51">
      <c r="A51" s="2" t="n">
        <v>44834</v>
      </c>
      <c r="B51" t="n">
        <v>-5.572461616475699</v>
      </c>
      <c r="C51" t="n">
        <v>-0.7029242917397482</v>
      </c>
      <c r="D51" t="n">
        <v>-5.325022301155091</v>
      </c>
      <c r="F51" t="n">
        <v>-2.031957060473044</v>
      </c>
      <c r="G51" t="n">
        <v>-5.91038018298613</v>
      </c>
      <c r="H51" t="n">
        <v>-7.866820868292801</v>
      </c>
      <c r="I51" t="n">
        <v>-6.433820258090217</v>
      </c>
      <c r="J51" t="n">
        <v>-6.272669372878525</v>
      </c>
      <c r="K51" t="n">
        <v>-4.66690433627589</v>
      </c>
    </row>
    <row r="52">
      <c r="A52" s="2" t="n">
        <v>44804</v>
      </c>
      <c r="B52" t="n">
        <v>-9.655113487402234</v>
      </c>
      <c r="C52" t="n">
        <v>-0.9964372381324638</v>
      </c>
      <c r="D52" t="n">
        <v>-3.661987773001374</v>
      </c>
      <c r="F52" t="n">
        <v>-7.341956881713829</v>
      </c>
      <c r="G52" t="n">
        <v>0.8205980658953171</v>
      </c>
      <c r="H52" t="n">
        <v>-3.162801104717261</v>
      </c>
      <c r="I52" t="n">
        <v>-2.748424926914139</v>
      </c>
      <c r="J52" t="n">
        <v>2.617652283903715</v>
      </c>
      <c r="K52" t="n">
        <v>-2.39556548345855</v>
      </c>
    </row>
    <row r="53">
      <c r="A53" s="2" t="n">
        <v>44773</v>
      </c>
      <c r="B53" t="n">
        <v>11.72547696725621</v>
      </c>
      <c r="C53" t="n">
        <v>-1.458739405309117</v>
      </c>
      <c r="D53" t="n">
        <v>6.005876505740582</v>
      </c>
      <c r="F53" t="n">
        <v>2.363379578836033</v>
      </c>
      <c r="G53" t="n">
        <v>1.476615726536812</v>
      </c>
      <c r="H53" t="n">
        <v>7.138840716079575</v>
      </c>
      <c r="I53" t="n">
        <v>1.331939762957401</v>
      </c>
      <c r="J53" t="n">
        <v>7.962936011115418</v>
      </c>
      <c r="K53" t="n">
        <v>1.838724086119958</v>
      </c>
    </row>
    <row r="54">
      <c r="A54" s="2" t="n">
        <v>44742</v>
      </c>
      <c r="B54" t="n">
        <v>-9.515537327270284</v>
      </c>
      <c r="C54" t="n">
        <v>-6.485709551714336</v>
      </c>
      <c r="D54" t="n">
        <v>-2.773357367201634</v>
      </c>
      <c r="F54" t="n">
        <v>-11.5478853430154</v>
      </c>
      <c r="G54" t="n">
        <v>-5.936823698190175</v>
      </c>
      <c r="H54" t="n">
        <v>-9.524174463211931</v>
      </c>
      <c r="I54" t="n">
        <v>-2.890606411687058</v>
      </c>
      <c r="J54" t="n">
        <v>-15.27217275552612</v>
      </c>
      <c r="K54" t="n">
        <v>-12.9693495670273</v>
      </c>
    </row>
    <row r="55">
      <c r="A55" s="2" t="n">
        <v>44712</v>
      </c>
      <c r="B55" t="n">
        <v>-6.552677069873125</v>
      </c>
      <c r="C55" t="n">
        <v>-3.567292749557649</v>
      </c>
      <c r="D55" t="n">
        <v>-3.06376483890205</v>
      </c>
      <c r="F55" t="n">
        <v>-8.780590192181581</v>
      </c>
      <c r="G55" t="n">
        <v>-2.199576395551806</v>
      </c>
      <c r="H55" t="n">
        <v>-12.97839831149174</v>
      </c>
      <c r="I55" t="n">
        <v>-4.502417524601965</v>
      </c>
      <c r="J55" t="n">
        <v>-6.254965700665505</v>
      </c>
      <c r="K55" t="n">
        <v>-6.043637156564019</v>
      </c>
    </row>
    <row r="56">
      <c r="A56" s="2" t="n">
        <v>44681</v>
      </c>
      <c r="B56" t="n">
        <v>-5.772300291450428</v>
      </c>
      <c r="C56" t="n">
        <v>-5.711926833725933</v>
      </c>
      <c r="D56" t="n">
        <v>-17.79373877082431</v>
      </c>
      <c r="F56" t="n">
        <v>-15.80319806390288</v>
      </c>
      <c r="G56" t="n">
        <v>-0.7386263737012566</v>
      </c>
      <c r="H56" t="n">
        <v>-9.33098393921763</v>
      </c>
      <c r="I56" t="n">
        <v>-5.167195326530005</v>
      </c>
      <c r="J56" t="n">
        <v>-16.03589163113316</v>
      </c>
      <c r="K56" t="n">
        <v>-13.32391105134386</v>
      </c>
    </row>
    <row r="57">
      <c r="A57" s="2" t="n">
        <v>44651</v>
      </c>
      <c r="B57" t="n">
        <v>-1.719757824500923</v>
      </c>
      <c r="C57" t="n">
        <v>3.265440047927304</v>
      </c>
      <c r="D57" t="n">
        <v>11.14770967971543</v>
      </c>
      <c r="F57" t="n">
        <v>8.625787704701459</v>
      </c>
      <c r="G57" t="n">
        <v>5.847376782819302</v>
      </c>
      <c r="H57" t="n">
        <v>21.0142873848431</v>
      </c>
      <c r="I57" t="n">
        <v>5.226206879056394</v>
      </c>
      <c r="J57" t="n">
        <v>6.343985302880117</v>
      </c>
      <c r="K57" t="n">
        <v>6.495144253723506</v>
      </c>
    </row>
    <row r="58">
      <c r="A58" s="2" t="n">
        <v>44620</v>
      </c>
      <c r="B58" t="n">
        <v>-5.513810416695309</v>
      </c>
      <c r="C58" t="n">
        <v>2.50594354918019</v>
      </c>
      <c r="D58" t="n">
        <v>-1.186509328523022</v>
      </c>
      <c r="F58" t="n">
        <v>0.07082009368741815</v>
      </c>
      <c r="G58" t="n">
        <v>-3.575853317764854</v>
      </c>
      <c r="H58" t="n">
        <v>-10.50657769636465</v>
      </c>
      <c r="I58" t="n">
        <v>-4.872505442286434</v>
      </c>
      <c r="J58" t="n">
        <v>-4.665318289097597</v>
      </c>
      <c r="K58" t="n">
        <v>-2.933972255758321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3.72763559271938</v>
      </c>
      <c r="C2" t="n">
        <v>-4.317071185848576</v>
      </c>
      <c r="D2" t="n">
        <v>0.2917236178738625</v>
      </c>
      <c r="F2" t="n">
        <v>6.916079036111378</v>
      </c>
      <c r="G2" t="n">
        <v>-2.163687676387582</v>
      </c>
      <c r="H2" t="n">
        <v>3.580223527183168</v>
      </c>
      <c r="I2" t="n">
        <v>1.238657033752277</v>
      </c>
      <c r="J2" t="n">
        <v>-1.824150185572504</v>
      </c>
      <c r="K2" t="n">
        <v>-0.07570669854101153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-16.28532474519312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18.95298148676263</v>
      </c>
      <c r="C8" t="n">
        <v>9.798604102740448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-3.144030524859265</v>
      </c>
      <c r="J8" t="n">
        <v>18.9494235478024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-16.10221075652237</v>
      </c>
      <c r="D9" t="n">
        <v>-16.45478073307918</v>
      </c>
      <c r="F9" t="n">
        <v>-12.1874117938558</v>
      </c>
      <c r="G9" t="n">
        <v>-38.61424767462947</v>
      </c>
      <c r="H9" t="n">
        <v>-14.33456001400958</v>
      </c>
      <c r="I9" t="n">
        <v>-10.31294838916478</v>
      </c>
      <c r="J9" t="n">
        <v>-16.87669051042274</v>
      </c>
      <c r="K9" t="n">
        <v>-11.3927028380567</v>
      </c>
    </row>
    <row r="10">
      <c r="A10" s="2" t="n">
        <v>45657</v>
      </c>
      <c r="B10" t="n">
        <v>38.0787897101379</v>
      </c>
      <c r="C10" t="n">
        <v>7.45293461656964</v>
      </c>
      <c r="D10" t="n">
        <v>1.375868308590333</v>
      </c>
      <c r="F10" t="n">
        <v>-5.421213145092008</v>
      </c>
      <c r="G10" t="n">
        <v>11.61344626142677</v>
      </c>
      <c r="H10" t="n">
        <v>18.48122269965522</v>
      </c>
      <c r="I10" t="n">
        <v>-3.835309499739803</v>
      </c>
      <c r="J10" t="n">
        <v>9.15075726155019</v>
      </c>
      <c r="K10" t="n">
        <v>11.4968928680762</v>
      </c>
    </row>
    <row r="11">
      <c r="A11" s="2" t="n">
        <v>45565</v>
      </c>
      <c r="B11" t="n">
        <v>28.92432718075182</v>
      </c>
      <c r="C11" t="n">
        <v>23.99775157701889</v>
      </c>
      <c r="D11" t="n">
        <v>19.71278018594738</v>
      </c>
      <c r="F11" t="n">
        <v>25.1936565445741</v>
      </c>
      <c r="G11" t="n">
        <v>15.95233704430399</v>
      </c>
      <c r="H11" t="n">
        <v>28.78403972139014</v>
      </c>
      <c r="I11" t="n">
        <v>9.586312099718874</v>
      </c>
      <c r="J11" t="n">
        <v>12.30957625157827</v>
      </c>
      <c r="K11" t="n">
        <v>5.166571373387208</v>
      </c>
    </row>
    <row r="12">
      <c r="A12" s="2" t="n">
        <v>45473</v>
      </c>
      <c r="B12" t="n">
        <v>-0.3781175016236205</v>
      </c>
      <c r="C12" t="n">
        <v>-4.169301242983336</v>
      </c>
      <c r="D12" t="n">
        <v>6.678508350987089</v>
      </c>
      <c r="F12" t="n">
        <v>2.868457458102069</v>
      </c>
      <c r="G12" t="n">
        <v>16.17695174546825</v>
      </c>
      <c r="H12" t="n">
        <v>6.447396924055471</v>
      </c>
      <c r="I12" t="n">
        <v>1.450506251513017</v>
      </c>
      <c r="J12" t="n">
        <v>14.60217049038805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6.094899286366129</v>
      </c>
      <c r="D13" t="n">
        <v>-2.906869527501699</v>
      </c>
      <c r="F13" t="n">
        <v>-12.83694114952738</v>
      </c>
      <c r="G13" t="n">
        <v>108.2724012461317</v>
      </c>
      <c r="H13" t="n">
        <v>8.246034805827129</v>
      </c>
      <c r="I13" t="n">
        <v>2.897261922720618</v>
      </c>
      <c r="J13" t="n">
        <v>-1.929042993755015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19.86674882101573</v>
      </c>
      <c r="D14" t="n">
        <v>8.876707130067874</v>
      </c>
      <c r="F14" t="n">
        <v>15.28022655317025</v>
      </c>
      <c r="G14" t="n">
        <v>2.480017995427697</v>
      </c>
      <c r="H14" t="n">
        <v>27.47595627838308</v>
      </c>
      <c r="I14" t="n">
        <v>7.782547454964961</v>
      </c>
      <c r="J14" t="n">
        <v>5.198736887091826</v>
      </c>
      <c r="K14" t="n">
        <v>16.06945441744034</v>
      </c>
    </row>
    <row r="15">
      <c r="A15" s="2" t="n">
        <v>45199</v>
      </c>
      <c r="B15" t="n">
        <v>8.779301861331245</v>
      </c>
      <c r="C15" t="n">
        <v>4.840568628505548</v>
      </c>
      <c r="D15" t="n">
        <v>7.484077792983324</v>
      </c>
      <c r="F15" t="n">
        <v>28.77218258105703</v>
      </c>
      <c r="G15" t="n">
        <v>6.535970291894833</v>
      </c>
      <c r="H15" t="n">
        <v>16.21684771130125</v>
      </c>
      <c r="I15" t="n">
        <v>7.132285964778307</v>
      </c>
      <c r="J15" t="n">
        <v>10.96507656346752</v>
      </c>
      <c r="K15" t="n">
        <v>4.34279006357341</v>
      </c>
    </row>
    <row r="16">
      <c r="A16" s="2" t="n">
        <v>45107</v>
      </c>
      <c r="B16" t="n">
        <v>24.09480399698427</v>
      </c>
      <c r="C16" t="n">
        <v>11.33398581215754</v>
      </c>
      <c r="D16" t="n">
        <v>-5.217232397660288</v>
      </c>
      <c r="F16" t="n">
        <v>5.529720922482984</v>
      </c>
      <c r="G16" t="n">
        <v>25.86580141210493</v>
      </c>
      <c r="H16" t="n">
        <v>8.711352108560778</v>
      </c>
      <c r="I16" t="n">
        <v>3.771479021126845</v>
      </c>
      <c r="J16" t="n">
        <v>2.631954764867039</v>
      </c>
      <c r="K16" t="n">
        <v>6.543474535226634</v>
      </c>
    </row>
    <row r="17">
      <c r="A17" s="2" t="n">
        <v>45016</v>
      </c>
      <c r="B17" t="n">
        <v>-1.379600346411847</v>
      </c>
      <c r="C17" t="n">
        <v>5.366108751537024</v>
      </c>
      <c r="D17" t="n">
        <v>-5.3209103384106</v>
      </c>
      <c r="F17" t="n">
        <v>-8.974546877423906</v>
      </c>
      <c r="G17" t="n">
        <v>7.951465163470139</v>
      </c>
      <c r="H17" t="n">
        <v>19.81198500719215</v>
      </c>
      <c r="I17" t="n">
        <v>0.6777186228571264</v>
      </c>
      <c r="J17" t="n">
        <v>8.407097167966104</v>
      </c>
      <c r="K17" t="n">
        <v>-6.772862026746229</v>
      </c>
    </row>
    <row r="18">
      <c r="A18" s="2" t="n">
        <v>44926</v>
      </c>
      <c r="B18" t="n">
        <v>15.92383107949755</v>
      </c>
      <c r="C18" t="n">
        <v>12.58663273084304</v>
      </c>
      <c r="D18" t="n">
        <v>7.869556658831689</v>
      </c>
      <c r="F18" t="n">
        <v>-5.501398792456258</v>
      </c>
      <c r="G18" t="n">
        <v>1.369646625898624</v>
      </c>
      <c r="H18" t="n">
        <v>19.42801145556932</v>
      </c>
      <c r="I18" t="n">
        <v>8.672771553499881</v>
      </c>
      <c r="J18" t="n">
        <v>2.525096884616418</v>
      </c>
      <c r="K18" t="n">
        <v>-0.3804675003010072</v>
      </c>
    </row>
    <row r="19">
      <c r="A19" s="2" t="n">
        <v>44834</v>
      </c>
      <c r="B19" t="n">
        <v>-4.686490165203471</v>
      </c>
      <c r="C19" t="n">
        <v>-3.126409652524287</v>
      </c>
      <c r="D19" t="n">
        <v>-3.314169070231554</v>
      </c>
      <c r="F19" t="n">
        <v>-7.079364302419567</v>
      </c>
      <c r="G19" t="n">
        <v>-3.737539544710622</v>
      </c>
      <c r="H19" t="n">
        <v>-4.411594218807958</v>
      </c>
      <c r="I19" t="n">
        <v>-7.793423425041713</v>
      </c>
      <c r="J19" t="n">
        <v>3.839600701037948</v>
      </c>
      <c r="K19" t="n">
        <v>-5.239750647305364</v>
      </c>
    </row>
    <row r="20">
      <c r="A20" s="2" t="n">
        <v>44742</v>
      </c>
      <c r="B20" t="n">
        <v>-20.32547825678697</v>
      </c>
      <c r="C20" t="n">
        <v>-14.97256010884574</v>
      </c>
      <c r="D20" t="n">
        <v>-22.5223687401751</v>
      </c>
      <c r="F20" t="n">
        <v>-32.06539193963322</v>
      </c>
      <c r="G20" t="n">
        <v>-8.685308432818628</v>
      </c>
      <c r="H20" t="n">
        <v>-28.61309888529093</v>
      </c>
      <c r="I20" t="n">
        <v>-12.05478506431442</v>
      </c>
      <c r="J20" t="n">
        <v>-33.30887825410406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2026-10-09T18:57:18Z</dcterms:created>
  <dcterms:modified xmlns:dcterms="http://purl.org/dc/terms/" xmlns:xsi="http://www.w3.org/2001/XMLSchema-instance" xsi:type="dcterms:W3CDTF">2026-10-09T18:57:18Z</dcterms:modified>
</cp:coreProperties>
</file>