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2152.12109375</v>
      </c>
      <c r="D2" t="n">
        <v>717.0179443359375</v>
      </c>
      <c r="E2" t="n">
        <v>372.3961486816406</v>
      </c>
      <c r="F2" t="n">
        <v>378.8307800292969</v>
      </c>
      <c r="G2" t="n">
        <v>1618.548828125</v>
      </c>
      <c r="I2" t="n">
        <v>1827.477661132812</v>
      </c>
      <c r="J2" t="n">
        <v>1356.388916015625</v>
      </c>
      <c r="K2" t="n">
        <v>7400.87158203125</v>
      </c>
    </row>
    <row r="3">
      <c r="A3" s="2" t="n">
        <v>44565</v>
      </c>
      <c r="B3" t="n">
        <v>2145.3603515625</v>
      </c>
      <c r="C3" t="n">
        <v>2126.26318359375</v>
      </c>
      <c r="D3" t="n">
        <v>719.597412109375</v>
      </c>
      <c r="E3" t="n">
        <v>375.7159729003906</v>
      </c>
      <c r="F3" t="n">
        <v>378.5429077148438</v>
      </c>
      <c r="G3" t="n">
        <v>1648.161254882812</v>
      </c>
      <c r="I3" t="n">
        <v>1841.44873046875</v>
      </c>
      <c r="J3" t="n">
        <v>1350.944580078125</v>
      </c>
      <c r="K3" t="n">
        <v>7330.39794921875</v>
      </c>
    </row>
    <row r="4">
      <c r="A4" s="2" t="n">
        <v>44566</v>
      </c>
      <c r="B4" t="n">
        <v>2151.59423828125</v>
      </c>
      <c r="C4" t="n">
        <v>2142.513916015625</v>
      </c>
      <c r="D4" t="n">
        <v>734.8314208984375</v>
      </c>
      <c r="E4" t="n">
        <v>378.8433227539062</v>
      </c>
      <c r="F4" t="n">
        <v>385.8363952636719</v>
      </c>
      <c r="G4" t="n">
        <v>1701.785034179688</v>
      </c>
      <c r="I4" t="n">
        <v>1851.950561523438</v>
      </c>
      <c r="J4" t="n">
        <v>1332.061157226562</v>
      </c>
      <c r="K4" t="n">
        <v>7339.21240234375</v>
      </c>
    </row>
    <row r="5">
      <c r="A5" s="2" t="n">
        <v>44567</v>
      </c>
      <c r="B5" t="n">
        <v>2150.67578125</v>
      </c>
      <c r="C5" t="n">
        <v>2129.13134765625</v>
      </c>
      <c r="D5" t="n">
        <v>720.1328125</v>
      </c>
      <c r="E5" t="n">
        <v>372.4442443847656</v>
      </c>
      <c r="F5" t="n">
        <v>382.8614501953125</v>
      </c>
      <c r="G5" t="n">
        <v>1675.971435546875</v>
      </c>
      <c r="I5" t="n">
        <v>1829.0458984375</v>
      </c>
      <c r="J5" t="n">
        <v>1313.693725585938</v>
      </c>
      <c r="K5" t="n">
        <v>7146.61865234375</v>
      </c>
    </row>
    <row r="6">
      <c r="A6" s="2" t="n">
        <v>44568</v>
      </c>
      <c r="B6" t="n">
        <v>2152.464111328125</v>
      </c>
      <c r="C6" t="n">
        <v>2183.905517578125</v>
      </c>
      <c r="D6" t="n">
        <v>716.5311279296875</v>
      </c>
      <c r="E6" t="n">
        <v>382.2593383789062</v>
      </c>
      <c r="F6" t="n">
        <v>384.4448547363281</v>
      </c>
      <c r="G6" t="n">
        <v>1751.073852539062</v>
      </c>
      <c r="I6" t="n">
        <v>1810.418090820312</v>
      </c>
      <c r="J6" t="n">
        <v>1303.807739257812</v>
      </c>
      <c r="K6" t="n">
        <v>7241.8623046875</v>
      </c>
    </row>
    <row r="7">
      <c r="A7" s="2" t="n">
        <v>44571</v>
      </c>
      <c r="B7" t="n">
        <v>2204.4609375</v>
      </c>
      <c r="C7" t="n">
        <v>2217.888671875</v>
      </c>
      <c r="D7" t="n">
        <v>719.2080688476562</v>
      </c>
      <c r="E7" t="n">
        <v>384.2800903320312</v>
      </c>
      <c r="F7" t="n">
        <v>391.4984741210938</v>
      </c>
      <c r="G7" t="n">
        <v>1791.206420898438</v>
      </c>
      <c r="I7" t="n">
        <v>1856.227294921875</v>
      </c>
      <c r="J7" t="n">
        <v>1326.502197265625</v>
      </c>
      <c r="K7" t="n">
        <v>7267.92431640625</v>
      </c>
    </row>
    <row r="8">
      <c r="A8" s="2" t="n">
        <v>44572</v>
      </c>
      <c r="B8" t="n">
        <v>2261.049072265625</v>
      </c>
      <c r="C8" t="n">
        <v>2196.33251953125</v>
      </c>
      <c r="D8" t="n">
        <v>744.7601928710938</v>
      </c>
      <c r="E8" t="n">
        <v>382.6442565917969</v>
      </c>
      <c r="F8" t="n">
        <v>392.3621826171875</v>
      </c>
      <c r="G8" t="n">
        <v>1799.047973632812</v>
      </c>
      <c r="I8" t="n">
        <v>1863.878051757812</v>
      </c>
      <c r="J8" t="n">
        <v>1325.900390625</v>
      </c>
      <c r="K8" t="n">
        <v>7288.18994140625</v>
      </c>
    </row>
    <row r="9">
      <c r="A9" s="2" t="n">
        <v>44573</v>
      </c>
      <c r="B9" t="n">
        <v>2238.81982421875</v>
      </c>
      <c r="C9" t="n">
        <v>2212.7744140625</v>
      </c>
      <c r="D9" t="n">
        <v>743.2515258789062</v>
      </c>
      <c r="E9" t="n">
        <v>382.8848266601562</v>
      </c>
      <c r="F9" t="n">
        <v>400.7113037109375</v>
      </c>
      <c r="G9" t="n">
        <v>1825.445678710938</v>
      </c>
      <c r="I9" t="n">
        <v>1876.28076171875</v>
      </c>
      <c r="J9" t="n">
        <v>1346.21630859375</v>
      </c>
      <c r="K9" t="n">
        <v>7338.39794921875</v>
      </c>
    </row>
    <row r="10">
      <c r="A10" s="2" t="n">
        <v>44574</v>
      </c>
      <c r="B10" t="n">
        <v>2229.203125</v>
      </c>
      <c r="C10" t="n">
        <v>2212.15283203125</v>
      </c>
      <c r="D10" t="n">
        <v>751.6714477539062</v>
      </c>
      <c r="E10" t="n">
        <v>381.44140625</v>
      </c>
      <c r="F10" t="n">
        <v>394.2335205078125</v>
      </c>
      <c r="G10" t="n">
        <v>1808.740112304688</v>
      </c>
      <c r="I10" t="n">
        <v>1918.28857421875</v>
      </c>
      <c r="J10" t="n">
        <v>1352.549072265625</v>
      </c>
      <c r="K10" t="n">
        <v>7288.6689453125</v>
      </c>
    </row>
    <row r="11">
      <c r="A11" s="2" t="n">
        <v>44575</v>
      </c>
      <c r="B11" t="n">
        <v>2263.078369140625</v>
      </c>
      <c r="C11" t="n">
        <v>2254.165771484375</v>
      </c>
      <c r="D11" t="n">
        <v>759.3614501953125</v>
      </c>
      <c r="E11" t="n">
        <v>387.5036926269531</v>
      </c>
      <c r="F11" t="n">
        <v>400.5194091796875</v>
      </c>
      <c r="G11" t="n">
        <v>1809.178466796875</v>
      </c>
      <c r="I11" t="n">
        <v>1943.331665039062</v>
      </c>
      <c r="J11" t="n">
        <v>1372.291870117188</v>
      </c>
      <c r="K11" t="n">
        <v>7340.17041015625</v>
      </c>
    </row>
    <row r="12">
      <c r="A12" s="2" t="n">
        <v>44578</v>
      </c>
      <c r="B12" t="n">
        <v>2242.637451171875</v>
      </c>
      <c r="C12" t="n">
        <v>2273.810302734375</v>
      </c>
      <c r="D12" t="n">
        <v>758.33935546875</v>
      </c>
      <c r="E12" t="n">
        <v>392.4112548828125</v>
      </c>
      <c r="F12" t="n">
        <v>406.7092895507812</v>
      </c>
      <c r="G12" t="n">
        <v>1868.987548828125</v>
      </c>
      <c r="I12" t="n">
        <v>1966.758911132812</v>
      </c>
      <c r="J12" t="n">
        <v>1364.698608398438</v>
      </c>
      <c r="K12" t="n">
        <v>7540.95703125</v>
      </c>
    </row>
    <row r="13">
      <c r="A13" s="2" t="n">
        <v>44579</v>
      </c>
      <c r="B13" t="n">
        <v>2289.173583984375</v>
      </c>
      <c r="C13" t="n">
        <v>2153.9375</v>
      </c>
      <c r="D13" t="n">
        <v>742.6674194335938</v>
      </c>
      <c r="E13" t="n">
        <v>366.2857666015625</v>
      </c>
      <c r="F13" t="n">
        <v>387.61181640625</v>
      </c>
      <c r="G13" t="n">
        <v>1804.259033203125</v>
      </c>
      <c r="I13" t="n">
        <v>1921.900024414062</v>
      </c>
      <c r="J13" t="n">
        <v>1332.26171875</v>
      </c>
      <c r="K13" t="n">
        <v>7239.89794921875</v>
      </c>
    </row>
    <row r="14">
      <c r="A14" s="2" t="n">
        <v>44580</v>
      </c>
      <c r="B14" t="n">
        <v>2265.543212890625</v>
      </c>
      <c r="C14" t="n">
        <v>2133.432373046875</v>
      </c>
      <c r="D14" t="n">
        <v>724.4158935546875</v>
      </c>
      <c r="E14" t="n">
        <v>360.70458984375</v>
      </c>
      <c r="F14" t="n">
        <v>391.786376953125</v>
      </c>
      <c r="G14" t="n">
        <v>1759.694458007812</v>
      </c>
      <c r="I14" t="n">
        <v>1920.664428710938</v>
      </c>
      <c r="J14" t="n">
        <v>1364.154174804688</v>
      </c>
      <c r="K14" t="n">
        <v>7123.47900390625</v>
      </c>
    </row>
    <row r="15">
      <c r="A15" s="2" t="n">
        <v>44581</v>
      </c>
      <c r="B15" t="n">
        <v>2309.1796875</v>
      </c>
      <c r="C15" t="n">
        <v>2154.654052734375</v>
      </c>
      <c r="D15" t="n">
        <v>718.380615234375</v>
      </c>
      <c r="E15" t="n">
        <v>360.9451904296875</v>
      </c>
      <c r="F15" t="n">
        <v>391.4025268554688</v>
      </c>
      <c r="G15" t="n">
        <v>1783.559814453125</v>
      </c>
      <c r="I15" t="n">
        <v>1904.127563476562</v>
      </c>
      <c r="J15" t="n">
        <v>1381.664184570312</v>
      </c>
      <c r="K15" t="n">
        <v>7153.2783203125</v>
      </c>
    </row>
    <row r="16">
      <c r="A16" s="2" t="n">
        <v>44582</v>
      </c>
      <c r="B16" t="n">
        <v>2277.768798828125</v>
      </c>
      <c r="C16" t="n">
        <v>2118.09033203125</v>
      </c>
      <c r="D16" t="n">
        <v>704.6555786132812</v>
      </c>
      <c r="E16" t="n">
        <v>354.7386169433594</v>
      </c>
      <c r="F16" t="n">
        <v>379.1666870117188</v>
      </c>
      <c r="G16" t="n">
        <v>1745.667602539062</v>
      </c>
      <c r="I16" t="n">
        <v>1859.031127929688</v>
      </c>
      <c r="J16" t="n">
        <v>1351.029052734375</v>
      </c>
      <c r="K16" t="n">
        <v>7049.93896484375</v>
      </c>
    </row>
    <row r="17">
      <c r="A17" s="2" t="n">
        <v>44585</v>
      </c>
      <c r="B17" t="n">
        <v>2327.688720703125</v>
      </c>
      <c r="C17" t="n">
        <v>2071.918701171875</v>
      </c>
      <c r="D17" t="n">
        <v>683.7757568359375</v>
      </c>
      <c r="E17" t="n">
        <v>339.5348205566406</v>
      </c>
      <c r="F17" t="n">
        <v>356.9982299804688</v>
      </c>
      <c r="G17" t="n">
        <v>1646.894775390625</v>
      </c>
      <c r="I17" t="n">
        <v>1805.666015625</v>
      </c>
      <c r="J17" t="n">
        <v>1285.78173828125</v>
      </c>
      <c r="K17" t="n">
        <v>6856.72216796875</v>
      </c>
    </row>
    <row r="18">
      <c r="A18" s="2" t="n">
        <v>44586</v>
      </c>
      <c r="B18" t="n">
        <v>2319.714599609375</v>
      </c>
      <c r="C18" t="n">
        <v>2083.867919921875</v>
      </c>
      <c r="D18" t="n">
        <v>692.1957397460938</v>
      </c>
      <c r="E18" t="n">
        <v>338.2357482910156</v>
      </c>
      <c r="F18" t="n">
        <v>364.9155578613281</v>
      </c>
      <c r="G18" t="n">
        <v>1676.7021484375</v>
      </c>
      <c r="I18" t="n">
        <v>1829.806396484375</v>
      </c>
      <c r="J18" t="n">
        <v>1312.324462890625</v>
      </c>
      <c r="K18" t="n">
        <v>6801.4833984375</v>
      </c>
    </row>
    <row r="19">
      <c r="A19" s="2" t="n">
        <v>44588</v>
      </c>
      <c r="B19" t="n">
        <v>2149.902587890625</v>
      </c>
      <c r="C19" t="n">
        <v>2072.157958984375</v>
      </c>
      <c r="D19" t="n">
        <v>690.2489624023438</v>
      </c>
      <c r="E19" t="n">
        <v>338.380126953125</v>
      </c>
      <c r="F19" t="n">
        <v>359.0615844726562</v>
      </c>
      <c r="G19" t="n">
        <v>1643.339477539062</v>
      </c>
      <c r="I19" t="n">
        <v>1816.072998046875</v>
      </c>
      <c r="J19" t="n">
        <v>1313.419555664062</v>
      </c>
      <c r="K19" t="n">
        <v>6803.7353515625</v>
      </c>
    </row>
    <row r="20">
      <c r="A20" s="2" t="n">
        <v>44589</v>
      </c>
      <c r="B20" t="n">
        <v>2194.40966796875</v>
      </c>
      <c r="C20" t="n">
        <v>2118.28125</v>
      </c>
      <c r="D20" t="n">
        <v>691.2710571289062</v>
      </c>
      <c r="E20" t="n">
        <v>347.088623046875</v>
      </c>
      <c r="F20" t="n">
        <v>363.0922241210938</v>
      </c>
      <c r="G20" t="n">
        <v>1653.031616210938</v>
      </c>
      <c r="I20" t="n">
        <v>1803.4326171875</v>
      </c>
      <c r="J20" t="n">
        <v>1313.563720703125</v>
      </c>
      <c r="K20" t="n">
        <v>6812.5029296875</v>
      </c>
    </row>
    <row r="21">
      <c r="A21" s="2" t="n">
        <v>44592</v>
      </c>
      <c r="B21" t="n">
        <v>2223.93603515625</v>
      </c>
      <c r="C21" t="n">
        <v>2185.0048828125</v>
      </c>
      <c r="D21" t="n">
        <v>697.257568359375</v>
      </c>
      <c r="E21" t="n">
        <v>351.3706665039062</v>
      </c>
      <c r="F21" t="n">
        <v>375.1360473632812</v>
      </c>
      <c r="G21" t="n">
        <v>1682.741455078125</v>
      </c>
      <c r="I21" t="n">
        <v>1814.504760742188</v>
      </c>
      <c r="J21" t="n">
        <v>1340.279541015625</v>
      </c>
      <c r="K21" t="n">
        <v>6914.59619140625</v>
      </c>
    </row>
    <row r="22">
      <c r="A22" s="2" t="n">
        <v>44593</v>
      </c>
      <c r="B22" t="n">
        <v>2210.45361328125</v>
      </c>
      <c r="C22" t="n">
        <v>2229.7421875</v>
      </c>
      <c r="D22" t="n">
        <v>719.1107788085938</v>
      </c>
      <c r="E22" t="n">
        <v>366.0451965332031</v>
      </c>
      <c r="F22" t="n">
        <v>388.4754943847656</v>
      </c>
      <c r="G22" t="n">
        <v>1725.455200195312</v>
      </c>
      <c r="I22" t="n">
        <v>1891.772216796875</v>
      </c>
      <c r="J22" t="n">
        <v>1393.768432617188</v>
      </c>
      <c r="K22" t="n">
        <v>7201.90625</v>
      </c>
    </row>
    <row r="23">
      <c r="A23" s="2" t="n">
        <v>44594</v>
      </c>
      <c r="B23" t="n">
        <v>2219.7314453125</v>
      </c>
      <c r="C23" t="n">
        <v>2204.887939453125</v>
      </c>
      <c r="D23" t="n">
        <v>725.3892211914062</v>
      </c>
      <c r="E23" t="n">
        <v>365.6602783203125</v>
      </c>
      <c r="F23" t="n">
        <v>383.437255859375</v>
      </c>
      <c r="G23" t="n">
        <v>1732.0302734375</v>
      </c>
      <c r="I23" t="n">
        <v>1884.359130859375</v>
      </c>
      <c r="J23" t="n">
        <v>1405.84375</v>
      </c>
      <c r="K23" t="n">
        <v>7129.80322265625</v>
      </c>
    </row>
    <row r="24">
      <c r="A24" s="2" t="n">
        <v>44595</v>
      </c>
      <c r="B24" t="n">
        <v>2228.527099609375</v>
      </c>
      <c r="C24" t="n">
        <v>2192.5087890625</v>
      </c>
      <c r="D24" t="n">
        <v>713.0269775390625</v>
      </c>
      <c r="E24" t="n">
        <v>367.4886169433594</v>
      </c>
      <c r="F24" t="n">
        <v>386.9880065917969</v>
      </c>
      <c r="G24" t="n">
        <v>1687.806518554688</v>
      </c>
      <c r="I24" t="n">
        <v>1837.742065429688</v>
      </c>
      <c r="J24" t="n">
        <v>1405.469116210938</v>
      </c>
      <c r="K24" t="n">
        <v>7066.8984375</v>
      </c>
    </row>
    <row r="25">
      <c r="A25" s="2" t="n">
        <v>44596</v>
      </c>
      <c r="B25" t="n">
        <v>2257.134765625</v>
      </c>
      <c r="C25" t="n">
        <v>2174.4892578125</v>
      </c>
      <c r="D25" t="n">
        <v>707.6243896484375</v>
      </c>
      <c r="E25" t="n">
        <v>366.0451965332031</v>
      </c>
      <c r="F25" t="n">
        <v>383.3892822265625</v>
      </c>
      <c r="G25" t="n">
        <v>1690.339233398438</v>
      </c>
      <c r="I25" t="n">
        <v>1851.332885742188</v>
      </c>
      <c r="J25" t="n">
        <v>1396.4775390625</v>
      </c>
      <c r="K25" t="n">
        <v>7128.509765625</v>
      </c>
    </row>
    <row r="26">
      <c r="A26" s="2" t="n">
        <v>44599</v>
      </c>
      <c r="B26" t="n">
        <v>2182.32861328125</v>
      </c>
      <c r="C26" t="n">
        <v>2181.611083984375</v>
      </c>
      <c r="D26" t="n">
        <v>696.13818359375</v>
      </c>
      <c r="E26" t="n">
        <v>368.2102966308594</v>
      </c>
      <c r="F26" t="n">
        <v>371.5372924804688</v>
      </c>
      <c r="G26" t="n">
        <v>1667.98388671875</v>
      </c>
      <c r="I26" t="n">
        <v>1791.029907226562</v>
      </c>
      <c r="J26" t="n">
        <v>1392.442626953125</v>
      </c>
      <c r="K26" t="n">
        <v>7156.966796875</v>
      </c>
    </row>
    <row r="27">
      <c r="A27" s="2" t="n">
        <v>44600</v>
      </c>
      <c r="B27" t="n">
        <v>2146.81005859375</v>
      </c>
      <c r="C27" t="n">
        <v>2203.16748046875</v>
      </c>
      <c r="D27" t="n">
        <v>698.7176513671875</v>
      </c>
      <c r="E27" t="n">
        <v>362.0999145507812</v>
      </c>
      <c r="F27" t="n">
        <v>369.0421142578125</v>
      </c>
      <c r="G27" t="n">
        <v>1673.292724609375</v>
      </c>
      <c r="I27" t="n">
        <v>1782.5712890625</v>
      </c>
      <c r="J27" t="n">
        <v>1362.3837890625</v>
      </c>
      <c r="K27" t="n">
        <v>7110.974609375</v>
      </c>
    </row>
    <row r="28">
      <c r="A28" s="2" t="n">
        <v>44601</v>
      </c>
      <c r="B28" t="n">
        <v>2165.898193359375</v>
      </c>
      <c r="C28" t="n">
        <v>2208.47265625</v>
      </c>
      <c r="D28" t="n">
        <v>713.95166015625</v>
      </c>
      <c r="E28" t="n">
        <v>368.3545837402344</v>
      </c>
      <c r="F28" t="n">
        <v>370.7695922851562</v>
      </c>
      <c r="G28" t="n">
        <v>1694.625122070312</v>
      </c>
      <c r="I28" t="n">
        <v>1795.116821289062</v>
      </c>
      <c r="J28" t="n">
        <v>1393.36474609375</v>
      </c>
      <c r="K28" t="n">
        <v>7190.2158203125</v>
      </c>
    </row>
    <row r="29">
      <c r="A29" s="2" t="n">
        <v>44602</v>
      </c>
      <c r="B29" t="n">
        <v>2162.998779296875</v>
      </c>
      <c r="C29" t="n">
        <v>2202.020263671875</v>
      </c>
      <c r="D29" t="n">
        <v>711.6153564453125</v>
      </c>
      <c r="E29" t="n">
        <v>360.70458984375</v>
      </c>
      <c r="F29" t="n">
        <v>375.3759765625</v>
      </c>
      <c r="G29" t="n">
        <v>1722.727905273438</v>
      </c>
      <c r="I29" t="n">
        <v>1806.711547851562</v>
      </c>
      <c r="J29" t="n">
        <v>1407.774658203125</v>
      </c>
      <c r="K29" t="n">
        <v>7161.90185546875</v>
      </c>
    </row>
    <row r="30">
      <c r="A30" s="2" t="n">
        <v>44603</v>
      </c>
      <c r="B30" t="n">
        <v>2106.218017578125</v>
      </c>
      <c r="C30" t="n">
        <v>2150.209228515625</v>
      </c>
      <c r="D30" t="n">
        <v>704.4609375</v>
      </c>
      <c r="E30" t="n">
        <v>354.0168762207031</v>
      </c>
      <c r="F30" t="n">
        <v>363.3321228027344</v>
      </c>
      <c r="G30" t="n">
        <v>1665.840942382812</v>
      </c>
      <c r="I30" t="n">
        <v>1778.437133789062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2020.92529296875</v>
      </c>
      <c r="C31" t="n">
        <v>2058.966064453125</v>
      </c>
      <c r="D31" t="n">
        <v>677.25390625</v>
      </c>
      <c r="E31" t="n">
        <v>341.6998901367188</v>
      </c>
      <c r="F31" t="n">
        <v>340.7317810058594</v>
      </c>
      <c r="G31" t="n">
        <v>1600.382080078125</v>
      </c>
      <c r="I31" t="n">
        <v>1709.770629882812</v>
      </c>
      <c r="J31" t="n">
        <v>1343.218872070312</v>
      </c>
      <c r="K31" t="n">
        <v>6792.6201171875</v>
      </c>
    </row>
    <row r="32">
      <c r="A32" s="2" t="n">
        <v>44607</v>
      </c>
      <c r="B32" t="n">
        <v>1977.288208007812</v>
      </c>
      <c r="C32" t="n">
        <v>2135.822509765625</v>
      </c>
      <c r="D32" t="n">
        <v>701.4432373046875</v>
      </c>
      <c r="E32" t="n">
        <v>349.8310546875</v>
      </c>
      <c r="F32" t="n">
        <v>356.56640625</v>
      </c>
      <c r="G32" t="n">
        <v>1667.740478515625</v>
      </c>
      <c r="I32" t="n">
        <v>1782.9990234375</v>
      </c>
      <c r="J32" t="n">
        <v>1395.61279296875</v>
      </c>
      <c r="K32" t="n">
        <v>6985.40478515625</v>
      </c>
    </row>
    <row r="33">
      <c r="A33" s="2" t="n">
        <v>44608</v>
      </c>
      <c r="B33" t="n">
        <v>1965.158935546875</v>
      </c>
      <c r="C33" t="n">
        <v>2140.697265625</v>
      </c>
      <c r="D33" t="n">
        <v>721.0575561523438</v>
      </c>
      <c r="E33" t="n">
        <v>347.088623046875</v>
      </c>
      <c r="F33" t="n">
        <v>353.015625</v>
      </c>
      <c r="G33" t="n">
        <v>1676.7021484375</v>
      </c>
      <c r="I33" t="n">
        <v>1768.410278320312</v>
      </c>
      <c r="J33" t="n">
        <v>1380.05029296875</v>
      </c>
      <c r="K33" t="n">
        <v>6878.6640625</v>
      </c>
    </row>
    <row r="34">
      <c r="A34" s="2" t="n">
        <v>44609</v>
      </c>
      <c r="B34" t="n">
        <v>1987.001342773438</v>
      </c>
      <c r="C34" t="n">
        <v>2128.700927734375</v>
      </c>
      <c r="D34" t="n">
        <v>714.6817626953125</v>
      </c>
      <c r="E34" t="n">
        <v>346.2225646972656</v>
      </c>
      <c r="F34" t="n">
        <v>350.8563232421875</v>
      </c>
      <c r="G34" t="n">
        <v>1666.912353515625</v>
      </c>
      <c r="I34" t="n">
        <v>1776.013427734375</v>
      </c>
      <c r="J34" t="n">
        <v>1412.011108398438</v>
      </c>
      <c r="K34" t="n">
        <v>6751.275390625</v>
      </c>
    </row>
    <row r="35">
      <c r="A35" s="2" t="n">
        <v>44610</v>
      </c>
      <c r="B35" t="n">
        <v>1996.424682617188</v>
      </c>
      <c r="C35" t="n">
        <v>2085.0146484375</v>
      </c>
      <c r="D35" t="n">
        <v>708.1597900390625</v>
      </c>
      <c r="E35" t="n">
        <v>325.5820007324219</v>
      </c>
      <c r="F35" t="n">
        <v>345.1462707519531</v>
      </c>
      <c r="G35" t="n">
        <v>1678.114379882812</v>
      </c>
      <c r="I35" t="n">
        <v>1789.69921875</v>
      </c>
      <c r="J35" t="n">
        <v>1416.42041015625</v>
      </c>
      <c r="K35" t="n">
        <v>6627.33447265625</v>
      </c>
    </row>
    <row r="36">
      <c r="A36" s="2" t="n">
        <v>44613</v>
      </c>
      <c r="B36" t="n">
        <v>2030.686889648438</v>
      </c>
      <c r="C36" t="n">
        <v>2088.599609375</v>
      </c>
      <c r="D36" t="n">
        <v>692.1957397460938</v>
      </c>
      <c r="E36" t="n">
        <v>325.7744750976562</v>
      </c>
      <c r="F36" t="n">
        <v>332.5266418457031</v>
      </c>
      <c r="G36" t="n">
        <v>1648.599365234375</v>
      </c>
      <c r="I36" t="n">
        <v>1771.499145507812</v>
      </c>
      <c r="J36" t="n">
        <v>1392.327392578125</v>
      </c>
      <c r="K36" t="n">
        <v>6528.49853515625</v>
      </c>
    </row>
    <row r="37">
      <c r="A37" s="2" t="n">
        <v>44614</v>
      </c>
      <c r="B37" t="n">
        <v>1998.019287109375</v>
      </c>
      <c r="C37" t="n">
        <v>2069.958984375</v>
      </c>
      <c r="D37" t="n">
        <v>686.7933959960938</v>
      </c>
      <c r="E37" t="n">
        <v>324.6197509765625</v>
      </c>
      <c r="F37" t="n">
        <v>311.2698364257812</v>
      </c>
      <c r="G37" t="n">
        <v>1640.514526367188</v>
      </c>
      <c r="I37" t="n">
        <v>1752.96630859375</v>
      </c>
      <c r="J37" t="n">
        <v>1387.312866210938</v>
      </c>
      <c r="K37" t="n">
        <v>6467.2705078125</v>
      </c>
    </row>
    <row r="38">
      <c r="A38" s="2" t="n">
        <v>44615</v>
      </c>
      <c r="B38" t="n">
        <v>2026.917358398438</v>
      </c>
      <c r="C38" t="n">
        <v>2056.480712890625</v>
      </c>
      <c r="D38" t="n">
        <v>687.912841796875</v>
      </c>
      <c r="E38" t="n">
        <v>318.4612426757812</v>
      </c>
      <c r="F38" t="n">
        <v>330.3193664550781</v>
      </c>
      <c r="G38" t="n">
        <v>1626.536254882812</v>
      </c>
      <c r="I38" t="n">
        <v>1730.01416015625</v>
      </c>
      <c r="J38" t="n">
        <v>1381.318359375</v>
      </c>
      <c r="K38" t="n">
        <v>6496.638671875</v>
      </c>
    </row>
    <row r="39">
      <c r="A39" s="2" t="n">
        <v>44616</v>
      </c>
      <c r="B39" t="n">
        <v>1976.998291015625</v>
      </c>
      <c r="C39" t="n">
        <v>1925.232177734375</v>
      </c>
      <c r="D39" t="n">
        <v>637.4411010742188</v>
      </c>
      <c r="E39" t="n">
        <v>295.3669128417969</v>
      </c>
      <c r="F39" t="n">
        <v>307.5750732421875</v>
      </c>
      <c r="G39" t="n">
        <v>1504.336669921875</v>
      </c>
      <c r="I39" t="n">
        <v>1670.1865234375</v>
      </c>
      <c r="J39" t="n">
        <v>1317.454223632812</v>
      </c>
      <c r="K39" t="n">
        <v>6150.01806640625</v>
      </c>
    </row>
    <row r="40">
      <c r="A40" s="2" t="n">
        <v>44617</v>
      </c>
      <c r="B40" t="n">
        <v>2060.454345703125</v>
      </c>
      <c r="C40" t="n">
        <v>1968.774658203125</v>
      </c>
      <c r="D40" t="n">
        <v>676.6698608398438</v>
      </c>
      <c r="E40" t="n">
        <v>297.0508728027344</v>
      </c>
      <c r="F40" t="n">
        <v>334.7338256835938</v>
      </c>
      <c r="G40" t="n">
        <v>1527.227905273438</v>
      </c>
      <c r="I40" t="n">
        <v>1688.909545898438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2087.081298828125</v>
      </c>
      <c r="C41" t="n">
        <v>1997.069946289062</v>
      </c>
      <c r="D41" t="n">
        <v>688.6915283203125</v>
      </c>
      <c r="E41" t="n">
        <v>302.3914489746094</v>
      </c>
      <c r="F41" t="n">
        <v>336.605224609375</v>
      </c>
      <c r="G41" t="n">
        <v>1557.083618164062</v>
      </c>
      <c r="I41" t="n">
        <v>1726.640258789062</v>
      </c>
      <c r="J41" t="n">
        <v>1353.04638671875</v>
      </c>
      <c r="K41" t="n">
        <v>6293.21728515625</v>
      </c>
    </row>
    <row r="42">
      <c r="A42" s="2" t="n">
        <v>44622</v>
      </c>
      <c r="B42" t="n">
        <v>2106.169189453125</v>
      </c>
      <c r="C42" t="n">
        <v>1976.613159179688</v>
      </c>
      <c r="D42" t="n">
        <v>691.4170532226562</v>
      </c>
      <c r="E42" t="n">
        <v>292.6725463867188</v>
      </c>
      <c r="F42" t="n">
        <v>332.8625183105469</v>
      </c>
      <c r="G42" t="n">
        <v>1508.379150390625</v>
      </c>
      <c r="I42" t="n">
        <v>1695.989868164062</v>
      </c>
      <c r="J42" t="n">
        <v>1367.31201171875</v>
      </c>
      <c r="K42" t="n">
        <v>6131.716796875</v>
      </c>
    </row>
    <row r="43">
      <c r="A43" s="2" t="n">
        <v>44623</v>
      </c>
      <c r="B43" t="n">
        <v>2087.081298828125</v>
      </c>
      <c r="C43" t="n">
        <v>1869.788818359375</v>
      </c>
      <c r="D43" t="n">
        <v>687.912841796875</v>
      </c>
      <c r="E43" t="n">
        <v>279.2490234375</v>
      </c>
      <c r="F43" t="n">
        <v>325.3770141601562</v>
      </c>
      <c r="G43" t="n">
        <v>1464.642578125</v>
      </c>
      <c r="I43" t="n">
        <v>1665.387084960938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2083.1669921875</v>
      </c>
      <c r="C44" t="n">
        <v>1921.934326171875</v>
      </c>
      <c r="D44" t="n">
        <v>681.5369262695312</v>
      </c>
      <c r="E44" t="n">
        <v>281.5584411621094</v>
      </c>
      <c r="F44" t="n">
        <v>314.3887634277344</v>
      </c>
      <c r="G44" t="n">
        <v>1439.316284179688</v>
      </c>
      <c r="I44" t="n">
        <v>1626.848266601562</v>
      </c>
      <c r="J44" t="n">
        <v>1319.759765625</v>
      </c>
      <c r="K44" t="n">
        <v>5797.26416015625</v>
      </c>
    </row>
    <row r="45">
      <c r="A45" s="2" t="n">
        <v>44627</v>
      </c>
      <c r="B45" t="n">
        <v>2038.273193359375</v>
      </c>
      <c r="C45" t="n">
        <v>1864.1962890625</v>
      </c>
      <c r="D45" t="n">
        <v>659.7810668945312</v>
      </c>
      <c r="E45" t="n">
        <v>270.588623046875</v>
      </c>
      <c r="F45" t="n">
        <v>300.953369140625</v>
      </c>
      <c r="G45" t="n">
        <v>1409.07080078125</v>
      </c>
      <c r="I45" t="n">
        <v>1553.382202148438</v>
      </c>
      <c r="J45" t="n">
        <v>1279.989013671875</v>
      </c>
      <c r="K45" t="n">
        <v>5459.79443359375</v>
      </c>
    </row>
    <row r="46">
      <c r="A46" s="2" t="n">
        <v>44628</v>
      </c>
      <c r="B46" t="n">
        <v>2063.498779296875</v>
      </c>
      <c r="C46" t="n">
        <v>1875.61962890625</v>
      </c>
      <c r="D46" t="n">
        <v>670.5372924804688</v>
      </c>
      <c r="E46" t="n">
        <v>272.2244567871094</v>
      </c>
      <c r="F46" t="n">
        <v>316.3081665039062</v>
      </c>
      <c r="G46" t="n">
        <v>1420.418701171875</v>
      </c>
      <c r="I46" t="n">
        <v>1576.2392578125</v>
      </c>
      <c r="J46" t="n">
        <v>1296.761962890625</v>
      </c>
      <c r="K46" t="n">
        <v>5589.4833984375</v>
      </c>
    </row>
    <row r="47">
      <c r="A47" s="2" t="n">
        <v>44629</v>
      </c>
      <c r="B47" t="n">
        <v>2070.941162109375</v>
      </c>
      <c r="C47" t="n">
        <v>1912.661743164062</v>
      </c>
      <c r="D47" t="n">
        <v>695.1160888671875</v>
      </c>
      <c r="E47" t="n">
        <v>280.6442565917969</v>
      </c>
      <c r="F47" t="n">
        <v>325.5210266113281</v>
      </c>
      <c r="G47" t="n">
        <v>1454.658081054688</v>
      </c>
      <c r="I47" t="n">
        <v>1607.079833984375</v>
      </c>
      <c r="J47" t="n">
        <v>1314.630004882812</v>
      </c>
      <c r="K47" t="n">
        <v>5765.6923828125</v>
      </c>
    </row>
    <row r="48">
      <c r="A48" s="2" t="n">
        <v>44630</v>
      </c>
      <c r="B48" t="n">
        <v>2085.6318359375</v>
      </c>
      <c r="C48" t="n">
        <v>1957.351318359375</v>
      </c>
      <c r="D48" t="n">
        <v>710.9827880859375</v>
      </c>
      <c r="E48" t="n">
        <v>282.1357727050781</v>
      </c>
      <c r="F48" t="n">
        <v>340.3479309082031</v>
      </c>
      <c r="G48" t="n">
        <v>1514.61328125</v>
      </c>
      <c r="I48" t="n">
        <v>1642.482177734375</v>
      </c>
      <c r="J48" t="n">
        <v>1338.924682617188</v>
      </c>
      <c r="K48" t="n">
        <v>5799.42041015625</v>
      </c>
    </row>
    <row r="49">
      <c r="A49" s="2" t="n">
        <v>44631</v>
      </c>
      <c r="B49" t="n">
        <v>2048.905029296875</v>
      </c>
      <c r="C49" t="n">
        <v>1951.902465820312</v>
      </c>
      <c r="D49" t="n">
        <v>710.0579223632812</v>
      </c>
      <c r="E49" t="n">
        <v>282.3763732910156</v>
      </c>
      <c r="F49" t="n">
        <v>339.4842224121094</v>
      </c>
      <c r="G49" t="n">
        <v>1525.669311523438</v>
      </c>
      <c r="I49" t="n">
        <v>1642.910034179688</v>
      </c>
      <c r="J49" t="n">
        <v>1360.337768554688</v>
      </c>
      <c r="K49" t="n">
        <v>5769.1904296875</v>
      </c>
    </row>
    <row r="50">
      <c r="A50" s="2" t="n">
        <v>44634</v>
      </c>
      <c r="B50" t="n">
        <v>2008.844116210938</v>
      </c>
      <c r="C50" t="n">
        <v>1967.340576171875</v>
      </c>
      <c r="D50" t="n">
        <v>711.1287231445312</v>
      </c>
      <c r="E50" t="n">
        <v>280.2112426757812</v>
      </c>
      <c r="F50" t="n">
        <v>329.5516052246094</v>
      </c>
      <c r="G50" t="n">
        <v>1536.627685546875</v>
      </c>
      <c r="I50" t="n">
        <v>1660.112060546875</v>
      </c>
      <c r="J50" t="n">
        <v>1360.164794921875</v>
      </c>
      <c r="K50" t="n">
        <v>5783.4677734375</v>
      </c>
    </row>
    <row r="51">
      <c r="A51" s="2" t="n">
        <v>44635</v>
      </c>
      <c r="B51" t="n">
        <v>2021.6015625</v>
      </c>
      <c r="C51" t="n">
        <v>1969.539306640625</v>
      </c>
      <c r="D51" t="n">
        <v>702.1246337890625</v>
      </c>
      <c r="E51" t="n">
        <v>283.9640808105469</v>
      </c>
      <c r="F51" t="n">
        <v>327.392333984375</v>
      </c>
      <c r="G51" t="n">
        <v>1523.721069335938</v>
      </c>
      <c r="I51" t="n">
        <v>1656.975952148438</v>
      </c>
      <c r="J51" t="n">
        <v>1334.688354492188</v>
      </c>
      <c r="K51" t="n">
        <v>5769.43017578125</v>
      </c>
    </row>
    <row r="52">
      <c r="A52" s="2" t="n">
        <v>44636</v>
      </c>
      <c r="B52" t="n">
        <v>2117.525634765625</v>
      </c>
      <c r="C52" t="n">
        <v>2035.306762695312</v>
      </c>
      <c r="D52" t="n">
        <v>704.5582275390625</v>
      </c>
      <c r="E52" t="n">
        <v>297.6763610839844</v>
      </c>
      <c r="F52" t="n">
        <v>341.1636352539062</v>
      </c>
      <c r="G52" t="n">
        <v>1562.490112304688</v>
      </c>
      <c r="I52" t="n">
        <v>1669.093505859375</v>
      </c>
      <c r="J52" t="n">
        <v>1359.819091796875</v>
      </c>
      <c r="K52" t="n">
        <v>6042.1748046875</v>
      </c>
    </row>
    <row r="53">
      <c r="A53" s="2" t="n">
        <v>44637</v>
      </c>
      <c r="B53" t="n">
        <v>2030.92822265625</v>
      </c>
      <c r="C53" t="n">
        <v>2029.093139648438</v>
      </c>
      <c r="D53" t="n">
        <v>720.4248046875</v>
      </c>
      <c r="E53" t="n">
        <v>294.6452331542969</v>
      </c>
      <c r="F53" t="n">
        <v>348.4091491699219</v>
      </c>
      <c r="G53" t="n">
        <v>1577.880493164062</v>
      </c>
      <c r="I53" t="n">
        <v>1699.221069335938</v>
      </c>
      <c r="J53" t="n">
        <v>1372.35546875</v>
      </c>
      <c r="K53" t="n">
        <v>6107.0439453125</v>
      </c>
    </row>
    <row r="54">
      <c r="A54" s="2" t="n">
        <v>44641</v>
      </c>
      <c r="B54" t="n">
        <v>2021.35986328125</v>
      </c>
      <c r="C54" t="n">
        <v>1965.142211914062</v>
      </c>
      <c r="D54" t="n">
        <v>715.6064453125</v>
      </c>
      <c r="E54" t="n">
        <v>289.0160217285156</v>
      </c>
      <c r="F54" t="n">
        <v>339.628173828125</v>
      </c>
      <c r="G54" t="n">
        <v>1528.786499023438</v>
      </c>
      <c r="I54" t="n">
        <v>1669.188598632812</v>
      </c>
      <c r="J54" t="n">
        <v>1353.882202148438</v>
      </c>
      <c r="K54" t="n">
        <v>5932.31982421875</v>
      </c>
    </row>
    <row r="55">
      <c r="A55" s="2" t="n">
        <v>44642</v>
      </c>
      <c r="B55" t="n">
        <v>2007.539184570312</v>
      </c>
      <c r="C55" t="n">
        <v>1967.579833984375</v>
      </c>
      <c r="D55" t="n">
        <v>719.5001220703125</v>
      </c>
      <c r="E55" t="n">
        <v>289.5452270507812</v>
      </c>
      <c r="F55" t="n">
        <v>344.1866149902344</v>
      </c>
      <c r="G55" t="n">
        <v>1541.498291015625</v>
      </c>
      <c r="I55" t="n">
        <v>1686.058227539062</v>
      </c>
      <c r="J55" t="n">
        <v>1336.734619140625</v>
      </c>
      <c r="K55" t="n">
        <v>5951.8193359375</v>
      </c>
    </row>
    <row r="56">
      <c r="A56" s="2" t="n">
        <v>44643</v>
      </c>
      <c r="B56" t="n">
        <v>1982.072265625</v>
      </c>
      <c r="C56" t="n">
        <v>1978.52490234375</v>
      </c>
      <c r="D56" t="n">
        <v>714.24365234375</v>
      </c>
      <c r="E56" t="n">
        <v>286.6103210449219</v>
      </c>
      <c r="F56" t="n">
        <v>342.55517578125</v>
      </c>
      <c r="G56" t="n">
        <v>1541.108642578125</v>
      </c>
      <c r="I56" t="n">
        <v>1679.595336914062</v>
      </c>
      <c r="J56" t="n">
        <v>1323.419799804688</v>
      </c>
      <c r="K56" t="n">
        <v>5973.2822265625</v>
      </c>
    </row>
    <row r="57">
      <c r="A57" s="2" t="n">
        <v>44644</v>
      </c>
      <c r="B57" t="n">
        <v>1970.329467773438</v>
      </c>
      <c r="C57" t="n">
        <v>1988.70556640625</v>
      </c>
      <c r="D57" t="n">
        <v>713.95166015625</v>
      </c>
      <c r="E57" t="n">
        <v>285.8404846191406</v>
      </c>
      <c r="F57" t="n">
        <v>342.2192993164062</v>
      </c>
      <c r="G57" t="n">
        <v>1557.960205078125</v>
      </c>
      <c r="I57" t="n">
        <v>1683.68212890625</v>
      </c>
      <c r="J57" t="n">
        <v>1322.411376953125</v>
      </c>
      <c r="K57" t="n">
        <v>6086.203125</v>
      </c>
    </row>
    <row r="58">
      <c r="A58" s="2" t="n">
        <v>44645</v>
      </c>
      <c r="B58" t="n">
        <v>1922.633422851562</v>
      </c>
      <c r="C58" t="n">
        <v>1973.2197265625</v>
      </c>
      <c r="D58" t="n">
        <v>723.4911499023438</v>
      </c>
      <c r="E58" t="n">
        <v>286.5621643066406</v>
      </c>
      <c r="F58" t="n">
        <v>350.3765258789062</v>
      </c>
      <c r="G58" t="n">
        <v>1549.82666015625</v>
      </c>
      <c r="I58" t="n">
        <v>1664.24658203125</v>
      </c>
      <c r="J58" t="n">
        <v>1310.59521484375</v>
      </c>
      <c r="K58" t="n">
        <v>6048.69091796875</v>
      </c>
    </row>
    <row r="59">
      <c r="A59" s="2" t="n">
        <v>44648</v>
      </c>
      <c r="B59" t="n">
        <v>1935.777587890625</v>
      </c>
      <c r="C59" t="n">
        <v>1968.870239257812</v>
      </c>
      <c r="D59" t="n">
        <v>717.4072265625</v>
      </c>
      <c r="E59" t="n">
        <v>280.7886047363281</v>
      </c>
      <c r="F59" t="n">
        <v>349.1289367675781</v>
      </c>
      <c r="G59" t="n">
        <v>1569.211181640625</v>
      </c>
      <c r="I59" t="n">
        <v>1655.217529296875</v>
      </c>
      <c r="J59" t="n">
        <v>1309.701782226562</v>
      </c>
      <c r="K59" t="n">
        <v>6093.96435546875</v>
      </c>
    </row>
    <row r="60">
      <c r="A60" s="2" t="n">
        <v>44649</v>
      </c>
      <c r="B60" t="n">
        <v>1970.474609375</v>
      </c>
      <c r="C60" t="n">
        <v>2034.733520507812</v>
      </c>
      <c r="D60" t="n">
        <v>741.6940307617188</v>
      </c>
      <c r="E60" t="n">
        <v>291.0367736816406</v>
      </c>
      <c r="F60" t="n">
        <v>357.9099426269531</v>
      </c>
      <c r="G60" t="n">
        <v>1581.630859375</v>
      </c>
      <c r="I60" t="n">
        <v>1660.017333984375</v>
      </c>
      <c r="J60" t="n">
        <v>1325.69677734375</v>
      </c>
      <c r="K60" t="n">
        <v>6253.6455078125</v>
      </c>
    </row>
    <row r="61">
      <c r="A61" s="2" t="n">
        <v>44650</v>
      </c>
      <c r="B61" t="n">
        <v>2013.676391601562</v>
      </c>
      <c r="C61" t="n">
        <v>2056.09814453125</v>
      </c>
      <c r="D61" t="n">
        <v>746.9990844726562</v>
      </c>
      <c r="E61" t="n">
        <v>297.8175964355469</v>
      </c>
      <c r="F61" t="n">
        <v>367.4107360839844</v>
      </c>
      <c r="G61" t="n">
        <v>1624.490600585938</v>
      </c>
      <c r="I61" t="n">
        <v>1685.630493164062</v>
      </c>
      <c r="J61" t="n">
        <v>1350.740966796875</v>
      </c>
      <c r="K61" t="n">
        <v>6364.88916015625</v>
      </c>
    </row>
    <row r="62">
      <c r="A62" s="2" t="n">
        <v>44651</v>
      </c>
      <c r="B62" t="n">
        <v>2085.6318359375</v>
      </c>
      <c r="C62" t="n">
        <v>2056.5283203125</v>
      </c>
      <c r="D62" t="n">
        <v>753.6182861328125</v>
      </c>
      <c r="E62" t="n">
        <v>294.0831909179688</v>
      </c>
      <c r="F62" t="n">
        <v>365.1074829101562</v>
      </c>
      <c r="G62" t="n">
        <v>1620.886596679688</v>
      </c>
      <c r="I62" t="n">
        <v>1679.9755859375</v>
      </c>
      <c r="J62" t="n">
        <v>1365.006469726562</v>
      </c>
      <c r="K62" t="n">
        <v>6326.17919921875</v>
      </c>
    </row>
    <row r="63">
      <c r="A63" s="2" t="n">
        <v>44652</v>
      </c>
      <c r="B63" t="n">
        <v>2043.444213867188</v>
      </c>
      <c r="C63" t="n">
        <v>2056.193603515625</v>
      </c>
      <c r="D63" t="n">
        <v>764.8612670898438</v>
      </c>
      <c r="E63" t="n">
        <v>299.6847839355469</v>
      </c>
      <c r="F63" t="n">
        <v>370.3857116699219</v>
      </c>
      <c r="G63" t="n">
        <v>1626.6826171875</v>
      </c>
      <c r="I63" t="n">
        <v>1701.312133789062</v>
      </c>
      <c r="J63" t="n">
        <v>1364.43017578125</v>
      </c>
      <c r="K63" t="n">
        <v>6391.57470703125</v>
      </c>
    </row>
    <row r="64">
      <c r="A64" s="2" t="n">
        <v>44655</v>
      </c>
      <c r="B64" t="n">
        <v>2059.14990234375</v>
      </c>
      <c r="C64" t="n">
        <v>2082.1787109375</v>
      </c>
      <c r="D64" t="n">
        <v>796.789306640625</v>
      </c>
      <c r="E64" t="n">
        <v>306.2691345214844</v>
      </c>
      <c r="F64" t="n">
        <v>371.6812133789062</v>
      </c>
      <c r="G64" t="n">
        <v>1636.179809570312</v>
      </c>
      <c r="I64" t="n">
        <v>1735.76416015625</v>
      </c>
      <c r="J64" t="n">
        <v>1399.244018554688</v>
      </c>
      <c r="K64" t="n">
        <v>6461.85693359375</v>
      </c>
    </row>
    <row r="65">
      <c r="A65" s="2" t="n">
        <v>44656</v>
      </c>
      <c r="B65" t="n">
        <v>2133.569091796875</v>
      </c>
      <c r="C65" t="n">
        <v>2111.84765625</v>
      </c>
      <c r="D65" t="n">
        <v>825.5050659179688</v>
      </c>
      <c r="E65" t="n">
        <v>311.3302001953125</v>
      </c>
      <c r="F65" t="n">
        <v>378.302978515625</v>
      </c>
      <c r="G65" t="n">
        <v>1658.1943359375</v>
      </c>
      <c r="I65" t="n">
        <v>1744.983032226562</v>
      </c>
      <c r="J65" t="n">
        <v>1404.748657226562</v>
      </c>
      <c r="K65" t="n">
        <v>6444.84912109375</v>
      </c>
    </row>
    <row r="66">
      <c r="A66" s="2" t="n">
        <v>44657</v>
      </c>
      <c r="B66" t="n">
        <v>2135.40576171875</v>
      </c>
      <c r="C66" t="n">
        <v>2107.7705078125</v>
      </c>
      <c r="D66" t="n">
        <v>827.2572021484375</v>
      </c>
      <c r="E66" t="n">
        <v>315.1628723144531</v>
      </c>
      <c r="F66" t="n">
        <v>381.9977111816406</v>
      </c>
      <c r="G66" t="n">
        <v>1655.710327148438</v>
      </c>
      <c r="I66" t="n">
        <v>1760.90234375</v>
      </c>
      <c r="J66" t="n">
        <v>1417.140991210938</v>
      </c>
      <c r="K66" t="n">
        <v>6454.43115234375</v>
      </c>
    </row>
    <row r="67">
      <c r="A67" s="2" t="n">
        <v>44658</v>
      </c>
      <c r="B67" t="n">
        <v>2118.685302734375</v>
      </c>
      <c r="C67" t="n">
        <v>2099.125</v>
      </c>
      <c r="D67" t="n">
        <v>795.6698608398438</v>
      </c>
      <c r="E67" t="n">
        <v>319.978271484375</v>
      </c>
      <c r="F67" t="n">
        <v>385.0686950683594</v>
      </c>
      <c r="G67" t="n">
        <v>1638.371704101562</v>
      </c>
      <c r="I67" t="n">
        <v>1735.716674804688</v>
      </c>
      <c r="J67" t="n">
        <v>1424.02880859375</v>
      </c>
      <c r="K67" t="n">
        <v>6454.90966796875</v>
      </c>
    </row>
    <row r="68">
      <c r="A68" s="2" t="n">
        <v>44659</v>
      </c>
      <c r="B68" t="n">
        <v>2163.916748046875</v>
      </c>
      <c r="C68" t="n">
        <v>2132.38037109375</v>
      </c>
      <c r="D68" t="n">
        <v>816.9876708984375</v>
      </c>
      <c r="E68" t="n">
        <v>331.525390625</v>
      </c>
      <c r="F68" t="n">
        <v>380.1263427734375</v>
      </c>
      <c r="G68" t="n">
        <v>1725.357788085938</v>
      </c>
      <c r="I68" t="n">
        <v>1739.945922851562</v>
      </c>
      <c r="J68" t="n">
        <v>1451.695434570312</v>
      </c>
      <c r="K68" t="n">
        <v>6551.0634765625</v>
      </c>
    </row>
    <row r="69">
      <c r="A69" s="2" t="n">
        <v>44662</v>
      </c>
      <c r="B69" t="n">
        <v>2140.576171875</v>
      </c>
      <c r="C69" t="n">
        <v>2193.6337890625</v>
      </c>
      <c r="D69" t="n">
        <v>831.832275390625</v>
      </c>
      <c r="E69" t="n">
        <v>353.9808349609375</v>
      </c>
      <c r="F69" t="n">
        <v>386.9400329589844</v>
      </c>
      <c r="G69" t="n">
        <v>1772.990966796875</v>
      </c>
      <c r="I69" t="n">
        <v>1693.138549804688</v>
      </c>
      <c r="J69" t="n">
        <v>1440.71533203125</v>
      </c>
      <c r="K69" t="n">
        <v>6571.904296875</v>
      </c>
    </row>
    <row r="70">
      <c r="A70" s="2" t="n">
        <v>44663</v>
      </c>
      <c r="B70" t="n">
        <v>2132.554443359375</v>
      </c>
      <c r="C70" t="n">
        <v>2143.0390625</v>
      </c>
      <c r="D70" t="n">
        <v>822.4387817382812</v>
      </c>
      <c r="E70" t="n">
        <v>353.4403686523438</v>
      </c>
      <c r="F70" t="n">
        <v>377.6791687011719</v>
      </c>
      <c r="G70" t="n">
        <v>1710.015991210938</v>
      </c>
      <c r="I70" t="n">
        <v>1661.015014648438</v>
      </c>
      <c r="J70" t="n">
        <v>1412.5009765625</v>
      </c>
      <c r="K70" t="n">
        <v>6492.18359375</v>
      </c>
    </row>
    <row r="71">
      <c r="A71" s="2" t="n">
        <v>44664</v>
      </c>
      <c r="B71" t="n">
        <v>2152.07763671875</v>
      </c>
      <c r="C71" t="n">
        <v>2169.81005859375</v>
      </c>
      <c r="D71" t="n">
        <v>818.1558227539062</v>
      </c>
      <c r="E71" t="n">
        <v>362.8254699707031</v>
      </c>
      <c r="F71" t="n">
        <v>375.5199279785156</v>
      </c>
      <c r="G71" t="n">
        <v>1720.195190429688</v>
      </c>
      <c r="I71" t="n">
        <v>1673.46533203125</v>
      </c>
      <c r="J71" t="n">
        <v>1421.953857421875</v>
      </c>
      <c r="K71" t="n">
        <v>6448.5859375</v>
      </c>
    </row>
    <row r="72">
      <c r="A72" s="2" t="n">
        <v>44669</v>
      </c>
      <c r="B72" t="n">
        <v>2110.324951171875</v>
      </c>
      <c r="C72" t="n">
        <v>2117.2998046875</v>
      </c>
      <c r="D72" t="n">
        <v>820.2973022460938</v>
      </c>
      <c r="E72" t="n">
        <v>357.1256103515625</v>
      </c>
      <c r="F72" t="n">
        <v>373.1687622070312</v>
      </c>
      <c r="G72" t="n">
        <v>1696.183837890625</v>
      </c>
      <c r="I72" t="n">
        <v>1652.128784179688</v>
      </c>
      <c r="J72" t="n">
        <v>1408.812133789062</v>
      </c>
      <c r="K72" t="n">
        <v>6361.9189453125</v>
      </c>
    </row>
    <row r="73">
      <c r="A73" s="2" t="n">
        <v>44670</v>
      </c>
      <c r="B73" t="n">
        <v>2080.07421875</v>
      </c>
      <c r="C73" t="n">
        <v>2020.335693359375</v>
      </c>
      <c r="D73" t="n">
        <v>797.5193481445312</v>
      </c>
      <c r="E73" t="n">
        <v>348.1336059570312</v>
      </c>
      <c r="F73" t="n">
        <v>362.5643615722656</v>
      </c>
      <c r="G73" t="n">
        <v>1675.825439453125</v>
      </c>
      <c r="I73" t="n">
        <v>1621.145751953125</v>
      </c>
      <c r="J73" t="n">
        <v>1372.989501953125</v>
      </c>
      <c r="K73" t="n">
        <v>6310.2734375</v>
      </c>
    </row>
    <row r="74">
      <c r="A74" s="2" t="n">
        <v>44671</v>
      </c>
      <c r="B74" t="n">
        <v>2065.818359375</v>
      </c>
      <c r="C74" t="n">
        <v>2169.417236328125</v>
      </c>
      <c r="D74" t="n">
        <v>805.6473999023438</v>
      </c>
      <c r="E74" t="n">
        <v>364.8891906738281</v>
      </c>
      <c r="F74" t="n">
        <v>362.4684143066406</v>
      </c>
      <c r="G74" t="n">
        <v>1691.605712890625</v>
      </c>
      <c r="I74" t="n">
        <v>1607.69775390625</v>
      </c>
      <c r="J74" t="n">
        <v>1373.998168945312</v>
      </c>
      <c r="K74" t="n">
        <v>6522.46142578125</v>
      </c>
    </row>
    <row r="75">
      <c r="A75" s="2" t="n">
        <v>44672</v>
      </c>
      <c r="B75" t="n">
        <v>2071.665771484375</v>
      </c>
      <c r="C75" t="n">
        <v>2230.1796875</v>
      </c>
      <c r="D75" t="n">
        <v>827.889892578125</v>
      </c>
      <c r="E75" t="n">
        <v>370.8347778320312</v>
      </c>
      <c r="F75" t="n">
        <v>374.1284484863281</v>
      </c>
      <c r="G75" t="n">
        <v>1718.539184570312</v>
      </c>
      <c r="I75" t="n">
        <v>1629.461669921875</v>
      </c>
      <c r="J75" t="n">
        <v>1371.721435546875</v>
      </c>
      <c r="K75" t="n">
        <v>6560.166015625</v>
      </c>
    </row>
    <row r="76">
      <c r="A76" s="2" t="n">
        <v>44673</v>
      </c>
      <c r="B76" t="n">
        <v>2088.676025390625</v>
      </c>
      <c r="C76" t="n">
        <v>2223.44970703125</v>
      </c>
      <c r="D76" t="n">
        <v>850.9112548828125</v>
      </c>
      <c r="E76" t="n">
        <v>367.7391357421875</v>
      </c>
      <c r="F76" t="n">
        <v>364.3877258300781</v>
      </c>
      <c r="G76" t="n">
        <v>1672.367309570312</v>
      </c>
      <c r="I76" t="n">
        <v>1610.311279296875</v>
      </c>
      <c r="J76" t="n">
        <v>1348.579467773438</v>
      </c>
      <c r="K76" t="n">
        <v>6462.048828125</v>
      </c>
    </row>
    <row r="77">
      <c r="A77" s="2" t="n">
        <v>44676</v>
      </c>
      <c r="B77" t="n">
        <v>2029.62353515625</v>
      </c>
      <c r="C77" t="n">
        <v>2222.271240234375</v>
      </c>
      <c r="D77" t="n">
        <v>836.6993408203125</v>
      </c>
      <c r="E77" t="n">
        <v>369.85205078125</v>
      </c>
      <c r="F77" t="n">
        <v>349.3208618164062</v>
      </c>
      <c r="G77" t="n">
        <v>1649.817260742188</v>
      </c>
      <c r="I77" t="n">
        <v>1575.146362304688</v>
      </c>
      <c r="J77" t="n">
        <v>1303.620971679688</v>
      </c>
      <c r="K77" t="n">
        <v>6319.23193359375</v>
      </c>
    </row>
    <row r="78">
      <c r="A78" s="2" t="n">
        <v>44677</v>
      </c>
      <c r="B78" t="n">
        <v>2017.880981445312</v>
      </c>
      <c r="C78" t="n">
        <v>2270.704345703125</v>
      </c>
      <c r="D78" t="n">
        <v>885.3214721679688</v>
      </c>
      <c r="E78" t="n">
        <v>378.5000610351562</v>
      </c>
      <c r="F78" t="n">
        <v>363.5240173339844</v>
      </c>
      <c r="G78" t="n">
        <v>1673.487548828125</v>
      </c>
      <c r="I78" t="n">
        <v>1615.633422851562</v>
      </c>
      <c r="J78" t="n">
        <v>1310.825805664062</v>
      </c>
      <c r="K78" t="n">
        <v>6381.6572265625</v>
      </c>
    </row>
    <row r="79">
      <c r="A79" s="2" t="n">
        <v>44678</v>
      </c>
      <c r="B79" t="n">
        <v>2019.818237304688</v>
      </c>
      <c r="C79" t="n">
        <v>2308.576171875</v>
      </c>
      <c r="D79" t="n">
        <v>863.711669921875</v>
      </c>
      <c r="E79" t="n">
        <v>377.9104309082031</v>
      </c>
      <c r="F79" t="n">
        <v>360.5970458984375</v>
      </c>
      <c r="G79" t="n">
        <v>1656.148681640625</v>
      </c>
      <c r="I79" t="n">
        <v>1593.869384765625</v>
      </c>
      <c r="J79" t="n">
        <v>1302.987060546875</v>
      </c>
      <c r="K79" t="n">
        <v>6274.58154296875</v>
      </c>
    </row>
    <row r="80">
      <c r="A80" s="2" t="n">
        <v>44679</v>
      </c>
      <c r="B80" t="n">
        <v>2032.607788085938</v>
      </c>
      <c r="C80" t="n">
        <v>2334.9541015625</v>
      </c>
      <c r="D80" t="n">
        <v>863.5169067382812</v>
      </c>
      <c r="E80" t="n">
        <v>376.7311706542969</v>
      </c>
      <c r="F80" t="n">
        <v>364.3397521972656</v>
      </c>
      <c r="G80" t="n">
        <v>1667.545654296875</v>
      </c>
      <c r="I80" t="n">
        <v>1633.97607421875</v>
      </c>
      <c r="J80" t="n">
        <v>1313.938354492188</v>
      </c>
      <c r="K80" t="n">
        <v>6340.21630859375</v>
      </c>
    </row>
    <row r="81">
      <c r="A81" s="2" t="n">
        <v>44680</v>
      </c>
      <c r="B81" t="n">
        <v>2031.348388671875</v>
      </c>
      <c r="C81" t="n">
        <v>2287.945068359375</v>
      </c>
      <c r="D81" t="n">
        <v>833.633056640625</v>
      </c>
      <c r="E81" t="n">
        <v>365.773681640625</v>
      </c>
      <c r="F81" t="n">
        <v>356.8543090820312</v>
      </c>
      <c r="G81" t="n">
        <v>1648.453491210938</v>
      </c>
      <c r="I81" t="n">
        <v>1610.311279296875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1987.55419921875</v>
      </c>
      <c r="C82" t="n">
        <v>2305.923583984375</v>
      </c>
      <c r="D82" t="n">
        <v>833.7791137695312</v>
      </c>
      <c r="E82" t="n">
        <v>371.6209411621094</v>
      </c>
      <c r="F82" t="n">
        <v>352.7276916503906</v>
      </c>
      <c r="G82" t="n">
        <v>1636.03369140625</v>
      </c>
      <c r="I82" t="n">
        <v>1596.150268554688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1951.8017578125</v>
      </c>
      <c r="C83" t="n">
        <v>2259.652099609375</v>
      </c>
      <c r="D83" t="n">
        <v>791.1920776367188</v>
      </c>
      <c r="E83" t="n">
        <v>361.7444763183594</v>
      </c>
      <c r="F83" t="n">
        <v>334.3499755859375</v>
      </c>
      <c r="G83" t="n">
        <v>1580.218383789062</v>
      </c>
      <c r="I83" t="n">
        <v>1552.907104492188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2152.02490234375</v>
      </c>
      <c r="C84" t="n">
        <v>2237.793212890625</v>
      </c>
      <c r="D84" t="n">
        <v>789.7807006835938</v>
      </c>
      <c r="E84" t="n">
        <v>360.0246887207031</v>
      </c>
      <c r="F84" t="n">
        <v>326.2887268066406</v>
      </c>
      <c r="G84" t="n">
        <v>1565.265991210938</v>
      </c>
      <c r="I84" t="n">
        <v>1556.423583984375</v>
      </c>
      <c r="J84" t="n">
        <v>1327.109008789062</v>
      </c>
      <c r="K84" t="n">
        <v>6089.89208984375</v>
      </c>
    </row>
    <row r="85">
      <c r="A85" s="2" t="n">
        <v>44687</v>
      </c>
      <c r="B85" t="n">
        <v>2184.095458984375</v>
      </c>
      <c r="C85" t="n">
        <v>2205.963134765625</v>
      </c>
      <c r="D85" t="n">
        <v>789.829345703125</v>
      </c>
      <c r="E85" t="n">
        <v>359.091064453125</v>
      </c>
      <c r="F85" t="n">
        <v>315.8763122558594</v>
      </c>
      <c r="G85" t="n">
        <v>1525.0361328125</v>
      </c>
      <c r="I85" t="n">
        <v>1541.977294921875</v>
      </c>
      <c r="J85" t="n">
        <v>1277.279907226562</v>
      </c>
      <c r="K85" t="n">
        <v>5940.8955078125</v>
      </c>
    </row>
    <row r="86">
      <c r="A86" s="2" t="n">
        <v>44690</v>
      </c>
      <c r="B86" t="n">
        <v>2233.99365234375</v>
      </c>
      <c r="C86" t="n">
        <v>2193.6337890625</v>
      </c>
      <c r="D86" t="n">
        <v>771.5291748046875</v>
      </c>
      <c r="E86" t="n">
        <v>360.4177551269531</v>
      </c>
      <c r="F86" t="n">
        <v>314.0049133300781</v>
      </c>
      <c r="G86" t="n">
        <v>1511.545043945312</v>
      </c>
      <c r="I86" t="n">
        <v>1535.989990234375</v>
      </c>
      <c r="J86" t="n">
        <v>1267.164184570312</v>
      </c>
      <c r="K86" t="n">
        <v>5964.27587890625</v>
      </c>
    </row>
    <row r="87">
      <c r="A87" s="2" t="n">
        <v>44691</v>
      </c>
      <c r="B87" t="n">
        <v>2161.180908203125</v>
      </c>
      <c r="C87" t="n">
        <v>2159.887939453125</v>
      </c>
      <c r="D87" t="n">
        <v>748.6538696289062</v>
      </c>
      <c r="E87" t="n">
        <v>352.0154418945312</v>
      </c>
      <c r="F87" t="n">
        <v>305.3678894042969</v>
      </c>
      <c r="G87" t="n">
        <v>1502.14501953125</v>
      </c>
      <c r="I87" t="n">
        <v>1528.196533203125</v>
      </c>
      <c r="J87" t="n">
        <v>1297.0791015625</v>
      </c>
      <c r="K87" t="n">
        <v>6100.193359375</v>
      </c>
    </row>
    <row r="88">
      <c r="A88" s="2" t="n">
        <v>44692</v>
      </c>
      <c r="B88" t="n">
        <v>2199.404296875</v>
      </c>
      <c r="C88" t="n">
        <v>2129.53125</v>
      </c>
      <c r="D88" t="n">
        <v>739.6985473632812</v>
      </c>
      <c r="E88" t="n">
        <v>352.8507080078125</v>
      </c>
      <c r="F88" t="n">
        <v>313.0932312011719</v>
      </c>
      <c r="G88" t="n">
        <v>1495.569946289062</v>
      </c>
      <c r="I88" t="n">
        <v>1492.889404296875</v>
      </c>
      <c r="J88" t="n">
        <v>1335.725830078125</v>
      </c>
      <c r="K88" t="n">
        <v>6075.041015625</v>
      </c>
    </row>
    <row r="89">
      <c r="A89" s="2" t="n">
        <v>44693</v>
      </c>
      <c r="B89" t="n">
        <v>2163.9912109375</v>
      </c>
      <c r="C89" t="n">
        <v>2139.109619140625</v>
      </c>
      <c r="D89" t="n">
        <v>694.3372802734375</v>
      </c>
      <c r="E89" t="n">
        <v>367.1003723144531</v>
      </c>
      <c r="F89" t="n">
        <v>309.2065734863281</v>
      </c>
      <c r="G89" t="n">
        <v>1447.352416992188</v>
      </c>
      <c r="I89" t="n">
        <v>1450.453979492188</v>
      </c>
      <c r="J89" t="n">
        <v>1311.8056640625</v>
      </c>
      <c r="K89" t="n">
        <v>5926.76220703125</v>
      </c>
    </row>
    <row r="90">
      <c r="A90" s="2" t="n">
        <v>44694</v>
      </c>
      <c r="B90" t="n">
        <v>2219.36376953125</v>
      </c>
      <c r="C90" t="n">
        <v>2076.136962890625</v>
      </c>
      <c r="D90" t="n">
        <v>687.1341552734375</v>
      </c>
      <c r="E90" t="n">
        <v>352.8998718261719</v>
      </c>
      <c r="F90" t="n">
        <v>306.0396423339844</v>
      </c>
      <c r="G90" t="n">
        <v>1436.881103515625</v>
      </c>
      <c r="I90" t="n">
        <v>1458.389770507812</v>
      </c>
      <c r="J90" t="n">
        <v>1325.984985351562</v>
      </c>
      <c r="K90" t="n">
        <v>5937.39794921875</v>
      </c>
    </row>
    <row r="91">
      <c r="A91" s="2" t="n">
        <v>44697</v>
      </c>
      <c r="B91" t="n">
        <v>2181.77001953125</v>
      </c>
      <c r="C91" t="n">
        <v>2157.578857421875</v>
      </c>
      <c r="D91" t="n">
        <v>693.5586547851562</v>
      </c>
      <c r="E91" t="n">
        <v>361.6462097167969</v>
      </c>
      <c r="F91" t="n">
        <v>314.1488647460938</v>
      </c>
      <c r="G91" t="n">
        <v>1414.622924804688</v>
      </c>
      <c r="I91" t="n">
        <v>1466.373046875</v>
      </c>
      <c r="J91" t="n">
        <v>1325.610229492188</v>
      </c>
      <c r="K91" t="n">
        <v>5761.33349609375</v>
      </c>
    </row>
    <row r="92">
      <c r="A92" s="2" t="n">
        <v>44698</v>
      </c>
      <c r="B92" t="n">
        <v>2222.996826171875</v>
      </c>
      <c r="C92" t="n">
        <v>2186.7080078125</v>
      </c>
      <c r="D92" t="n">
        <v>724.9512329101562</v>
      </c>
      <c r="E92" t="n">
        <v>362.4323425292969</v>
      </c>
      <c r="F92" t="n">
        <v>320.6266784667969</v>
      </c>
      <c r="G92" t="n">
        <v>1443.017822265625</v>
      </c>
      <c r="I92" t="n">
        <v>1524.537475585938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2208.1240234375</v>
      </c>
      <c r="C93" t="n">
        <v>2197.317626953125</v>
      </c>
      <c r="D93" t="n">
        <v>739.6011352539062</v>
      </c>
      <c r="E93" t="n">
        <v>354.8653259277344</v>
      </c>
      <c r="F93" t="n">
        <v>311.8456726074219</v>
      </c>
      <c r="G93" t="n">
        <v>1448.8134765625</v>
      </c>
      <c r="I93" t="n">
        <v>1494.5048828125</v>
      </c>
      <c r="J93" t="n">
        <v>1354.660278320312</v>
      </c>
      <c r="K93" t="n">
        <v>5973.04296875</v>
      </c>
    </row>
    <row r="94">
      <c r="A94" s="2" t="n">
        <v>44700</v>
      </c>
      <c r="B94" t="n">
        <v>2204.296875</v>
      </c>
      <c r="C94" t="n">
        <v>2191.76708984375</v>
      </c>
      <c r="D94" t="n">
        <v>713.3189086914062</v>
      </c>
      <c r="E94" t="n">
        <v>357.7152404785156</v>
      </c>
      <c r="F94" t="n">
        <v>307.6711120605469</v>
      </c>
      <c r="G94" t="n">
        <v>1420.029174804688</v>
      </c>
      <c r="I94" t="n">
        <v>1471.172485351562</v>
      </c>
      <c r="J94" t="n">
        <v>1322.584228515625</v>
      </c>
      <c r="K94" t="n">
        <v>5818.63232421875</v>
      </c>
    </row>
    <row r="95">
      <c r="A95" s="2" t="n">
        <v>44701</v>
      </c>
      <c r="B95" t="n">
        <v>2217.95849609375</v>
      </c>
      <c r="C95" t="n">
        <v>2200.019287109375</v>
      </c>
      <c r="D95" t="n">
        <v>747.1451416015625</v>
      </c>
      <c r="E95" t="n">
        <v>356.7325134277344</v>
      </c>
      <c r="F95" t="n">
        <v>318.1315307617188</v>
      </c>
      <c r="G95" t="n">
        <v>1449.787719726562</v>
      </c>
      <c r="I95" t="n">
        <v>1530.239990234375</v>
      </c>
      <c r="J95" t="n">
        <v>1367.369873046875</v>
      </c>
      <c r="K95" t="n">
        <v>5872.337890625</v>
      </c>
    </row>
    <row r="96">
      <c r="A96" s="2" t="n">
        <v>44704</v>
      </c>
      <c r="B96" t="n">
        <v>2225.613037109375</v>
      </c>
      <c r="C96" t="n">
        <v>2174.4765625</v>
      </c>
      <c r="D96" t="n">
        <v>733.517333984375</v>
      </c>
      <c r="E96" t="n">
        <v>357.1747436523438</v>
      </c>
      <c r="F96" t="n">
        <v>317.5557250976562</v>
      </c>
      <c r="G96" t="n">
        <v>1419.639526367188</v>
      </c>
      <c r="I96" t="n">
        <v>1562.60107421875</v>
      </c>
      <c r="J96" t="n">
        <v>1363.5078125</v>
      </c>
      <c r="K96" t="n">
        <v>5668.869140625</v>
      </c>
    </row>
    <row r="97">
      <c r="A97" s="2" t="n">
        <v>44705</v>
      </c>
      <c r="B97" t="n">
        <v>2212.0966796875</v>
      </c>
      <c r="C97" t="n">
        <v>2172.06982421875</v>
      </c>
      <c r="D97" t="n">
        <v>732.154541015625</v>
      </c>
      <c r="E97" t="n">
        <v>355.2092895507812</v>
      </c>
      <c r="F97" t="n">
        <v>311.4137878417969</v>
      </c>
      <c r="G97" t="n">
        <v>1366.4052734375</v>
      </c>
      <c r="I97" t="n">
        <v>1545.636474609375</v>
      </c>
      <c r="J97" t="n">
        <v>1383.796630859375</v>
      </c>
      <c r="K97" t="n">
        <v>5622.63671875</v>
      </c>
    </row>
    <row r="98">
      <c r="A98" s="2" t="n">
        <v>44706</v>
      </c>
      <c r="B98" t="n">
        <v>2145.63037109375</v>
      </c>
      <c r="C98" t="n">
        <v>2147.656494140625</v>
      </c>
      <c r="D98" t="n">
        <v>689.0809326171875</v>
      </c>
      <c r="E98" t="n">
        <v>355.4549865722656</v>
      </c>
      <c r="F98" t="n">
        <v>299.4178771972656</v>
      </c>
      <c r="G98" t="n">
        <v>1339.91015625</v>
      </c>
      <c r="I98" t="n">
        <v>1496.643310546875</v>
      </c>
      <c r="J98" t="n">
        <v>1352.527709960938</v>
      </c>
      <c r="K98" t="n">
        <v>5549.958984375</v>
      </c>
    </row>
    <row r="99">
      <c r="A99" s="2" t="n">
        <v>44707</v>
      </c>
      <c r="B99" t="n">
        <v>2123.054443359375</v>
      </c>
      <c r="C99" t="n">
        <v>2169.171630859375</v>
      </c>
      <c r="D99" t="n">
        <v>682.8509521484375</v>
      </c>
      <c r="E99" t="n">
        <v>359.091064453125</v>
      </c>
      <c r="F99" t="n">
        <v>306.9513244628906</v>
      </c>
      <c r="G99" t="n">
        <v>1356.469848632812</v>
      </c>
      <c r="I99" t="n">
        <v>1486.949340820312</v>
      </c>
      <c r="J99" t="n">
        <v>1352.210693359375</v>
      </c>
      <c r="K99" t="n">
        <v>5628.57666015625</v>
      </c>
    </row>
    <row r="100">
      <c r="A100" s="2" t="n">
        <v>44708</v>
      </c>
      <c r="B100" t="n">
        <v>2213.113525390625</v>
      </c>
      <c r="C100" t="n">
        <v>2159.396728515625</v>
      </c>
      <c r="D100" t="n">
        <v>684.408447265625</v>
      </c>
      <c r="E100" t="n">
        <v>359.9755554199219</v>
      </c>
      <c r="F100" t="n">
        <v>311.4617614746094</v>
      </c>
      <c r="G100" t="n">
        <v>1360.51220703125</v>
      </c>
      <c r="I100" t="n">
        <v>1520.926147460938</v>
      </c>
      <c r="J100" t="n">
        <v>1369.185424804688</v>
      </c>
      <c r="K100" t="n">
        <v>5699.24267578125</v>
      </c>
    </row>
    <row r="101">
      <c r="A101" s="2" t="n">
        <v>44711</v>
      </c>
      <c r="B101" t="n">
        <v>2311.55419921875</v>
      </c>
      <c r="C101" t="n">
        <v>2169.515625</v>
      </c>
      <c r="D101" t="n">
        <v>715.1683959960938</v>
      </c>
      <c r="E101" t="n">
        <v>365.1348876953125</v>
      </c>
      <c r="F101" t="n">
        <v>332.8625183105469</v>
      </c>
      <c r="G101" t="n">
        <v>1403.664428710938</v>
      </c>
      <c r="I101" t="n">
        <v>1578.472778320312</v>
      </c>
      <c r="J101" t="n">
        <v>1393.652954101562</v>
      </c>
      <c r="K101" t="n">
        <v>5847.4248046875</v>
      </c>
    </row>
    <row r="102">
      <c r="A102" s="2" t="n">
        <v>44712</v>
      </c>
      <c r="B102" t="n">
        <v>2351.763427734375</v>
      </c>
      <c r="C102" t="n">
        <v>2159.740478515625</v>
      </c>
      <c r="D102" t="n">
        <v>720.1815185546875</v>
      </c>
      <c r="E102" t="n">
        <v>363.0220336914062</v>
      </c>
      <c r="F102" t="n">
        <v>331.6148681640625</v>
      </c>
      <c r="G102" t="n">
        <v>1391.585815429688</v>
      </c>
      <c r="I102" t="n">
        <v>1572.437622070312</v>
      </c>
      <c r="J102" t="n">
        <v>1402.904174804688</v>
      </c>
      <c r="K102" t="n">
        <v>5828.21484375</v>
      </c>
    </row>
    <row r="103">
      <c r="A103" s="2" t="n">
        <v>44713</v>
      </c>
      <c r="B103" t="n">
        <v>2379.958740234375</v>
      </c>
      <c r="C103" t="n">
        <v>2157.2353515625</v>
      </c>
      <c r="D103" t="n">
        <v>717.3098754882812</v>
      </c>
      <c r="E103" t="n">
        <v>365.2331848144531</v>
      </c>
      <c r="F103" t="n">
        <v>323.4096984863281</v>
      </c>
      <c r="G103" t="n">
        <v>1399.329833984375</v>
      </c>
      <c r="I103" t="n">
        <v>1566.260131835938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2343.188720703125</v>
      </c>
      <c r="C104" t="n">
        <v>2160.084228515625</v>
      </c>
      <c r="D104" t="n">
        <v>728.5528564453125</v>
      </c>
      <c r="E104" t="n">
        <v>367.0512084960938</v>
      </c>
      <c r="F104" t="n">
        <v>326.5286254882812</v>
      </c>
      <c r="G104" t="n">
        <v>1395.433471679688</v>
      </c>
      <c r="I104" t="n">
        <v>1555.9482421875</v>
      </c>
      <c r="J104" t="n">
        <v>1386.88037109375</v>
      </c>
      <c r="K104" t="n">
        <v>5756.58984375</v>
      </c>
    </row>
    <row r="105">
      <c r="A105" s="2" t="n">
        <v>44715</v>
      </c>
      <c r="B105" t="n">
        <v>2243.731201171875</v>
      </c>
      <c r="C105" t="n">
        <v>2095.5888671875</v>
      </c>
      <c r="D105" t="n">
        <v>720.230224609375</v>
      </c>
      <c r="E105" t="n">
        <v>360.5651550292969</v>
      </c>
      <c r="F105" t="n">
        <v>317.3157653808594</v>
      </c>
      <c r="G105" t="n">
        <v>1304.74560546875</v>
      </c>
      <c r="I105" t="n">
        <v>1570.109497070312</v>
      </c>
      <c r="J105" t="n">
        <v>1353.738037109375</v>
      </c>
      <c r="K105" t="n">
        <v>5441.35009765625</v>
      </c>
    </row>
    <row r="106">
      <c r="A106" s="2" t="n">
        <v>44718</v>
      </c>
      <c r="B106" t="n">
        <v>2289.94775390625</v>
      </c>
      <c r="C106" t="n">
        <v>2100.6484375</v>
      </c>
      <c r="D106" t="n">
        <v>721.5442504882812</v>
      </c>
      <c r="E106" t="n">
        <v>358.5997009277344</v>
      </c>
      <c r="F106" t="n">
        <v>313.6690368652344</v>
      </c>
      <c r="G106" t="n">
        <v>1292.325805664062</v>
      </c>
      <c r="I106" t="n">
        <v>1558.847045898438</v>
      </c>
      <c r="J106" t="n">
        <v>1362.00927734375</v>
      </c>
      <c r="K106" t="n">
        <v>5347.9267578125</v>
      </c>
    </row>
    <row r="107">
      <c r="A107" s="2" t="n">
        <v>44719</v>
      </c>
      <c r="B107" t="n">
        <v>2278.466796875</v>
      </c>
      <c r="C107" t="n">
        <v>2100.746337890625</v>
      </c>
      <c r="D107" t="n">
        <v>715.0223999023438</v>
      </c>
      <c r="E107" t="n">
        <v>357.0764770507812</v>
      </c>
      <c r="F107" t="n">
        <v>305.8956604003906</v>
      </c>
      <c r="G107" t="n">
        <v>1292.27734375</v>
      </c>
      <c r="I107" t="n">
        <v>1510.614135742188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2233.606201171875</v>
      </c>
      <c r="C108" t="n">
        <v>2097.946533203125</v>
      </c>
      <c r="D108" t="n">
        <v>709.2305297851562</v>
      </c>
      <c r="E108" t="n">
        <v>356.7816467285156</v>
      </c>
      <c r="F108" t="n">
        <v>313.0452575683594</v>
      </c>
      <c r="G108" t="n">
        <v>1294.322875976562</v>
      </c>
      <c r="I108" t="n">
        <v>1505.957275390625</v>
      </c>
      <c r="J108" t="n">
        <v>1362.00927734375</v>
      </c>
      <c r="K108" t="n">
        <v>5300.4970703125</v>
      </c>
    </row>
    <row r="109">
      <c r="A109" s="2" t="n">
        <v>44721</v>
      </c>
      <c r="B109" t="n">
        <v>2279.241455078125</v>
      </c>
      <c r="C109" t="n">
        <v>2100.500732421875</v>
      </c>
      <c r="D109" t="n">
        <v>715.9471435546875</v>
      </c>
      <c r="E109" t="n">
        <v>358.9927978515625</v>
      </c>
      <c r="F109" t="n">
        <v>311.7496643066406</v>
      </c>
      <c r="G109" t="n">
        <v>1275.181884765625</v>
      </c>
      <c r="I109" t="n">
        <v>1515.98388671875</v>
      </c>
      <c r="J109" t="n">
        <v>1365.323486328125</v>
      </c>
      <c r="K109" t="n">
        <v>5252.63623046875</v>
      </c>
    </row>
    <row r="110">
      <c r="A110" s="2" t="n">
        <v>44722</v>
      </c>
      <c r="B110" t="n">
        <v>2260.78466796875</v>
      </c>
      <c r="C110" t="n">
        <v>2097.84814453125</v>
      </c>
      <c r="D110" t="n">
        <v>707.0890502929688</v>
      </c>
      <c r="E110" t="n">
        <v>358.8453979492188</v>
      </c>
      <c r="F110" t="n">
        <v>309.110595703125</v>
      </c>
      <c r="G110" t="n">
        <v>1292.130981445312</v>
      </c>
      <c r="I110" t="n">
        <v>1506.479858398438</v>
      </c>
      <c r="J110" t="n">
        <v>1366.966186523438</v>
      </c>
      <c r="K110" t="n">
        <v>5280.5673828125</v>
      </c>
    </row>
    <row r="111">
      <c r="A111" s="2" t="n">
        <v>44725</v>
      </c>
      <c r="B111" t="n">
        <v>2264.756591796875</v>
      </c>
      <c r="C111" t="n">
        <v>2083.947021484375</v>
      </c>
      <c r="D111" t="n">
        <v>676.7671508789062</v>
      </c>
      <c r="E111" t="n">
        <v>356.4377136230469</v>
      </c>
      <c r="F111" t="n">
        <v>295.2913513183594</v>
      </c>
      <c r="G111" t="n">
        <v>1259.060668945312</v>
      </c>
      <c r="I111" t="n">
        <v>1456.061279296875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2249.156982421875</v>
      </c>
      <c r="C112" t="n">
        <v>2078.887939453125</v>
      </c>
      <c r="D112" t="n">
        <v>685.9659423828125</v>
      </c>
      <c r="E112" t="n">
        <v>353.3420715332031</v>
      </c>
      <c r="F112" t="n">
        <v>301.1932983398438</v>
      </c>
      <c r="G112" t="n">
        <v>1275.425415039062</v>
      </c>
      <c r="I112" t="n">
        <v>1468.0361328125</v>
      </c>
      <c r="J112" t="n">
        <v>1383.652709960938</v>
      </c>
      <c r="K112" t="n">
        <v>5201.5654296875</v>
      </c>
    </row>
    <row r="113">
      <c r="A113" s="2" t="n">
        <v>44727</v>
      </c>
      <c r="B113" t="n">
        <v>2233.025146484375</v>
      </c>
      <c r="C113" t="n">
        <v>2085.322265625</v>
      </c>
      <c r="D113" t="n">
        <v>685.0411376953125</v>
      </c>
      <c r="E113" t="n">
        <v>355.70068359375</v>
      </c>
      <c r="F113" t="n">
        <v>304.3601684570312</v>
      </c>
      <c r="G113" t="n">
        <v>1297.196533203125</v>
      </c>
      <c r="I113" t="n">
        <v>1482.95751953125</v>
      </c>
      <c r="J113" t="n">
        <v>1373.220092773438</v>
      </c>
      <c r="K113" t="n">
        <v>5226.04638671875</v>
      </c>
    </row>
    <row r="114">
      <c r="A114" s="2" t="n">
        <v>44728</v>
      </c>
      <c r="B114" t="n">
        <v>2174.164306640625</v>
      </c>
      <c r="C114" t="n">
        <v>2047.597534179688</v>
      </c>
      <c r="D114" t="n">
        <v>663.577392578125</v>
      </c>
      <c r="E114" t="n">
        <v>353.1946411132812</v>
      </c>
      <c r="F114" t="n">
        <v>291.7884826660156</v>
      </c>
      <c r="G114" t="n">
        <v>1251.7548828125</v>
      </c>
      <c r="I114" t="n">
        <v>1451.641967773438</v>
      </c>
      <c r="J114" t="n">
        <v>1349.703369140625</v>
      </c>
      <c r="K114" t="n">
        <v>5083.37451171875</v>
      </c>
    </row>
    <row r="115">
      <c r="A115" s="2" t="n">
        <v>44729</v>
      </c>
      <c r="B115" t="n">
        <v>2105.56640625</v>
      </c>
      <c r="C115" t="n">
        <v>2018.960571289062</v>
      </c>
      <c r="D115" t="n">
        <v>651.1663208007812</v>
      </c>
      <c r="E115" t="n">
        <v>351.1800537109375</v>
      </c>
      <c r="F115" t="n">
        <v>289.8211669921875</v>
      </c>
      <c r="G115" t="n">
        <v>1256.625366210938</v>
      </c>
      <c r="I115" t="n">
        <v>1416.04931640625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2119.90576171875</v>
      </c>
      <c r="C116" t="n">
        <v>2024.1669921875</v>
      </c>
      <c r="D116" t="n">
        <v>645.5205078125</v>
      </c>
      <c r="E116" t="n">
        <v>351.1308898925781</v>
      </c>
      <c r="F116" t="n">
        <v>286.4623107910156</v>
      </c>
      <c r="G116" t="n">
        <v>1281.9033203125</v>
      </c>
      <c r="I116" t="n">
        <v>1398.799682617188</v>
      </c>
      <c r="J116" t="n">
        <v>1316.8203125</v>
      </c>
      <c r="K116" t="n">
        <v>5110.2509765625</v>
      </c>
    </row>
    <row r="117">
      <c r="A117" s="2" t="n">
        <v>44733</v>
      </c>
      <c r="B117" t="n">
        <v>2158.565185546875</v>
      </c>
      <c r="C117" t="n">
        <v>2049.5625</v>
      </c>
      <c r="D117" t="n">
        <v>670.7806396484375</v>
      </c>
      <c r="E117" t="n">
        <v>352.7032775878906</v>
      </c>
      <c r="F117" t="n">
        <v>302.3928833007812</v>
      </c>
      <c r="G117" t="n">
        <v>1299.5341796875</v>
      </c>
      <c r="I117" t="n">
        <v>1425.885986328125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2147.03515625</v>
      </c>
      <c r="C118" t="n">
        <v>2026.033935546875</v>
      </c>
      <c r="D118" t="n">
        <v>650.5336303710938</v>
      </c>
      <c r="E118" t="n">
        <v>351.7696838378906</v>
      </c>
      <c r="F118" t="n">
        <v>292.0283813476562</v>
      </c>
      <c r="G118" t="n">
        <v>1290.572631835938</v>
      </c>
      <c r="I118" t="n">
        <v>1405.40478515625</v>
      </c>
      <c r="J118" t="n">
        <v>1310.825805664062</v>
      </c>
      <c r="K118" t="n">
        <v>5183.6962890625</v>
      </c>
    </row>
    <row r="119">
      <c r="A119" s="2" t="n">
        <v>44735</v>
      </c>
      <c r="B119" t="n">
        <v>2219.509033203125</v>
      </c>
      <c r="C119" t="n">
        <v>2053.639404296875</v>
      </c>
      <c r="D119" t="n">
        <v>657.3475341796875</v>
      </c>
      <c r="E119" t="n">
        <v>352.7524719238281</v>
      </c>
      <c r="F119" t="n">
        <v>300.7614135742188</v>
      </c>
      <c r="G119" t="n">
        <v>1281.951904296875</v>
      </c>
      <c r="I119" t="n">
        <v>1420.183471679688</v>
      </c>
      <c r="J119" t="n">
        <v>1347.138427734375</v>
      </c>
      <c r="K119" t="n">
        <v>5184.0302734375</v>
      </c>
    </row>
    <row r="120">
      <c r="A120" s="2" t="n">
        <v>44736</v>
      </c>
      <c r="B120" t="n">
        <v>2219.121826171875</v>
      </c>
      <c r="C120" t="n">
        <v>2061.302490234375</v>
      </c>
      <c r="D120" t="n">
        <v>668.1524658203125</v>
      </c>
      <c r="E120" t="n">
        <v>354.3739624023438</v>
      </c>
      <c r="F120" t="n">
        <v>303.0646362304688</v>
      </c>
      <c r="G120" t="n">
        <v>1288.96533203125</v>
      </c>
      <c r="I120" t="n">
        <v>1420.706298828125</v>
      </c>
      <c r="J120" t="n">
        <v>1350.971435546875</v>
      </c>
      <c r="K120" t="n">
        <v>5239.60498046875</v>
      </c>
    </row>
    <row r="121">
      <c r="A121" s="2" t="n">
        <v>44739</v>
      </c>
      <c r="B121" t="n">
        <v>2221.253173828125</v>
      </c>
      <c r="C121" t="n">
        <v>2078.642333984375</v>
      </c>
      <c r="D121" t="n">
        <v>669.466552734375</v>
      </c>
      <c r="E121" t="n">
        <v>358.8453979492188</v>
      </c>
      <c r="F121" t="n">
        <v>305.2239379882812</v>
      </c>
      <c r="G121" t="n">
        <v>1314.340454101562</v>
      </c>
      <c r="I121" t="n">
        <v>1459.625244140625</v>
      </c>
      <c r="J121" t="n">
        <v>1368.32080078125</v>
      </c>
      <c r="K121" t="n">
        <v>5327.7099609375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660.0244750976562</v>
      </c>
      <c r="E122" t="n">
        <v>360.1229553222656</v>
      </c>
      <c r="F122" t="n">
        <v>306.5194396972656</v>
      </c>
      <c r="G122" t="n">
        <v>1308.252319335938</v>
      </c>
      <c r="I122" t="n">
        <v>1474.546508789062</v>
      </c>
      <c r="J122" t="n">
        <v>1372.15380859375</v>
      </c>
      <c r="K122" t="n">
        <v>5339.6865234375</v>
      </c>
    </row>
    <row r="123">
      <c r="A123" s="2" t="n">
        <v>44741</v>
      </c>
      <c r="B123" t="n">
        <v>2238.35400390625</v>
      </c>
      <c r="C123" t="n">
        <v>2117.34912109375</v>
      </c>
      <c r="D123" t="n">
        <v>659.7810668945312</v>
      </c>
      <c r="E123" t="n">
        <v>359.1893615722656</v>
      </c>
      <c r="F123" t="n">
        <v>305.7037658691406</v>
      </c>
      <c r="G123" t="n">
        <v>1288.96533203125</v>
      </c>
      <c r="I123" t="n">
        <v>1471.125122070312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2229.3427734375</v>
      </c>
      <c r="C124" t="n">
        <v>2084.634765625</v>
      </c>
      <c r="D124" t="n">
        <v>654.1839599609375</v>
      </c>
      <c r="E124" t="n">
        <v>356.7325134277344</v>
      </c>
      <c r="F124" t="n">
        <v>300.0896911621094</v>
      </c>
      <c r="G124" t="n">
        <v>1286.530029296875</v>
      </c>
      <c r="I124" t="n">
        <v>1480.961791992188</v>
      </c>
      <c r="J124" t="n">
        <v>1383.594970703125</v>
      </c>
      <c r="K124" t="n">
        <v>5372.7919921875</v>
      </c>
    </row>
    <row r="125">
      <c r="A125" s="2" t="n">
        <v>44743</v>
      </c>
      <c r="B125" t="n">
        <v>2204.684326171875</v>
      </c>
      <c r="C125" t="n">
        <v>2128.990966796875</v>
      </c>
      <c r="D125" t="n">
        <v>659.87841796875</v>
      </c>
      <c r="E125" t="n">
        <v>361.2039489746094</v>
      </c>
      <c r="F125" t="n">
        <v>310.1182556152344</v>
      </c>
      <c r="G125" t="n">
        <v>1312.343627929688</v>
      </c>
      <c r="I125" t="n">
        <v>1494.17236328125</v>
      </c>
      <c r="J125" t="n">
        <v>1387.427978515625</v>
      </c>
      <c r="K125" t="n">
        <v>5453.662109375</v>
      </c>
    </row>
    <row r="126">
      <c r="A126" s="2" t="n">
        <v>44746</v>
      </c>
      <c r="B126" t="n">
        <v>2288.058837890625</v>
      </c>
      <c r="C126" t="n">
        <v>2126.53466796875</v>
      </c>
      <c r="D126" t="n">
        <v>663.869384765625</v>
      </c>
      <c r="E126" t="n">
        <v>362.1866760253906</v>
      </c>
      <c r="F126" t="n">
        <v>311.6537170410156</v>
      </c>
      <c r="G126" t="n">
        <v>1315.801513671875</v>
      </c>
      <c r="I126" t="n">
        <v>1503.24853515625</v>
      </c>
      <c r="J126" t="n">
        <v>1453.395874023438</v>
      </c>
      <c r="K126" t="n">
        <v>5470.2861328125</v>
      </c>
    </row>
    <row r="127">
      <c r="A127" s="2" t="n">
        <v>44747</v>
      </c>
      <c r="B127" t="n">
        <v>2291.20751953125</v>
      </c>
      <c r="C127" t="n">
        <v>2110.27587890625</v>
      </c>
      <c r="D127" t="n">
        <v>660.705810546875</v>
      </c>
      <c r="E127" t="n">
        <v>360.3194885253906</v>
      </c>
      <c r="F127" t="n">
        <v>309.110595703125</v>
      </c>
      <c r="G127" t="n">
        <v>1314.77880859375</v>
      </c>
      <c r="I127" t="n">
        <v>1487.281860351562</v>
      </c>
      <c r="J127" t="n">
        <v>1475.731079101562</v>
      </c>
      <c r="K127" t="n">
        <v>5490.3125</v>
      </c>
    </row>
    <row r="128">
      <c r="A128" s="2" t="n">
        <v>44748</v>
      </c>
      <c r="B128" t="n">
        <v>2438.72265625</v>
      </c>
      <c r="C128" t="n">
        <v>2136.11328125</v>
      </c>
      <c r="D128" t="n">
        <v>675.8910522460938</v>
      </c>
      <c r="E128" t="n">
        <v>361.8918762207031</v>
      </c>
      <c r="F128" t="n">
        <v>316.3081665039062</v>
      </c>
      <c r="G128" t="n">
        <v>1334.163208007812</v>
      </c>
      <c r="I128" t="n">
        <v>1478.965942382812</v>
      </c>
      <c r="J128" t="n">
        <v>1526.19384765625</v>
      </c>
      <c r="K128" t="n">
        <v>5584.30908203125</v>
      </c>
    </row>
    <row r="129">
      <c r="A129" s="2" t="n">
        <v>44749</v>
      </c>
      <c r="B129" t="n">
        <v>2482.759033203125</v>
      </c>
      <c r="C129" t="n">
        <v>2130.218994140625</v>
      </c>
      <c r="D129" t="n">
        <v>684.8952026367188</v>
      </c>
      <c r="E129" t="n">
        <v>360.6143493652344</v>
      </c>
      <c r="F129" t="n">
        <v>323.3137512207031</v>
      </c>
      <c r="G129" t="n">
        <v>1339.228271484375</v>
      </c>
      <c r="I129" t="n">
        <v>1531.190307617188</v>
      </c>
      <c r="J129" t="n">
        <v>1535.272094726562</v>
      </c>
      <c r="K129" t="n">
        <v>5594.65771484375</v>
      </c>
    </row>
    <row r="130">
      <c r="A130" s="2" t="n">
        <v>44750</v>
      </c>
      <c r="B130" t="n">
        <v>2508.580078125</v>
      </c>
      <c r="C130" t="n">
        <v>2131.201416015625</v>
      </c>
      <c r="D130" t="n">
        <v>696.6735229492188</v>
      </c>
      <c r="E130" t="n">
        <v>362.0884399414062</v>
      </c>
      <c r="F130" t="n">
        <v>326.672607421875</v>
      </c>
      <c r="G130" t="n">
        <v>1355.300903320312</v>
      </c>
      <c r="I130" t="n">
        <v>1603.75341796875</v>
      </c>
      <c r="J130" t="n">
        <v>1545.5029296875</v>
      </c>
      <c r="K130" t="n">
        <v>5594.8974609375</v>
      </c>
    </row>
    <row r="131">
      <c r="A131" s="2" t="n">
        <v>44753</v>
      </c>
      <c r="B131" t="n">
        <v>2529.65380859375</v>
      </c>
      <c r="C131" t="n">
        <v>2145.888427734375</v>
      </c>
      <c r="D131" t="n">
        <v>709.814697265625</v>
      </c>
      <c r="E131" t="n">
        <v>362.8254699707031</v>
      </c>
      <c r="F131" t="n">
        <v>332.1907043457031</v>
      </c>
      <c r="G131" t="n">
        <v>1369.5712890625</v>
      </c>
      <c r="I131" t="n">
        <v>1580.51611328125</v>
      </c>
      <c r="J131" t="n">
        <v>1542.160034179688</v>
      </c>
      <c r="K131" t="n">
        <v>5609.4140625</v>
      </c>
    </row>
    <row r="132">
      <c r="A132" s="2" t="n">
        <v>44754</v>
      </c>
      <c r="B132" t="n">
        <v>2461.782470703125</v>
      </c>
      <c r="C132" t="n">
        <v>2129.138427734375</v>
      </c>
      <c r="D132" t="n">
        <v>712.44287109375</v>
      </c>
      <c r="E132" t="n">
        <v>364.49609375</v>
      </c>
      <c r="F132" t="n">
        <v>332.8145141601562</v>
      </c>
      <c r="G132" t="n">
        <v>1344.293701171875</v>
      </c>
      <c r="I132" t="n">
        <v>1571.724975585938</v>
      </c>
      <c r="J132" t="n">
        <v>1524.868286132812</v>
      </c>
      <c r="K132" t="n">
        <v>5537.16748046875</v>
      </c>
    </row>
    <row r="133">
      <c r="A133" s="2" t="n">
        <v>44755</v>
      </c>
      <c r="B133" t="n">
        <v>2465.561279296875</v>
      </c>
      <c r="C133" t="n">
        <v>2135.327392578125</v>
      </c>
      <c r="D133" t="n">
        <v>707.4298095703125</v>
      </c>
      <c r="E133" t="n">
        <v>364.7909240722656</v>
      </c>
      <c r="F133" t="n">
        <v>333.4383239746094</v>
      </c>
      <c r="G133" t="n">
        <v>1362.898803710938</v>
      </c>
      <c r="I133" t="n">
        <v>1565.54736328125</v>
      </c>
      <c r="J133" t="n">
        <v>1521.496337890625</v>
      </c>
      <c r="K133" t="n">
        <v>5556.42724609375</v>
      </c>
    </row>
    <row r="134">
      <c r="A134" s="2" t="n">
        <v>44756</v>
      </c>
      <c r="B134" t="n">
        <v>2469.097900390625</v>
      </c>
      <c r="C134" t="n">
        <v>2122.310302734375</v>
      </c>
      <c r="D134" t="n">
        <v>710.0762329101562</v>
      </c>
      <c r="E134" t="n">
        <v>363.5133666992188</v>
      </c>
      <c r="F134" t="n">
        <v>334.4939575195312</v>
      </c>
      <c r="G134" t="n">
        <v>1355.739135742188</v>
      </c>
      <c r="I134" t="n">
        <v>1564.501831054688</v>
      </c>
      <c r="J134" t="n">
        <v>1524.60888671875</v>
      </c>
      <c r="K134" t="n">
        <v>5495.19873046875</v>
      </c>
    </row>
    <row r="135">
      <c r="A135" s="2" t="n">
        <v>44757</v>
      </c>
      <c r="B135" t="n">
        <v>2479.852783203125</v>
      </c>
      <c r="C135" t="n">
        <v>2102.7109375</v>
      </c>
      <c r="D135" t="n">
        <v>716.398193359375</v>
      </c>
      <c r="E135" t="n">
        <v>362.7763366699219</v>
      </c>
      <c r="F135" t="n">
        <v>339.3883056640625</v>
      </c>
      <c r="G135" t="n">
        <v>1361.973388671875</v>
      </c>
      <c r="I135" t="n">
        <v>1601.282470703125</v>
      </c>
      <c r="J135" t="n">
        <v>1545.30126953125</v>
      </c>
      <c r="K135" t="n">
        <v>5564.18798828125</v>
      </c>
    </row>
    <row r="136">
      <c r="A136" s="2" t="n">
        <v>44760</v>
      </c>
      <c r="B136" t="n">
        <v>2506.10986328125</v>
      </c>
      <c r="C136" t="n">
        <v>2135.76953125</v>
      </c>
      <c r="D136" t="n">
        <v>725.0726928710938</v>
      </c>
      <c r="E136" t="n">
        <v>364.2995910644531</v>
      </c>
      <c r="F136" t="n">
        <v>338.9564208984375</v>
      </c>
      <c r="G136" t="n">
        <v>1391.293579101562</v>
      </c>
      <c r="I136" t="n">
        <v>1641.95947265625</v>
      </c>
      <c r="J136" t="n">
        <v>1564.725463867188</v>
      </c>
      <c r="K136" t="n">
        <v>5732.2041015625</v>
      </c>
    </row>
    <row r="137">
      <c r="A137" s="2" t="n">
        <v>44761</v>
      </c>
      <c r="B137" t="n">
        <v>2510.323974609375</v>
      </c>
      <c r="C137" t="n">
        <v>2130.6611328125</v>
      </c>
      <c r="D137" t="n">
        <v>734.1390991210938</v>
      </c>
      <c r="E137" t="n">
        <v>364.5452575683594</v>
      </c>
      <c r="F137" t="n">
        <v>345.3382263183594</v>
      </c>
      <c r="G137" t="n">
        <v>1404.833374023438</v>
      </c>
      <c r="I137" t="n">
        <v>1644.003051757812</v>
      </c>
      <c r="J137" t="n">
        <v>1547.462768554688</v>
      </c>
      <c r="K137" t="n">
        <v>5831.32861328125</v>
      </c>
    </row>
    <row r="138">
      <c r="A138" s="2" t="n">
        <v>44762</v>
      </c>
      <c r="B138" t="n">
        <v>2517.73681640625</v>
      </c>
      <c r="C138" t="n">
        <v>2120.934814453125</v>
      </c>
      <c r="D138" t="n">
        <v>728.7972412109375</v>
      </c>
      <c r="E138" t="n">
        <v>361.498779296875</v>
      </c>
      <c r="F138" t="n">
        <v>342.0273132324219</v>
      </c>
      <c r="G138" t="n">
        <v>1404.297607421875</v>
      </c>
      <c r="I138" t="n">
        <v>1653.6494140625</v>
      </c>
      <c r="J138" t="n">
        <v>1542.62109375</v>
      </c>
      <c r="K138" t="n">
        <v>5834.34619140625</v>
      </c>
    </row>
    <row r="139">
      <c r="A139" s="2" t="n">
        <v>44763</v>
      </c>
      <c r="B139" t="n">
        <v>2686.51904296875</v>
      </c>
      <c r="C139" t="n">
        <v>2136.31005859375</v>
      </c>
      <c r="D139" t="n">
        <v>739.284912109375</v>
      </c>
      <c r="E139" t="n">
        <v>364.3487243652344</v>
      </c>
      <c r="F139" t="n">
        <v>346.0579833984375</v>
      </c>
      <c r="G139" t="n">
        <v>1426.652954101562</v>
      </c>
      <c r="I139" t="n">
        <v>1699.082885742188</v>
      </c>
      <c r="J139" t="n">
        <v>1615.966552734375</v>
      </c>
      <c r="K139" t="n">
        <v>5874.3017578125</v>
      </c>
    </row>
    <row r="140">
      <c r="A140" s="2" t="n">
        <v>44764</v>
      </c>
      <c r="B140" t="n">
        <v>2612.543212890625</v>
      </c>
      <c r="C140" t="n">
        <v>2153.404052734375</v>
      </c>
      <c r="D140" t="n">
        <v>739.284912109375</v>
      </c>
      <c r="E140" t="n">
        <v>366.1176147460938</v>
      </c>
      <c r="F140" t="n">
        <v>345.6261291503906</v>
      </c>
      <c r="G140" t="n">
        <v>1481.9326171875</v>
      </c>
      <c r="I140" t="n">
        <v>1701.585571289062</v>
      </c>
      <c r="J140" t="n">
        <v>1586.91650390625</v>
      </c>
      <c r="K140" t="n">
        <v>6188.5849609375</v>
      </c>
    </row>
    <row r="141">
      <c r="A141" s="2" t="n">
        <v>44767</v>
      </c>
      <c r="B141" t="n">
        <v>2580.085205078125</v>
      </c>
      <c r="C141" t="n">
        <v>2165.683837890625</v>
      </c>
      <c r="D141" t="n">
        <v>735.0703125</v>
      </c>
      <c r="E141" t="n">
        <v>364.7417602539062</v>
      </c>
      <c r="F141" t="n">
        <v>342.9390563964844</v>
      </c>
      <c r="G141" t="n">
        <v>1459.674560546875</v>
      </c>
      <c r="I141" t="n">
        <v>1715.7353515625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2629.0146484375</v>
      </c>
      <c r="C142" t="n">
        <v>2141.369140625</v>
      </c>
      <c r="D142" t="n">
        <v>734.237060546875</v>
      </c>
      <c r="E142" t="n">
        <v>363.5625305175781</v>
      </c>
      <c r="F142" t="n">
        <v>346.2499084472656</v>
      </c>
      <c r="G142" t="n">
        <v>1475.60107421875</v>
      </c>
      <c r="I142" t="n">
        <v>1685.703125</v>
      </c>
      <c r="J142" t="n">
        <v>1542.8515625</v>
      </c>
      <c r="K142" t="n">
        <v>6132.00390625</v>
      </c>
    </row>
    <row r="143">
      <c r="A143" s="2" t="n">
        <v>44769</v>
      </c>
      <c r="B143" t="n">
        <v>2643.3056640625</v>
      </c>
      <c r="C143" t="n">
        <v>2151.733642578125</v>
      </c>
      <c r="D143" t="n">
        <v>745.5579833984375</v>
      </c>
      <c r="E143" t="n">
        <v>364.447021484375</v>
      </c>
      <c r="F143" t="n">
        <v>353.7833557128906</v>
      </c>
      <c r="G143" t="n">
        <v>1506.77197265625</v>
      </c>
      <c r="I143" t="n">
        <v>1729.403930664062</v>
      </c>
      <c r="J143" t="n">
        <v>1550.661743164062</v>
      </c>
      <c r="K143" t="n">
        <v>6262.029296875</v>
      </c>
    </row>
    <row r="144">
      <c r="A144" s="2" t="n">
        <v>44770</v>
      </c>
      <c r="B144" t="n">
        <v>2637.58935546875</v>
      </c>
      <c r="C144" t="n">
        <v>2142.40087890625</v>
      </c>
      <c r="D144" t="n">
        <v>749.33154296875</v>
      </c>
      <c r="E144" t="n">
        <v>364.447021484375</v>
      </c>
      <c r="F144" t="n">
        <v>366.594970703125</v>
      </c>
      <c r="G144" t="n">
        <v>1510.4248046875</v>
      </c>
      <c r="I144" t="n">
        <v>1733.831665039062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2651.05712890625</v>
      </c>
      <c r="C145" t="n">
        <v>2188.230224609375</v>
      </c>
      <c r="D145" t="n">
        <v>748.5474243164062</v>
      </c>
      <c r="E145" t="n">
        <v>368.3287353515625</v>
      </c>
      <c r="F145" t="n">
        <v>370.3857116699219</v>
      </c>
      <c r="G145" t="n">
        <v>1532.244262695312</v>
      </c>
      <c r="I145" t="n">
        <v>1740.377319335938</v>
      </c>
      <c r="J145" t="n">
        <v>1552.90966796875</v>
      </c>
      <c r="K145" t="n">
        <v>6271.08349609375</v>
      </c>
    </row>
    <row r="146">
      <c r="A146" s="2" t="n">
        <v>44774</v>
      </c>
      <c r="B146" t="n">
        <v>2660.261474609375</v>
      </c>
      <c r="C146" t="n">
        <v>2187.3955078125</v>
      </c>
      <c r="D146" t="n">
        <v>785.3524169921875</v>
      </c>
      <c r="E146" t="n">
        <v>368.9183959960938</v>
      </c>
      <c r="F146" t="n">
        <v>368.7542114257812</v>
      </c>
      <c r="G146" t="n">
        <v>1527.763549804688</v>
      </c>
      <c r="I146" t="n">
        <v>1746.7783203125</v>
      </c>
      <c r="J146" t="n">
        <v>1590.173095703125</v>
      </c>
      <c r="K146" t="n">
        <v>6379.2138671875</v>
      </c>
    </row>
    <row r="147">
      <c r="A147" s="2" t="n">
        <v>44775</v>
      </c>
      <c r="B147" t="n">
        <v>2673.7294921875</v>
      </c>
      <c r="C147" t="n">
        <v>2188.475830078125</v>
      </c>
      <c r="D147" t="n">
        <v>786.3815307617188</v>
      </c>
      <c r="E147" t="n">
        <v>372.1123046875</v>
      </c>
      <c r="F147" t="n">
        <v>364.3050231933594</v>
      </c>
      <c r="G147" t="n">
        <v>1548.657836914062</v>
      </c>
      <c r="I147" t="n">
        <v>1725.938720703125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2588.5146484375</v>
      </c>
      <c r="C148" t="n">
        <v>2197.072265625</v>
      </c>
      <c r="D148" t="n">
        <v>791.1843872070312</v>
      </c>
      <c r="E148" t="n">
        <v>375.1587829589844</v>
      </c>
      <c r="F148" t="n">
        <v>360.0009155273438</v>
      </c>
      <c r="G148" t="n">
        <v>1545.735595703125</v>
      </c>
      <c r="I148" t="n">
        <v>1722.810302734375</v>
      </c>
      <c r="J148" t="n">
        <v>1507.0576171875</v>
      </c>
      <c r="K148" t="n">
        <v>6362.88037109375</v>
      </c>
    </row>
    <row r="149">
      <c r="A149" s="2" t="n">
        <v>44777</v>
      </c>
      <c r="B149" t="n">
        <v>2585.36572265625</v>
      </c>
      <c r="C149" t="n">
        <v>2183.219970703125</v>
      </c>
      <c r="D149" t="n">
        <v>791.2332763671875</v>
      </c>
      <c r="E149" t="n">
        <v>374.6674194335938</v>
      </c>
      <c r="F149" t="n">
        <v>355.5516357421875</v>
      </c>
      <c r="G149" t="n">
        <v>1538.429931640625</v>
      </c>
      <c r="I149" t="n">
        <v>1713.473266601562</v>
      </c>
      <c r="J149" t="n">
        <v>1526.568359375</v>
      </c>
      <c r="K149" t="n">
        <v>6348.76220703125</v>
      </c>
    </row>
    <row r="150">
      <c r="A150" s="2" t="n">
        <v>44778</v>
      </c>
      <c r="B150" t="n">
        <v>2604.598388671875</v>
      </c>
      <c r="C150" t="n">
        <v>2215.148681640625</v>
      </c>
      <c r="D150" t="n">
        <v>794.173828125</v>
      </c>
      <c r="E150" t="n">
        <v>376.0432434082031</v>
      </c>
      <c r="F150" t="n">
        <v>355.7450866699219</v>
      </c>
      <c r="G150" t="n">
        <v>1556.888793945312</v>
      </c>
      <c r="I150" t="n">
        <v>1720.548095703125</v>
      </c>
      <c r="J150" t="n">
        <v>1550.8056640625</v>
      </c>
      <c r="K150" t="n">
        <v>6529.11474609375</v>
      </c>
    </row>
    <row r="151">
      <c r="A151" s="2" t="n">
        <v>44781</v>
      </c>
      <c r="B151" t="n">
        <v>2636.475341796875</v>
      </c>
      <c r="C151" t="n">
        <v>2185.479736328125</v>
      </c>
      <c r="D151" t="n">
        <v>785.7444458007812</v>
      </c>
      <c r="E151" t="n">
        <v>373.6355590820312</v>
      </c>
      <c r="F151" t="n">
        <v>358.1631469726562</v>
      </c>
      <c r="G151" t="n">
        <v>1557.229858398438</v>
      </c>
      <c r="I151" t="n">
        <v>1761.168701171875</v>
      </c>
      <c r="J151" t="n">
        <v>1618.87744140625</v>
      </c>
      <c r="K151" t="n">
        <v>6435.30078125</v>
      </c>
    </row>
    <row r="152">
      <c r="A152" s="2" t="n">
        <v>44783</v>
      </c>
      <c r="B152" t="n">
        <v>2684.24169921875</v>
      </c>
      <c r="C152" t="n">
        <v>2187.83740234375</v>
      </c>
      <c r="D152" t="n">
        <v>774.86474609375</v>
      </c>
      <c r="E152" t="n">
        <v>373.4881286621094</v>
      </c>
      <c r="F152" t="n">
        <v>356.422119140625</v>
      </c>
      <c r="G152" t="n">
        <v>1569.162475585938</v>
      </c>
      <c r="I152" t="n">
        <v>1785.71435546875</v>
      </c>
      <c r="J152" t="n">
        <v>1618.387329101562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2189.7041015625</v>
      </c>
      <c r="D153" t="n">
        <v>777.0210571289062</v>
      </c>
      <c r="E153" t="n">
        <v>373.6355590820312</v>
      </c>
      <c r="F153" t="n">
        <v>360.3393859863281</v>
      </c>
      <c r="G153" t="n">
        <v>1568.3291015625</v>
      </c>
      <c r="I153" t="n">
        <v>1797.26513671875</v>
      </c>
      <c r="J153" t="n">
        <v>1635.880859375</v>
      </c>
      <c r="K153" t="n">
        <v>6357.4833984375</v>
      </c>
    </row>
    <row r="154">
      <c r="A154" s="2" t="n">
        <v>44785</v>
      </c>
      <c r="B154" t="n">
        <v>2710.25732421875</v>
      </c>
      <c r="C154" t="n">
        <v>2188.427001953125</v>
      </c>
      <c r="D154" t="n">
        <v>772.7083129882812</v>
      </c>
      <c r="E154" t="n">
        <v>378.1561279296875</v>
      </c>
      <c r="F154" t="n">
        <v>360.6779174804688</v>
      </c>
      <c r="G154" t="n">
        <v>1590.432250976562</v>
      </c>
      <c r="I154" t="n">
        <v>1777.339721679688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2807.873779296875</v>
      </c>
      <c r="C155" t="n">
        <v>2231.40771484375</v>
      </c>
      <c r="D155" t="n">
        <v>807.7980346679688</v>
      </c>
      <c r="E155" t="n">
        <v>389.2610168457031</v>
      </c>
      <c r="F155" t="n">
        <v>366.7230834960938</v>
      </c>
      <c r="G155" t="n">
        <v>1559.997802734375</v>
      </c>
      <c r="I155" t="n">
        <v>1779.698364257812</v>
      </c>
      <c r="J155" t="n">
        <v>1680.406982421875</v>
      </c>
      <c r="K155" t="n">
        <v>6414.244140625</v>
      </c>
    </row>
    <row r="156">
      <c r="A156" s="2" t="n">
        <v>44790</v>
      </c>
      <c r="B156" t="n">
        <v>2801.818115234375</v>
      </c>
      <c r="C156" t="n">
        <v>2242.999755859375</v>
      </c>
      <c r="D156" t="n">
        <v>808.3861694335938</v>
      </c>
      <c r="E156" t="n">
        <v>391.4230041503906</v>
      </c>
      <c r="F156" t="n">
        <v>367.8837280273438</v>
      </c>
      <c r="G156" t="n">
        <v>1584.502197265625</v>
      </c>
      <c r="I156" t="n">
        <v>1786.24365234375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2800.607177734375</v>
      </c>
      <c r="C157" t="n">
        <v>2282.001953125</v>
      </c>
      <c r="D157" t="n">
        <v>816.5214233398438</v>
      </c>
      <c r="E157" t="n">
        <v>402.5279235839844</v>
      </c>
      <c r="F157" t="n">
        <v>376.3953247070312</v>
      </c>
      <c r="G157" t="n">
        <v>1581.757690429688</v>
      </c>
      <c r="I157" t="n">
        <v>1823.6396484375</v>
      </c>
      <c r="J157" t="n">
        <v>1658.878784179688</v>
      </c>
      <c r="K157" t="n">
        <v>6460.453125</v>
      </c>
    </row>
    <row r="158">
      <c r="A158" s="2" t="n">
        <v>44792</v>
      </c>
      <c r="B158" t="n">
        <v>2798.52392578125</v>
      </c>
      <c r="C158" t="n">
        <v>2309.509521484375</v>
      </c>
      <c r="D158" t="n">
        <v>854.5026245117188</v>
      </c>
      <c r="E158" t="n">
        <v>413.1906127929688</v>
      </c>
      <c r="F158" t="n">
        <v>361.4517211914062</v>
      </c>
      <c r="G158" t="n">
        <v>1574.014404296875</v>
      </c>
      <c r="I158" t="n">
        <v>1863.58642578125</v>
      </c>
      <c r="J158" t="n">
        <v>1642.855346679688</v>
      </c>
      <c r="K158" t="n">
        <v>6406.10107421875</v>
      </c>
    </row>
    <row r="159">
      <c r="A159" s="2" t="n">
        <v>44795</v>
      </c>
      <c r="B159" t="n">
        <v>2780.30859375</v>
      </c>
      <c r="C159" t="n">
        <v>2242.803466796875</v>
      </c>
      <c r="D159" t="n">
        <v>823.57861328125</v>
      </c>
      <c r="E159" t="n">
        <v>400.95556640625</v>
      </c>
      <c r="F159" t="n">
        <v>352.8434143066406</v>
      </c>
      <c r="G159" t="n">
        <v>1533.091918945312</v>
      </c>
      <c r="I159" t="n">
        <v>1810.259887695312</v>
      </c>
      <c r="J159" t="n">
        <v>1657.495727539062</v>
      </c>
      <c r="K159" t="n">
        <v>6232.5908203125</v>
      </c>
    </row>
    <row r="160">
      <c r="A160" s="2" t="n">
        <v>44796</v>
      </c>
      <c r="B160" t="n">
        <v>2778.90380859375</v>
      </c>
      <c r="C160" t="n">
        <v>2255.67333984375</v>
      </c>
      <c r="D160" t="n">
        <v>815.9823608398438</v>
      </c>
      <c r="E160" t="n">
        <v>398.4495849609375</v>
      </c>
      <c r="F160" t="n">
        <v>356.1319580078125</v>
      </c>
      <c r="G160" t="n">
        <v>1563.820434570312</v>
      </c>
      <c r="I160" t="n">
        <v>1806.794677734375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2965.271484375</v>
      </c>
      <c r="C161" t="n">
        <v>2261.1748046875</v>
      </c>
      <c r="D161" t="n">
        <v>819.7069091796875</v>
      </c>
      <c r="E161" t="n">
        <v>397.1720275878906</v>
      </c>
      <c r="F161" t="n">
        <v>359.8557739257812</v>
      </c>
      <c r="G161" t="n">
        <v>1580.287475585938</v>
      </c>
      <c r="I161" t="n">
        <v>1822.484497070312</v>
      </c>
      <c r="J161" t="n">
        <v>1666.227661132812</v>
      </c>
      <c r="K161" t="n">
        <v>6271.95703125</v>
      </c>
    </row>
    <row r="162">
      <c r="A162" s="2" t="n">
        <v>44798</v>
      </c>
      <c r="B162" t="n">
        <v>3046.61083984375</v>
      </c>
      <c r="C162" t="n">
        <v>2244.031494140625</v>
      </c>
      <c r="D162" t="n">
        <v>799.8096923828125</v>
      </c>
      <c r="E162" t="n">
        <v>390.2928771972656</v>
      </c>
      <c r="F162" t="n">
        <v>364.3533935546875</v>
      </c>
      <c r="G162" t="n">
        <v>1592.637573242188</v>
      </c>
      <c r="I162" t="n">
        <v>1807.612915039062</v>
      </c>
      <c r="J162" t="n">
        <v>1661.991333007812</v>
      </c>
      <c r="K162" t="n">
        <v>6239.8662109375</v>
      </c>
    </row>
    <row r="163">
      <c r="A163" s="2" t="n">
        <v>44799</v>
      </c>
      <c r="B163" t="n">
        <v>3072.044189453125</v>
      </c>
      <c r="C163" t="n">
        <v>2245.308837890625</v>
      </c>
      <c r="D163" t="n">
        <v>821.0792236328125</v>
      </c>
      <c r="E163" t="n">
        <v>395.8944702148438</v>
      </c>
      <c r="F163" t="n">
        <v>367.5451965332031</v>
      </c>
      <c r="G163" t="n">
        <v>1642.038452148438</v>
      </c>
      <c r="I163" t="n">
        <v>1834.08349609375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3097.041748046875</v>
      </c>
      <c r="C164" t="n">
        <v>2248.354248046875</v>
      </c>
      <c r="D164" t="n">
        <v>819.804931640625</v>
      </c>
      <c r="E164" t="n">
        <v>396.484130859375</v>
      </c>
      <c r="F164" t="n">
        <v>357.7762451171875</v>
      </c>
      <c r="G164" t="n">
        <v>1631.060546875</v>
      </c>
      <c r="I164" t="n">
        <v>1811.078002929688</v>
      </c>
      <c r="J164" t="n">
        <v>1641.471923828125</v>
      </c>
      <c r="K164" t="n">
        <v>6269.9814453125</v>
      </c>
    </row>
    <row r="165">
      <c r="A165" s="2" t="n">
        <v>44803</v>
      </c>
      <c r="B165" t="n">
        <v>3161.280029296875</v>
      </c>
      <c r="C165" t="n">
        <v>2259.259033203125</v>
      </c>
      <c r="D165" t="n">
        <v>825.44091796875</v>
      </c>
      <c r="E165" t="n">
        <v>404.1494140625</v>
      </c>
      <c r="F165" t="n">
        <v>377.2174682617188</v>
      </c>
      <c r="G165" t="n">
        <v>1645.370849609375</v>
      </c>
      <c r="I165" t="n">
        <v>1850.54345703125</v>
      </c>
      <c r="J165" t="n">
        <v>1662.077758789062</v>
      </c>
      <c r="K165" t="n">
        <v>6435.30078125</v>
      </c>
    </row>
    <row r="166">
      <c r="A166" s="2" t="n">
        <v>44805</v>
      </c>
      <c r="B166" t="n">
        <v>3297.846435546875</v>
      </c>
      <c r="C166" t="n">
        <v>2255.9677734375</v>
      </c>
      <c r="D166" t="n">
        <v>821.1771850585938</v>
      </c>
      <c r="E166" t="n">
        <v>402.7244262695312</v>
      </c>
      <c r="F166" t="n">
        <v>385.2454223632812</v>
      </c>
      <c r="G166" t="n">
        <v>1651.59521484375</v>
      </c>
      <c r="I166" t="n">
        <v>1841.350830078125</v>
      </c>
      <c r="J166" t="n">
        <v>1683.548461914062</v>
      </c>
      <c r="K166" t="n">
        <v>6391.59765625</v>
      </c>
    </row>
    <row r="167">
      <c r="A167" s="2" t="n">
        <v>44806</v>
      </c>
      <c r="B167" t="n">
        <v>3264.12890625</v>
      </c>
      <c r="C167" t="n">
        <v>2249.778564453125</v>
      </c>
      <c r="D167" t="n">
        <v>835.0464477539062</v>
      </c>
      <c r="E167" t="n">
        <v>408.4243469238281</v>
      </c>
      <c r="F167" t="n">
        <v>382.0535888671875</v>
      </c>
      <c r="G167" t="n">
        <v>1654.437622070312</v>
      </c>
      <c r="I167" t="n">
        <v>1867.86962890625</v>
      </c>
      <c r="J167" t="n">
        <v>1679.54248046875</v>
      </c>
      <c r="K167" t="n">
        <v>6338.59521484375</v>
      </c>
    </row>
    <row r="168">
      <c r="A168" s="2" t="n">
        <v>44809</v>
      </c>
      <c r="B168" t="n">
        <v>3186.90771484375</v>
      </c>
      <c r="C168" t="n">
        <v>2247.912109375</v>
      </c>
      <c r="D168" t="n">
        <v>834.017333984375</v>
      </c>
      <c r="E168" t="n">
        <v>410.7337951660156</v>
      </c>
      <c r="F168" t="n">
        <v>381.18310546875</v>
      </c>
      <c r="G168" t="n">
        <v>1676.834594726562</v>
      </c>
      <c r="I168" t="n">
        <v>1894.677368164062</v>
      </c>
      <c r="J168" t="n">
        <v>1691.934692382812</v>
      </c>
      <c r="K168" t="n">
        <v>6285.06298828125</v>
      </c>
    </row>
    <row r="169">
      <c r="A169" s="2" t="n">
        <v>44810</v>
      </c>
      <c r="B169" t="n">
        <v>3257.491943359375</v>
      </c>
      <c r="C169" t="n">
        <v>2288.976806640625</v>
      </c>
      <c r="D169" t="n">
        <v>833.4782104492188</v>
      </c>
      <c r="E169" t="n">
        <v>428.9635009765625</v>
      </c>
      <c r="F169" t="n">
        <v>382.29541015625</v>
      </c>
      <c r="G169" t="n">
        <v>1688.890869140625</v>
      </c>
      <c r="I169" t="n">
        <v>1888.853759765625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3207.351318359375</v>
      </c>
      <c r="C170" t="n">
        <v>2363.05126953125</v>
      </c>
      <c r="D170" t="n">
        <v>857.5410766601562</v>
      </c>
      <c r="E170" t="n">
        <v>441.1493530273438</v>
      </c>
      <c r="F170" t="n">
        <v>386.3093566894531</v>
      </c>
      <c r="G170" t="n">
        <v>1715.45361328125</v>
      </c>
      <c r="I170" t="n">
        <v>1884.810913085938</v>
      </c>
      <c r="J170" t="n">
        <v>1695.10498046875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2378.5732421875</v>
      </c>
      <c r="D171" t="n">
        <v>867.4896850585938</v>
      </c>
      <c r="E171" t="n">
        <v>453.9248962402344</v>
      </c>
      <c r="F171" t="n">
        <v>384.1814880371094</v>
      </c>
      <c r="G171" t="n">
        <v>1734.762939453125</v>
      </c>
      <c r="I171" t="n">
        <v>1900.5009765625</v>
      </c>
      <c r="J171" t="n">
        <v>1699.399047851562</v>
      </c>
      <c r="K171" t="n">
        <v>6668.31787109375</v>
      </c>
    </row>
    <row r="172">
      <c r="A172" s="2" t="n">
        <v>44813</v>
      </c>
      <c r="B172" t="n">
        <v>3211.566162109375</v>
      </c>
      <c r="C172" t="n">
        <v>2324.00048828125</v>
      </c>
      <c r="D172" t="n">
        <v>888.8571166992188</v>
      </c>
      <c r="E172" t="n">
        <v>446.8492431640625</v>
      </c>
      <c r="F172" t="n">
        <v>383.8913269042969</v>
      </c>
      <c r="G172" t="n">
        <v>1713.591430664062</v>
      </c>
      <c r="I172" t="n">
        <v>1876.773559570312</v>
      </c>
      <c r="J172" t="n">
        <v>1686.026977539062</v>
      </c>
      <c r="K172" t="n">
        <v>6537.2578125</v>
      </c>
    </row>
    <row r="173">
      <c r="A173" s="2" t="n">
        <v>44816</v>
      </c>
      <c r="B173" t="n">
        <v>3226.0517578125</v>
      </c>
      <c r="C173" t="n">
        <v>2456.871826171875</v>
      </c>
      <c r="D173" t="n">
        <v>919.879150390625</v>
      </c>
      <c r="E173" t="n">
        <v>467.4375305175781</v>
      </c>
      <c r="F173" t="n">
        <v>383.8913269042969</v>
      </c>
      <c r="G173" t="n">
        <v>1733.390869140625</v>
      </c>
      <c r="I173" t="n">
        <v>1888.46875</v>
      </c>
      <c r="J173" t="n">
        <v>1708.995971679688</v>
      </c>
      <c r="K173" t="n">
        <v>6620.08544921875</v>
      </c>
    </row>
    <row r="174">
      <c r="A174" s="2" t="n">
        <v>44817</v>
      </c>
      <c r="B174" t="n">
        <v>3254.391357421875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1754.170532226562</v>
      </c>
      <c r="I174" t="n">
        <v>1916.81640625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3186.374755859375</v>
      </c>
      <c r="C175" t="n">
        <v>2694.959716796875</v>
      </c>
      <c r="D175" t="n">
        <v>929.043701171875</v>
      </c>
      <c r="E175" t="n">
        <v>515.5423583984375</v>
      </c>
      <c r="F175" t="n">
        <v>393.8537292480469</v>
      </c>
      <c r="G175" t="n">
        <v>1747.456176757812</v>
      </c>
      <c r="I175" t="n">
        <v>1880.768310546875</v>
      </c>
      <c r="J175" t="n">
        <v>1791.765502929688</v>
      </c>
      <c r="K175" t="n">
        <v>6626.0126953125</v>
      </c>
    </row>
    <row r="176">
      <c r="A176" s="2" t="n">
        <v>44819</v>
      </c>
      <c r="B176" t="n">
        <v>3194.416259765625</v>
      </c>
      <c r="C176" t="n">
        <v>2699.380615234375</v>
      </c>
      <c r="D176" t="n">
        <v>949.3330078125</v>
      </c>
      <c r="E176" t="n">
        <v>529.447998046875</v>
      </c>
      <c r="F176" t="n">
        <v>397.5292053222656</v>
      </c>
      <c r="G176" t="n">
        <v>1772.450805664062</v>
      </c>
      <c r="I176" t="n">
        <v>1884.2333984375</v>
      </c>
      <c r="J176" t="n">
        <v>1764.473510742188</v>
      </c>
      <c r="K176" t="n">
        <v>6543.4248046875</v>
      </c>
    </row>
    <row r="177">
      <c r="A177" s="2" t="n">
        <v>44820</v>
      </c>
      <c r="B177" t="n">
        <v>3081.248779296875</v>
      </c>
      <c r="C177" t="n">
        <v>2565.57568359375</v>
      </c>
      <c r="D177" t="n">
        <v>919.5851440429688</v>
      </c>
      <c r="E177" t="n">
        <v>507.7787475585938</v>
      </c>
      <c r="F177" t="n">
        <v>376.3469543457031</v>
      </c>
      <c r="G177" t="n">
        <v>1710.013549804688</v>
      </c>
      <c r="I177" t="n">
        <v>1848.137084960938</v>
      </c>
      <c r="J177" t="n">
        <v>1705.624145507812</v>
      </c>
      <c r="K177" t="n">
        <v>6245.9853515625</v>
      </c>
    </row>
    <row r="178">
      <c r="A178" s="2" t="n">
        <v>44823</v>
      </c>
      <c r="B178" t="n">
        <v>3059.59423828125</v>
      </c>
      <c r="C178" t="n">
        <v>2594.655517578125</v>
      </c>
      <c r="D178" t="n">
        <v>940.560546875</v>
      </c>
      <c r="E178" t="n">
        <v>555.1465454101562</v>
      </c>
      <c r="F178" t="n">
        <v>372.5263977050781</v>
      </c>
      <c r="G178" t="n">
        <v>1714.66943359375</v>
      </c>
      <c r="I178" t="n">
        <v>1839.185180664062</v>
      </c>
      <c r="J178" t="n">
        <v>1705.278198242188</v>
      </c>
      <c r="K178" t="n">
        <v>6225.21875</v>
      </c>
    </row>
    <row r="179">
      <c r="A179" s="2" t="n">
        <v>44824</v>
      </c>
      <c r="B179" t="n">
        <v>3052.569580078125</v>
      </c>
      <c r="C179" t="n">
        <v>2677.66943359375</v>
      </c>
      <c r="D179" t="n">
        <v>950.999267578125</v>
      </c>
      <c r="E179" t="n">
        <v>564.433349609375</v>
      </c>
      <c r="F179" t="n">
        <v>379.1035461425781</v>
      </c>
      <c r="G179" t="n">
        <v>1707.1220703125</v>
      </c>
      <c r="I179" t="n">
        <v>1860.361694335938</v>
      </c>
      <c r="J179" t="n">
        <v>1699.139770507812</v>
      </c>
      <c r="K179" t="n">
        <v>6249.11767578125</v>
      </c>
    </row>
    <row r="180">
      <c r="A180" s="2" t="n">
        <v>44825</v>
      </c>
      <c r="B180" t="n">
        <v>3032.3193359375</v>
      </c>
      <c r="C180" t="n">
        <v>2486.68798828125</v>
      </c>
      <c r="D180" t="n">
        <v>914.3903198242188</v>
      </c>
      <c r="E180" t="n">
        <v>532.0031127929688</v>
      </c>
      <c r="F180" t="n">
        <v>367.3034057617188</v>
      </c>
      <c r="G180" t="n">
        <v>1685.754272460938</v>
      </c>
      <c r="I180" t="n">
        <v>1824.698364257812</v>
      </c>
      <c r="J180" t="n">
        <v>1678.850830078125</v>
      </c>
      <c r="K180" t="n">
        <v>6084.4248046875</v>
      </c>
    </row>
    <row r="181">
      <c r="A181" s="2" t="n">
        <v>44826</v>
      </c>
      <c r="B181" t="n">
        <v>3046.320068359375</v>
      </c>
      <c r="C181" t="n">
        <v>2510.757080078125</v>
      </c>
      <c r="D181" t="n">
        <v>927.8675537109375</v>
      </c>
      <c r="E181" t="n">
        <v>524.8291625976562</v>
      </c>
      <c r="F181" t="n">
        <v>368.2222900390625</v>
      </c>
      <c r="G181" t="n">
        <v>1698.349365234375</v>
      </c>
      <c r="I181" t="n">
        <v>1817.527221679688</v>
      </c>
      <c r="J181" t="n">
        <v>1682.654907226562</v>
      </c>
      <c r="K181" t="n">
        <v>6012.775390625</v>
      </c>
    </row>
    <row r="182">
      <c r="A182" s="2" t="n">
        <v>44827</v>
      </c>
      <c r="B182" t="n">
        <v>3027.47509765625</v>
      </c>
      <c r="C182" t="n">
        <v>2445.131591796875</v>
      </c>
      <c r="D182" t="n">
        <v>895.6692504882812</v>
      </c>
      <c r="E182" t="n">
        <v>530.0376586914062</v>
      </c>
      <c r="F182" t="n">
        <v>357.8246154785156</v>
      </c>
      <c r="G182" t="n">
        <v>1663.749389648438</v>
      </c>
      <c r="I182" t="n">
        <v>1787.3505859375</v>
      </c>
      <c r="J182" t="n">
        <v>1645.276123046875</v>
      </c>
      <c r="K182" t="n">
        <v>5916.93798828125</v>
      </c>
    </row>
    <row r="183">
      <c r="A183" s="2" t="n">
        <v>44830</v>
      </c>
      <c r="B183" t="n">
        <v>2908.832763671875</v>
      </c>
      <c r="C183" t="n">
        <v>2336.427734375</v>
      </c>
      <c r="D183" t="n">
        <v>846.269287109375</v>
      </c>
      <c r="E183" t="n">
        <v>502.3737487792969</v>
      </c>
      <c r="F183" t="n">
        <v>340.5112915039062</v>
      </c>
      <c r="G183" t="n">
        <v>1632.4326171875</v>
      </c>
      <c r="I183" t="n">
        <v>1782.152709960938</v>
      </c>
      <c r="J183" t="n">
        <v>1594.986083984375</v>
      </c>
      <c r="K183" t="n">
        <v>5952.73828125</v>
      </c>
    </row>
    <row r="184">
      <c r="A184" s="2" t="n">
        <v>44831</v>
      </c>
      <c r="B184" t="n">
        <v>2938.432861328125</v>
      </c>
      <c r="C184" t="n">
        <v>2331.712158203125</v>
      </c>
      <c r="D184" t="n">
        <v>827.4502563476562</v>
      </c>
      <c r="E184" t="n">
        <v>495.6419982910156</v>
      </c>
      <c r="F184" t="n">
        <v>339.2539367675781</v>
      </c>
      <c r="G184" t="n">
        <v>1649.144775390625</v>
      </c>
      <c r="I184" t="n">
        <v>1772.286376953125</v>
      </c>
      <c r="J184" t="n">
        <v>1570.575927734375</v>
      </c>
      <c r="K184" t="n">
        <v>5967.91650390625</v>
      </c>
    </row>
    <row r="185">
      <c r="A185" s="2" t="n">
        <v>44832</v>
      </c>
      <c r="B185" t="n">
        <v>2916.10009765625</v>
      </c>
      <c r="C185" t="n">
        <v>2308.96923828125</v>
      </c>
      <c r="D185" t="n">
        <v>810.6895141601562</v>
      </c>
      <c r="E185" t="n">
        <v>491.416259765625</v>
      </c>
      <c r="F185" t="n">
        <v>337.3194580078125</v>
      </c>
      <c r="G185" t="n">
        <v>1636.059326171875</v>
      </c>
      <c r="I185" t="n">
        <v>1766.75146484375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2903.02001953125</v>
      </c>
      <c r="C186" t="n">
        <v>2332.3017578125</v>
      </c>
      <c r="D186" t="n">
        <v>800.2017822265625</v>
      </c>
      <c r="E186" t="n">
        <v>497.6074829101562</v>
      </c>
      <c r="F186" t="n">
        <v>339.1088256835938</v>
      </c>
      <c r="G186" t="n">
        <v>1622.973999023438</v>
      </c>
      <c r="I186" t="n">
        <v>1747.548217773438</v>
      </c>
      <c r="J186" t="n">
        <v>1575.792236328125</v>
      </c>
      <c r="K186" t="n">
        <v>5951.58154296875</v>
      </c>
    </row>
    <row r="187">
      <c r="A187" s="2" t="n">
        <v>44834</v>
      </c>
      <c r="B187" t="n">
        <v>2992.352294921875</v>
      </c>
      <c r="C187" t="n">
        <v>2373.169677734375</v>
      </c>
      <c r="D187" t="n">
        <v>804.3674926757812</v>
      </c>
      <c r="E187" t="n">
        <v>506.6976928710938</v>
      </c>
      <c r="F187" t="n">
        <v>345.0088806152344</v>
      </c>
      <c r="G187" t="n">
        <v>1641.646362304688</v>
      </c>
      <c r="I187" t="n">
        <v>1778.543090820312</v>
      </c>
      <c r="J187" t="n">
        <v>1597.060913085938</v>
      </c>
      <c r="K187" t="n">
        <v>6027.90576171875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768.836669921875</v>
      </c>
      <c r="E188" t="n">
        <v>480.2130432128906</v>
      </c>
      <c r="F188" t="n">
        <v>336.448974609375</v>
      </c>
      <c r="G188" t="n">
        <v>1604.007690429688</v>
      </c>
      <c r="I188" t="n">
        <v>1751.206176757812</v>
      </c>
      <c r="J188" t="n">
        <v>1560.287353515625</v>
      </c>
      <c r="K188" t="n">
        <v>6015.8115234375</v>
      </c>
    </row>
    <row r="189">
      <c r="A189" s="2" t="n">
        <v>44838</v>
      </c>
      <c r="B189" t="n">
        <v>2984.98876953125</v>
      </c>
      <c r="C189" t="n">
        <v>2318.154541015625</v>
      </c>
      <c r="D189" t="n">
        <v>806.7197875976562</v>
      </c>
      <c r="E189" t="n">
        <v>483.7017822265625</v>
      </c>
      <c r="F189" t="n">
        <v>347.3302307128906</v>
      </c>
      <c r="G189" t="n">
        <v>1650.516967773438</v>
      </c>
      <c r="I189" t="n">
        <v>1801.500366210938</v>
      </c>
      <c r="J189" t="n">
        <v>1584.956787109375</v>
      </c>
      <c r="K189" t="n">
        <v>6078.4501953125</v>
      </c>
    </row>
    <row r="190">
      <c r="A190" s="2" t="n">
        <v>44840</v>
      </c>
      <c r="B190" t="n">
        <v>3089.678466796875</v>
      </c>
      <c r="C190" t="n">
        <v>2339.8662109375</v>
      </c>
      <c r="D190" t="n">
        <v>807.7489624023438</v>
      </c>
      <c r="E190" t="n">
        <v>498.14794921875</v>
      </c>
      <c r="F190" t="n">
        <v>355.309814453125</v>
      </c>
      <c r="G190" t="n">
        <v>1649.732788085938</v>
      </c>
      <c r="I190" t="n">
        <v>1841.350830078125</v>
      </c>
      <c r="J190" t="n">
        <v>1614.15087890625</v>
      </c>
      <c r="K190" t="n">
        <v>6058.8876953125</v>
      </c>
    </row>
    <row r="191">
      <c r="A191" s="2" t="n">
        <v>44841</v>
      </c>
      <c r="B191" t="n">
        <v>3193.59326171875</v>
      </c>
      <c r="C191" t="n">
        <v>2342.813232421875</v>
      </c>
      <c r="D191" t="n">
        <v>800.69189453125</v>
      </c>
      <c r="E191" t="n">
        <v>512.7907104492188</v>
      </c>
      <c r="F191" t="n">
        <v>356.8090209960938</v>
      </c>
      <c r="G191" t="n">
        <v>1664.239379882812</v>
      </c>
      <c r="I191" t="n">
        <v>1852.516845703125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3130.08154296875</v>
      </c>
      <c r="C192" t="n">
        <v>2327.5859375</v>
      </c>
      <c r="D192" t="n">
        <v>792.0663452148438</v>
      </c>
      <c r="E192" t="n">
        <v>513.6260375976562</v>
      </c>
      <c r="F192" t="n">
        <v>354.2458801269531</v>
      </c>
      <c r="G192" t="n">
        <v>1640.764282226562</v>
      </c>
      <c r="I192" t="n">
        <v>1838.17431640625</v>
      </c>
      <c r="J192" t="n">
        <v>1599.395385742188</v>
      </c>
      <c r="K192" t="n">
        <v>5926.52587890625</v>
      </c>
    </row>
    <row r="193">
      <c r="A193" s="2" t="n">
        <v>44845</v>
      </c>
      <c r="B193" t="n">
        <v>3097.62353515625</v>
      </c>
      <c r="C193" t="n">
        <v>2270.998779296875</v>
      </c>
      <c r="D193" t="n">
        <v>781.52978515625</v>
      </c>
      <c r="E193" t="n">
        <v>491.5636596679688</v>
      </c>
      <c r="F193" t="n">
        <v>346.7499084472656</v>
      </c>
      <c r="G193" t="n">
        <v>1611.898071289062</v>
      </c>
      <c r="I193" t="n">
        <v>1808.62353515625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3146.50439453125</v>
      </c>
      <c r="C194" t="n">
        <v>2276.058349609375</v>
      </c>
      <c r="D194" t="n">
        <v>787.9498291015625</v>
      </c>
      <c r="E194" t="n">
        <v>496.7230224609375</v>
      </c>
      <c r="F194" t="n">
        <v>354.8262329101562</v>
      </c>
      <c r="G194" t="n">
        <v>1638.509765625</v>
      </c>
      <c r="I194" t="n">
        <v>1839.714599609375</v>
      </c>
      <c r="J194" t="n">
        <v>1596.571166992188</v>
      </c>
      <c r="K194" t="n">
        <v>5953.31640625</v>
      </c>
    </row>
    <row r="195">
      <c r="A195" s="2" t="n">
        <v>44847</v>
      </c>
      <c r="B195" t="n">
        <v>3164.283935546875</v>
      </c>
      <c r="C195" t="n">
        <v>2214.264404296875</v>
      </c>
      <c r="D195" t="n">
        <v>769.1797485351562</v>
      </c>
      <c r="E195" t="n">
        <v>488.2715148925781</v>
      </c>
      <c r="F195" t="n">
        <v>350.6671752929688</v>
      </c>
      <c r="G195" t="n">
        <v>1646.44921875</v>
      </c>
      <c r="I195" t="n">
        <v>1805.928344726562</v>
      </c>
      <c r="J195" t="n">
        <v>1579.337158203125</v>
      </c>
      <c r="K195" t="n">
        <v>5957.2197265625</v>
      </c>
    </row>
    <row r="196">
      <c r="A196" s="2" t="n">
        <v>44848</v>
      </c>
      <c r="B196" t="n">
        <v>3094.95849609375</v>
      </c>
      <c r="C196" t="n">
        <v>2204.1943359375</v>
      </c>
      <c r="D196" t="n">
        <v>764.6220092773438</v>
      </c>
      <c r="E196" t="n">
        <v>493.1851501464844</v>
      </c>
      <c r="F196" t="n">
        <v>346.943359375</v>
      </c>
      <c r="G196" t="n">
        <v>1661.93603515625</v>
      </c>
      <c r="I196" t="n">
        <v>1840.051513671875</v>
      </c>
      <c r="J196" t="n">
        <v>1582.997192382812</v>
      </c>
      <c r="K196" t="n">
        <v>5967.09765625</v>
      </c>
    </row>
    <row r="197">
      <c r="A197" s="2" t="n">
        <v>44851</v>
      </c>
      <c r="B197" t="n">
        <v>3097.13916015625</v>
      </c>
      <c r="C197" t="n">
        <v>2230.1796875</v>
      </c>
      <c r="D197" t="n">
        <v>770.60107421875</v>
      </c>
      <c r="E197" t="n">
        <v>511.5621948242188</v>
      </c>
      <c r="F197" t="n">
        <v>347.6203918457031</v>
      </c>
      <c r="G197" t="n">
        <v>1657.623291015625</v>
      </c>
      <c r="I197" t="n">
        <v>1812.714477539062</v>
      </c>
      <c r="J197" t="n">
        <v>1582.44970703125</v>
      </c>
      <c r="K197" t="n">
        <v>6043.7099609375</v>
      </c>
    </row>
    <row r="198">
      <c r="A198" s="2" t="n">
        <v>44852</v>
      </c>
      <c r="B198" t="n">
        <v>3111.720947265625</v>
      </c>
      <c r="C198" t="n">
        <v>2180.2236328125</v>
      </c>
      <c r="D198" t="n">
        <v>793.8797607421875</v>
      </c>
      <c r="E198" t="n">
        <v>499.0815734863281</v>
      </c>
      <c r="F198" t="n">
        <v>353.6655578613281</v>
      </c>
      <c r="G198" t="n">
        <v>1654.78076171875</v>
      </c>
      <c r="I198" t="n">
        <v>1846.30810546875</v>
      </c>
      <c r="J198" t="n">
        <v>1627.552124023438</v>
      </c>
      <c r="K198" t="n">
        <v>6116.2265625</v>
      </c>
    </row>
    <row r="199">
      <c r="A199" s="2" t="n">
        <v>44853</v>
      </c>
      <c r="B199" t="n">
        <v>3137.5908203125</v>
      </c>
      <c r="C199" t="n">
        <v>2206.945068359375</v>
      </c>
      <c r="D199" t="n">
        <v>789.0770263671875</v>
      </c>
      <c r="E199" t="n">
        <v>501.8823852539062</v>
      </c>
      <c r="F199" t="n">
        <v>358.1631469726562</v>
      </c>
      <c r="G199" t="n">
        <v>1650.9580078125</v>
      </c>
      <c r="I199" t="n">
        <v>1833.602172851562</v>
      </c>
      <c r="J199" t="n">
        <v>1663.374633789062</v>
      </c>
      <c r="K199" t="n">
        <v>6166</v>
      </c>
    </row>
    <row r="200">
      <c r="A200" s="2" t="n">
        <v>44854</v>
      </c>
      <c r="B200" t="n">
        <v>3035.371337890625</v>
      </c>
      <c r="C200" t="n">
        <v>2247.3720703125</v>
      </c>
      <c r="D200" t="n">
        <v>803.7793579101562</v>
      </c>
      <c r="E200" t="n">
        <v>508.7615356445312</v>
      </c>
      <c r="F200" t="n">
        <v>361.1615295410156</v>
      </c>
      <c r="G200" t="n">
        <v>1655.466918945312</v>
      </c>
      <c r="I200" t="n">
        <v>1832.88037109375</v>
      </c>
      <c r="J200" t="n">
        <v>1657.639770507812</v>
      </c>
      <c r="K200" t="n">
        <v>6073.390625</v>
      </c>
    </row>
    <row r="201">
      <c r="A201" s="2" t="n">
        <v>44855</v>
      </c>
      <c r="B201" t="n">
        <v>2946.66845703125</v>
      </c>
      <c r="C201" t="n">
        <v>2216.86767578125</v>
      </c>
      <c r="D201" t="n">
        <v>785.7444458007812</v>
      </c>
      <c r="E201" t="n">
        <v>503.7495422363281</v>
      </c>
      <c r="F201" t="n">
        <v>357.6795043945312</v>
      </c>
      <c r="G201" t="n">
        <v>1643.802734375</v>
      </c>
      <c r="I201" t="n">
        <v>1806.505859375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2957.859619140625</v>
      </c>
      <c r="C202" t="n">
        <v>2217.408203125</v>
      </c>
      <c r="D202" t="n">
        <v>789.51806640625</v>
      </c>
      <c r="E202" t="n">
        <v>507.9753112792969</v>
      </c>
      <c r="F202" t="n">
        <v>357.6795043945312</v>
      </c>
      <c r="G202" t="n">
        <v>1665.366577148438</v>
      </c>
      <c r="I202" t="n">
        <v>1838.270751953125</v>
      </c>
      <c r="J202" t="n">
        <v>1624.151245117188</v>
      </c>
      <c r="K202" t="n">
        <v>6162.33837890625</v>
      </c>
    </row>
    <row r="203">
      <c r="A203" s="2" t="n">
        <v>44859</v>
      </c>
      <c r="B203" t="n">
        <v>2960.233154296875</v>
      </c>
      <c r="C203" t="n">
        <v>2207.97705078125</v>
      </c>
      <c r="D203" t="n">
        <v>784.47021484375</v>
      </c>
      <c r="E203" t="n">
        <v>504.2409057617188</v>
      </c>
      <c r="F203" t="n">
        <v>357.6311645507812</v>
      </c>
      <c r="G203" t="n">
        <v>1680.706298828125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2944.8759765625</v>
      </c>
      <c r="C204" t="n">
        <v>2272.3251953125</v>
      </c>
      <c r="D204" t="n">
        <v>804.95556640625</v>
      </c>
      <c r="E204" t="n">
        <v>518.4905395507812</v>
      </c>
      <c r="F204" t="n">
        <v>370.9305114746094</v>
      </c>
      <c r="G204" t="n">
        <v>1690.263061523438</v>
      </c>
      <c r="I204" t="n">
        <v>1890.538330078125</v>
      </c>
      <c r="J204" t="n">
        <v>1659.858764648438</v>
      </c>
      <c r="K204" t="n">
        <v>6203.005859375</v>
      </c>
    </row>
    <row r="205">
      <c r="A205" s="2" t="n">
        <v>44862</v>
      </c>
      <c r="B205" t="n">
        <v>2869.97998046875</v>
      </c>
      <c r="C205" t="n">
        <v>2283.573486328125</v>
      </c>
      <c r="D205" t="n">
        <v>804.0244140625</v>
      </c>
      <c r="E205" t="n">
        <v>511.1200866699219</v>
      </c>
      <c r="F205" t="n">
        <v>371.9944763183594</v>
      </c>
      <c r="G205" t="n">
        <v>1650.81103515625</v>
      </c>
      <c r="I205" t="n">
        <v>1901.126586914062</v>
      </c>
      <c r="J205" t="n">
        <v>1682.107299804688</v>
      </c>
      <c r="K205" t="n">
        <v>6211.7265625</v>
      </c>
    </row>
    <row r="206">
      <c r="A206" s="2" t="n">
        <v>44865</v>
      </c>
      <c r="B206" t="n">
        <v>2954.904296875</v>
      </c>
      <c r="C206" t="n">
        <v>2348.265869140625</v>
      </c>
      <c r="D206" t="n">
        <v>807.2098999023438</v>
      </c>
      <c r="E206" t="n">
        <v>523.7482299804688</v>
      </c>
      <c r="F206" t="n">
        <v>372.8649597167969</v>
      </c>
      <c r="G206" t="n">
        <v>1687.567504882812</v>
      </c>
      <c r="I206" t="n">
        <v>1947.378051757812</v>
      </c>
      <c r="J206" t="n">
        <v>1686.2861328125</v>
      </c>
      <c r="K206" t="n">
        <v>6471.0537109375</v>
      </c>
    </row>
    <row r="207">
      <c r="A207" s="2" t="n">
        <v>44866</v>
      </c>
      <c r="B207" t="n">
        <v>3054.11962890625</v>
      </c>
      <c r="C207" t="n">
        <v>2385.35205078125</v>
      </c>
      <c r="D207" t="n">
        <v>825.0978393554688</v>
      </c>
      <c r="E207" t="n">
        <v>534.6565551757812</v>
      </c>
      <c r="F207" t="n">
        <v>376.87890625</v>
      </c>
      <c r="G207" t="n">
        <v>1726.382568359375</v>
      </c>
      <c r="I207" t="n">
        <v>1948.677612304688</v>
      </c>
      <c r="J207" t="n">
        <v>1697.612182617188</v>
      </c>
      <c r="K207" t="n">
        <v>6573.15478515625</v>
      </c>
    </row>
    <row r="208">
      <c r="A208" s="2" t="n">
        <v>44867</v>
      </c>
      <c r="B208" t="n">
        <v>3072.23828125</v>
      </c>
      <c r="C208" t="n">
        <v>2397.091796875</v>
      </c>
      <c r="D208" t="n">
        <v>816.864501953125</v>
      </c>
      <c r="E208" t="n">
        <v>535.5901489257812</v>
      </c>
      <c r="F208" t="n">
        <v>372.5263977050781</v>
      </c>
      <c r="G208" t="n">
        <v>1725.1572265625</v>
      </c>
      <c r="I208" t="n">
        <v>1937.945190429688</v>
      </c>
      <c r="J208" t="n">
        <v>1676.602783203125</v>
      </c>
      <c r="K208" t="n">
        <v>6533.6435546875</v>
      </c>
    </row>
    <row r="209">
      <c r="A209" s="2" t="n">
        <v>44868</v>
      </c>
      <c r="B209" t="n">
        <v>3124.9462890625</v>
      </c>
      <c r="C209" t="n">
        <v>2412.171875</v>
      </c>
      <c r="D209" t="n">
        <v>817.3056030273438</v>
      </c>
      <c r="E209" t="n">
        <v>530.1851196289062</v>
      </c>
      <c r="F209" t="n">
        <v>372.1395568847656</v>
      </c>
      <c r="G209" t="n">
        <v>1711.042846679688</v>
      </c>
      <c r="I209" t="n">
        <v>1933.51708984375</v>
      </c>
      <c r="J209" t="n">
        <v>1666.66015625</v>
      </c>
      <c r="K209" t="n">
        <v>6483.86962890625</v>
      </c>
    </row>
    <row r="210">
      <c r="A210" s="2" t="n">
        <v>44869</v>
      </c>
      <c r="B210" t="n">
        <v>3119.7626953125</v>
      </c>
      <c r="C210" t="n">
        <v>2437.07568359375</v>
      </c>
      <c r="D210" t="n">
        <v>845.7791748046875</v>
      </c>
      <c r="E210" t="n">
        <v>548.955322265625</v>
      </c>
      <c r="F210" t="n">
        <v>374.60595703125</v>
      </c>
      <c r="G210" t="n">
        <v>1730.107299804688</v>
      </c>
      <c r="I210" t="n">
        <v>1939.677490234375</v>
      </c>
      <c r="J210" t="n">
        <v>1713.722412109375</v>
      </c>
      <c r="K210" t="n">
        <v>6642.68359375</v>
      </c>
    </row>
    <row r="211">
      <c r="A211" s="2" t="n">
        <v>44872</v>
      </c>
      <c r="B211" t="n">
        <v>3160.892822265625</v>
      </c>
      <c r="C211" t="n">
        <v>2441.251220703125</v>
      </c>
      <c r="D211" t="n">
        <v>836.0756225585938</v>
      </c>
      <c r="E211" t="n">
        <v>558.291259765625</v>
      </c>
      <c r="F211" t="n">
        <v>384.7618103027344</v>
      </c>
      <c r="G211" t="n">
        <v>1740.006958007812</v>
      </c>
      <c r="I211" t="n">
        <v>1942.132080078125</v>
      </c>
      <c r="J211" t="n">
        <v>1691.934692382812</v>
      </c>
      <c r="K211" t="n">
        <v>6720.2119140625</v>
      </c>
    </row>
    <row r="212">
      <c r="A212" s="2" t="n">
        <v>44874</v>
      </c>
      <c r="B212" t="n">
        <v>3007.3701171875</v>
      </c>
      <c r="C212" t="n">
        <v>2395.470703125</v>
      </c>
      <c r="D212" t="n">
        <v>873.1256103515625</v>
      </c>
      <c r="E212" t="n">
        <v>554.75341796875</v>
      </c>
      <c r="F212" t="n">
        <v>384.036376953125</v>
      </c>
      <c r="G212" t="n">
        <v>1710.895751953125</v>
      </c>
      <c r="I212" t="n">
        <v>1928.51171875</v>
      </c>
      <c r="J212" t="n">
        <v>1680.9833984375</v>
      </c>
      <c r="K212" t="n">
        <v>6652.7548828125</v>
      </c>
    </row>
    <row r="213">
      <c r="A213" s="2" t="n">
        <v>44875</v>
      </c>
      <c r="B213" t="n">
        <v>3068.410888671875</v>
      </c>
      <c r="C213" t="n">
        <v>2350.181396484375</v>
      </c>
      <c r="D213" t="n">
        <v>875.7230224609375</v>
      </c>
      <c r="E213" t="n">
        <v>548.5130615234375</v>
      </c>
      <c r="F213" t="n">
        <v>378.3297729492188</v>
      </c>
      <c r="G213" t="n">
        <v>1670.757568359375</v>
      </c>
      <c r="I213" t="n">
        <v>1903.62939453125</v>
      </c>
      <c r="J213" t="n">
        <v>1682.366821289062</v>
      </c>
      <c r="K213" t="n">
        <v>6554.2666015625</v>
      </c>
    </row>
    <row r="214">
      <c r="A214" s="2" t="n">
        <v>44876</v>
      </c>
      <c r="B214" t="n">
        <v>3057.704345703125</v>
      </c>
      <c r="C214" t="n">
        <v>2348.609130859375</v>
      </c>
      <c r="D214" t="n">
        <v>876.7521362304688</v>
      </c>
      <c r="E214" t="n">
        <v>547.9234619140625</v>
      </c>
      <c r="F214" t="n">
        <v>387.4216613769531</v>
      </c>
      <c r="G214" t="n">
        <v>1674.580200195312</v>
      </c>
      <c r="I214" t="n">
        <v>1935.827270507812</v>
      </c>
      <c r="J214" t="n">
        <v>1681.444458007812</v>
      </c>
      <c r="K214" t="n">
        <v>6565.73388671875</v>
      </c>
    </row>
    <row r="215">
      <c r="A215" s="2" t="n">
        <v>44879</v>
      </c>
      <c r="B215" t="n">
        <v>2931.117431640625</v>
      </c>
      <c r="C215" t="n">
        <v>2392.621826171875</v>
      </c>
      <c r="D215" t="n">
        <v>877.291259765625</v>
      </c>
      <c r="E215" t="n">
        <v>570.2806396484375</v>
      </c>
      <c r="F215" t="n">
        <v>393.1766662597656</v>
      </c>
      <c r="G215" t="n">
        <v>1713.836303710938</v>
      </c>
      <c r="I215" t="n">
        <v>1924.950317382812</v>
      </c>
      <c r="J215" t="n">
        <v>1674.009033203125</v>
      </c>
      <c r="K215" t="n">
        <v>6605.43798828125</v>
      </c>
    </row>
    <row r="216">
      <c r="A216" s="2" t="n">
        <v>44880</v>
      </c>
      <c r="B216" t="n">
        <v>2933.685791015625</v>
      </c>
      <c r="C216" t="n">
        <v>2435.062255859375</v>
      </c>
      <c r="D216" t="n">
        <v>888.9061889648438</v>
      </c>
      <c r="E216" t="n">
        <v>576.3245239257812</v>
      </c>
      <c r="F216" t="n">
        <v>392.1611022949219</v>
      </c>
      <c r="G216" t="n">
        <v>1699.133666992188</v>
      </c>
      <c r="I216" t="n">
        <v>1921.821899414062</v>
      </c>
      <c r="J216" t="n">
        <v>1642.595825195312</v>
      </c>
      <c r="K216" t="n">
        <v>6711.5869140625</v>
      </c>
    </row>
    <row r="217">
      <c r="A217" s="2" t="n">
        <v>44881</v>
      </c>
      <c r="B217" t="n">
        <v>2941.242431640625</v>
      </c>
      <c r="C217" t="n">
        <v>2422.24169921875</v>
      </c>
      <c r="D217" t="n">
        <v>869.7440795898438</v>
      </c>
      <c r="E217" t="n">
        <v>567.2342529296875</v>
      </c>
      <c r="F217" t="n">
        <v>388.0987548828125</v>
      </c>
      <c r="G217" t="n">
        <v>1693.252685546875</v>
      </c>
      <c r="I217" t="n">
        <v>1928.608032226562</v>
      </c>
      <c r="J217" t="n">
        <v>1660.060424804688</v>
      </c>
      <c r="K217" t="n">
        <v>6660.94580078125</v>
      </c>
    </row>
    <row r="218">
      <c r="A218" s="2" t="n">
        <v>44882</v>
      </c>
      <c r="B218" t="n">
        <v>3025.10107421875</v>
      </c>
      <c r="C218" t="n">
        <v>2405.09814453125</v>
      </c>
      <c r="D218" t="n">
        <v>873.174560546875</v>
      </c>
      <c r="E218" t="n">
        <v>564.2860107421875</v>
      </c>
      <c r="F218" t="n">
        <v>389.6946411132812</v>
      </c>
      <c r="G218" t="n">
        <v>1676.736694335938</v>
      </c>
      <c r="I218" t="n">
        <v>1953.5869140625</v>
      </c>
      <c r="J218" t="n">
        <v>1654.181274414062</v>
      </c>
      <c r="K218" t="n">
        <v>6622.25390625</v>
      </c>
    </row>
    <row r="219">
      <c r="A219" s="2" t="n">
        <v>44883</v>
      </c>
      <c r="B219" t="n">
        <v>2996.4697265625</v>
      </c>
      <c r="C219" t="n">
        <v>2417.427734375</v>
      </c>
      <c r="D219" t="n">
        <v>871.2633666992188</v>
      </c>
      <c r="E219" t="n">
        <v>564.1876831054688</v>
      </c>
      <c r="F219" t="n">
        <v>387.276611328125</v>
      </c>
      <c r="G219" t="n">
        <v>1674.972290039062</v>
      </c>
      <c r="I219" t="n">
        <v>1948.677612304688</v>
      </c>
      <c r="J219" t="n">
        <v>1635.967529296875</v>
      </c>
      <c r="K219" t="n">
        <v>6566.939453125</v>
      </c>
    </row>
    <row r="220">
      <c r="A220" s="2" t="n">
        <v>44886</v>
      </c>
      <c r="B220" t="n">
        <v>2987.072021484375</v>
      </c>
      <c r="C220" t="n">
        <v>2413.547119140625</v>
      </c>
      <c r="D220" t="n">
        <v>854.3065185546875</v>
      </c>
      <c r="E220" t="n">
        <v>554.3112182617188</v>
      </c>
      <c r="F220" t="n">
        <v>381.763427734375</v>
      </c>
      <c r="G220" t="n">
        <v>1649.046752929688</v>
      </c>
      <c r="I220" t="n">
        <v>1936.164306640625</v>
      </c>
      <c r="J220" t="n">
        <v>1620.548950195312</v>
      </c>
      <c r="K220" t="n">
        <v>6509.50341796875</v>
      </c>
    </row>
    <row r="221">
      <c r="A221" s="2" t="n">
        <v>44887</v>
      </c>
      <c r="B221" t="n">
        <v>2964.302978515625</v>
      </c>
      <c r="C221" t="n">
        <v>2417.5751953125</v>
      </c>
      <c r="D221" t="n">
        <v>864.9413452148438</v>
      </c>
      <c r="E221" t="n">
        <v>556.0802001953125</v>
      </c>
      <c r="F221" t="n">
        <v>377.89453125</v>
      </c>
      <c r="G221" t="n">
        <v>1666.003784179688</v>
      </c>
      <c r="I221" t="n">
        <v>1953.827392578125</v>
      </c>
      <c r="J221" t="n">
        <v>1615.909057617188</v>
      </c>
      <c r="K221" t="n">
        <v>6594.49951171875</v>
      </c>
    </row>
    <row r="222">
      <c r="A222" s="2" t="n">
        <v>44888</v>
      </c>
      <c r="B222" t="n">
        <v>3002.9130859375</v>
      </c>
      <c r="C222" t="n">
        <v>2415.659423828125</v>
      </c>
      <c r="D222" t="n">
        <v>856.2669067382812</v>
      </c>
      <c r="E222" t="n">
        <v>553.1810913085938</v>
      </c>
      <c r="F222" t="n">
        <v>378.7650451660156</v>
      </c>
      <c r="G222" t="n">
        <v>1668.797241210938</v>
      </c>
      <c r="I222" t="n">
        <v>1949.20703125</v>
      </c>
      <c r="J222" t="n">
        <v>1596.455688476562</v>
      </c>
      <c r="K222" t="n">
        <v>6576.18994140625</v>
      </c>
    </row>
    <row r="223">
      <c r="A223" s="2" t="n">
        <v>44889</v>
      </c>
      <c r="B223" t="n">
        <v>3027.765380859375</v>
      </c>
      <c r="C223" t="n">
        <v>2418.06640625</v>
      </c>
      <c r="D223" t="n">
        <v>859.25634765625</v>
      </c>
      <c r="E223" t="n">
        <v>548.2182006835938</v>
      </c>
      <c r="F223" t="n">
        <v>379.2969970703125</v>
      </c>
      <c r="G223" t="n">
        <v>1689.282958984375</v>
      </c>
      <c r="I223" t="n">
        <v>1975.388793945312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2994.72607421875</v>
      </c>
      <c r="C224" t="n">
        <v>2463.158935546875</v>
      </c>
      <c r="D224" t="n">
        <v>862.1478271484375</v>
      </c>
      <c r="E224" t="n">
        <v>554.90087890625</v>
      </c>
      <c r="F224" t="n">
        <v>383.6011657714844</v>
      </c>
      <c r="G224" t="n">
        <v>1700.750854492188</v>
      </c>
      <c r="I224" t="n">
        <v>1985.544067382812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3006.83740234375</v>
      </c>
      <c r="C225" t="n">
        <v>2482.66015625</v>
      </c>
      <c r="D225" t="n">
        <v>861.1676025390625</v>
      </c>
      <c r="E225" t="n">
        <v>558.6353149414062</v>
      </c>
      <c r="F225" t="n">
        <v>382.2470397949219</v>
      </c>
      <c r="G225" t="n">
        <v>1682.911743164062</v>
      </c>
      <c r="I225" t="n">
        <v>1987.180419921875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2921.4287109375</v>
      </c>
      <c r="C226" t="n">
        <v>2469.839599609375</v>
      </c>
      <c r="D226" t="n">
        <v>860.775634765625</v>
      </c>
      <c r="E226" t="n">
        <v>555.1956787109375</v>
      </c>
      <c r="F226" t="n">
        <v>379.6838684082031</v>
      </c>
      <c r="G226" t="n">
        <v>1685.068115234375</v>
      </c>
      <c r="I226" t="n">
        <v>1973.80078125</v>
      </c>
      <c r="J226" t="n">
        <v>1601.614624023438</v>
      </c>
      <c r="K226" t="n">
        <v>6677.23193359375</v>
      </c>
    </row>
    <row r="227">
      <c r="A227" s="2" t="n">
        <v>44895</v>
      </c>
      <c r="B227" t="n">
        <v>2907.380126953125</v>
      </c>
      <c r="C227" t="n">
        <v>2518.174072265625</v>
      </c>
      <c r="D227" t="n">
        <v>863.5200805664062</v>
      </c>
      <c r="E227" t="n">
        <v>560.8955688476562</v>
      </c>
      <c r="F227" t="n">
        <v>389.4528198242188</v>
      </c>
      <c r="G227" t="n">
        <v>1724.86328125</v>
      </c>
      <c r="I227" t="n">
        <v>1997.191284179688</v>
      </c>
      <c r="J227" t="n">
        <v>1599.453247070312</v>
      </c>
      <c r="K227" t="n">
        <v>6819.953125</v>
      </c>
    </row>
    <row r="228">
      <c r="A228" s="2" t="n">
        <v>44896</v>
      </c>
      <c r="B228" t="n">
        <v>2900.742919921875</v>
      </c>
      <c r="C228" t="n">
        <v>2532.026611328125</v>
      </c>
      <c r="D228" t="n">
        <v>872.880615234375</v>
      </c>
      <c r="E228" t="n">
        <v>570.9194946289062</v>
      </c>
      <c r="F228" t="n">
        <v>399.1734924316406</v>
      </c>
      <c r="G228" t="n">
        <v>1764.266357421875</v>
      </c>
      <c r="I228" t="n">
        <v>2025.490844726562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2885.48291015625</v>
      </c>
      <c r="C229" t="n">
        <v>2563.41455078125</v>
      </c>
      <c r="D229" t="n">
        <v>870.5772094726562</v>
      </c>
      <c r="E229" t="n">
        <v>567.9712524414062</v>
      </c>
      <c r="F229" t="n">
        <v>397.2873840332031</v>
      </c>
      <c r="G229" t="n">
        <v>1783.57568359375</v>
      </c>
      <c r="I229" t="n">
        <v>2007.442626953125</v>
      </c>
      <c r="J229" t="n">
        <v>1594.7265625</v>
      </c>
      <c r="K229" t="n">
        <v>6974.18896484375</v>
      </c>
    </row>
    <row r="230">
      <c r="A230" s="2" t="n">
        <v>44900</v>
      </c>
      <c r="B230" t="n">
        <v>2883.060546875</v>
      </c>
      <c r="C230" t="n">
        <v>2575.007080078125</v>
      </c>
      <c r="D230" t="n">
        <v>875.4290161132812</v>
      </c>
      <c r="E230" t="n">
        <v>563.4506225585938</v>
      </c>
      <c r="F230" t="n">
        <v>403.5743103027344</v>
      </c>
      <c r="G230" t="n">
        <v>1780.145141601562</v>
      </c>
      <c r="I230" t="n">
        <v>2007.5390625</v>
      </c>
      <c r="J230" t="n">
        <v>1593.19921875</v>
      </c>
      <c r="K230" t="n">
        <v>6937.1357421875</v>
      </c>
    </row>
    <row r="231">
      <c r="A231" s="2" t="n">
        <v>44901</v>
      </c>
      <c r="B231" t="n">
        <v>2852.5400390625</v>
      </c>
      <c r="C231" t="n">
        <v>2575.05615234375</v>
      </c>
      <c r="D231" t="n">
        <v>878.6635131835938</v>
      </c>
      <c r="E231" t="n">
        <v>570.9685668945312</v>
      </c>
      <c r="F231" t="n">
        <v>400.8177185058594</v>
      </c>
      <c r="G231" t="n">
        <v>1789.848876953125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2876.7138671875</v>
      </c>
      <c r="C232" t="n">
        <v>2560.123291015625</v>
      </c>
      <c r="D232" t="n">
        <v>869.1559448242188</v>
      </c>
      <c r="E232" t="n">
        <v>571.9512329101562</v>
      </c>
      <c r="F232" t="n">
        <v>395.1111145019531</v>
      </c>
      <c r="G232" t="n">
        <v>1772.352783203125</v>
      </c>
      <c r="I232" t="n">
        <v>2044.501831054688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2895.413818359375</v>
      </c>
      <c r="C233" t="n">
        <v>2575.154541015625</v>
      </c>
      <c r="D233" t="n">
        <v>875.1839599609375</v>
      </c>
      <c r="E233" t="n">
        <v>577.6021118164062</v>
      </c>
      <c r="F233" t="n">
        <v>391.677490234375</v>
      </c>
      <c r="G233" t="n">
        <v>1776.5185546875</v>
      </c>
      <c r="I233" t="n">
        <v>2086.56591796875</v>
      </c>
      <c r="J233" t="n">
        <v>1697.9580078125</v>
      </c>
      <c r="K233" t="n">
        <v>6918.29541015625</v>
      </c>
    </row>
    <row r="234">
      <c r="A234" s="2" t="n">
        <v>44904</v>
      </c>
      <c r="B234" t="n">
        <v>2884.077392578125</v>
      </c>
      <c r="C234" t="n">
        <v>2573.435302734375</v>
      </c>
      <c r="D234" t="n">
        <v>873.0765991210938</v>
      </c>
      <c r="E234" t="n">
        <v>570.9685668945312</v>
      </c>
      <c r="F234" t="n">
        <v>389.0659790039062</v>
      </c>
      <c r="G234" t="n">
        <v>1764.21728515625</v>
      </c>
      <c r="I234" t="n">
        <v>2073.4267578125</v>
      </c>
      <c r="J234" t="n">
        <v>1710.148681640625</v>
      </c>
      <c r="K234" t="n">
        <v>6820.337890625</v>
      </c>
    </row>
    <row r="235">
      <c r="A235" s="2" t="n">
        <v>44907</v>
      </c>
      <c r="B235" t="n">
        <v>2898.369140625</v>
      </c>
      <c r="C235" t="n">
        <v>2595.9326171875</v>
      </c>
      <c r="D235" t="n">
        <v>863.8140869140625</v>
      </c>
      <c r="E235" t="n">
        <v>574.9486694335938</v>
      </c>
      <c r="F235" t="n">
        <v>389.5012512207031</v>
      </c>
      <c r="G235" t="n">
        <v>1779.31201171875</v>
      </c>
      <c r="I235" t="n">
        <v>2082.7158203125</v>
      </c>
      <c r="J235" t="n">
        <v>1751.274291992188</v>
      </c>
      <c r="K235" t="n">
        <v>6887.265625</v>
      </c>
    </row>
    <row r="236">
      <c r="A236" s="2" t="n">
        <v>44908</v>
      </c>
      <c r="B236" t="n">
        <v>2900.064453125</v>
      </c>
      <c r="C236" t="n">
        <v>2612.781005859375</v>
      </c>
      <c r="D236" t="n">
        <v>877.0463256835938</v>
      </c>
      <c r="E236" t="n">
        <v>574.4572143554688</v>
      </c>
      <c r="F236" t="n">
        <v>387.228271484375</v>
      </c>
      <c r="G236" t="n">
        <v>1774.901123046875</v>
      </c>
      <c r="I236" t="n">
        <v>2091.5712890625</v>
      </c>
      <c r="J236" t="n">
        <v>1723.4921875</v>
      </c>
      <c r="K236" t="n">
        <v>6962.8662109375</v>
      </c>
    </row>
    <row r="237">
      <c r="A237" s="2" t="n">
        <v>44909</v>
      </c>
      <c r="B237" t="n">
        <v>2913.19287109375</v>
      </c>
      <c r="C237" t="n">
        <v>2621.672119140625</v>
      </c>
      <c r="D237" t="n">
        <v>882.6821899414062</v>
      </c>
      <c r="E237" t="n">
        <v>572.1478271484375</v>
      </c>
      <c r="F237" t="n">
        <v>393.8537292480469</v>
      </c>
      <c r="G237" t="n">
        <v>1785.732055664062</v>
      </c>
      <c r="I237" t="n">
        <v>2113.27734375</v>
      </c>
      <c r="J237" t="n">
        <v>1745.5390625</v>
      </c>
      <c r="K237" t="n">
        <v>6936.12353515625</v>
      </c>
    </row>
    <row r="238">
      <c r="A238" s="2" t="n">
        <v>44910</v>
      </c>
      <c r="B238" t="n">
        <v>2839.072509765625</v>
      </c>
      <c r="C238" t="n">
        <v>2589.154052734375</v>
      </c>
      <c r="D238" t="n">
        <v>866.4115600585938</v>
      </c>
      <c r="E238" t="n">
        <v>551.510498046875</v>
      </c>
      <c r="F238" t="n">
        <v>386.5995483398438</v>
      </c>
      <c r="G238" t="n">
        <v>1751.474975585938</v>
      </c>
      <c r="I238" t="n">
        <v>2096.04736328125</v>
      </c>
      <c r="J238" t="n">
        <v>1709.860473632812</v>
      </c>
      <c r="K238" t="n">
        <v>6855.51220703125</v>
      </c>
    </row>
    <row r="239">
      <c r="A239" s="2" t="n">
        <v>44911</v>
      </c>
      <c r="B239" t="n">
        <v>2750.223876953125</v>
      </c>
      <c r="C239" t="n">
        <v>2570.7333984375</v>
      </c>
      <c r="D239" t="n">
        <v>843.3778076171875</v>
      </c>
      <c r="E239" t="n">
        <v>546.4493408203125</v>
      </c>
      <c r="F239" t="n">
        <v>380.7478332519531</v>
      </c>
      <c r="G239" t="n">
        <v>1721.530639648438</v>
      </c>
      <c r="I239" t="n">
        <v>2093.592529296875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2807.147216796875</v>
      </c>
      <c r="C240" t="n">
        <v>2592.100830078125</v>
      </c>
      <c r="D240" t="n">
        <v>875.1349487304688</v>
      </c>
      <c r="E240" t="n">
        <v>554.1146240234375</v>
      </c>
      <c r="F240" t="n">
        <v>383.6011657714844</v>
      </c>
      <c r="G240" t="n">
        <v>1730.793334960938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2833.888671875</v>
      </c>
      <c r="C241" t="n">
        <v>2546.91015625</v>
      </c>
      <c r="D241" t="n">
        <v>866.70556640625</v>
      </c>
      <c r="E241" t="n">
        <v>550.4293823242188</v>
      </c>
      <c r="F241" t="n">
        <v>376.5887451171875</v>
      </c>
      <c r="G241" t="n">
        <v>1724.0791015625</v>
      </c>
      <c r="I241" t="n">
        <v>2082.282470703125</v>
      </c>
      <c r="J241" t="n">
        <v>1703.664306640625</v>
      </c>
      <c r="K241" t="n">
        <v>6840.18994140625</v>
      </c>
    </row>
    <row r="242">
      <c r="A242" s="2" t="n">
        <v>44916</v>
      </c>
      <c r="B242" t="n">
        <v>2752.646484375</v>
      </c>
      <c r="C242" t="n">
        <v>2496.266845703125</v>
      </c>
      <c r="D242" t="n">
        <v>840.6333618164062</v>
      </c>
      <c r="E242" t="n">
        <v>529.8903198242188</v>
      </c>
      <c r="F242" t="n">
        <v>367.98046875</v>
      </c>
      <c r="G242" t="n">
        <v>1698.54541015625</v>
      </c>
      <c r="I242" t="n">
        <v>2065.967041015625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2715.634521484375</v>
      </c>
      <c r="C243" t="n">
        <v>2469.49560546875</v>
      </c>
      <c r="D243" t="n">
        <v>839.8982543945312</v>
      </c>
      <c r="E243" t="n">
        <v>523.64990234375</v>
      </c>
      <c r="F243" t="n">
        <v>365.4656677246094</v>
      </c>
      <c r="G243" t="n">
        <v>1710.258666992188</v>
      </c>
      <c r="I243" t="n">
        <v>2030.977294921875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2597.38037109375</v>
      </c>
      <c r="C244" t="n">
        <v>2332.3505859375</v>
      </c>
      <c r="D244" t="n">
        <v>778.3441772460938</v>
      </c>
      <c r="E244" t="n">
        <v>482.7681884765625</v>
      </c>
      <c r="F244" t="n">
        <v>345.2990417480469</v>
      </c>
      <c r="G244" t="n">
        <v>1675.217529296875</v>
      </c>
      <c r="I244" t="n">
        <v>1985.544067382812</v>
      </c>
      <c r="J244" t="n">
        <v>1606.513793945312</v>
      </c>
      <c r="K244" t="n">
        <v>6658.43994140625</v>
      </c>
    </row>
    <row r="245">
      <c r="A245" s="2" t="n">
        <v>44921</v>
      </c>
      <c r="B245" t="n">
        <v>2639.914794921875</v>
      </c>
      <c r="C245" t="n">
        <v>2381.029052734375</v>
      </c>
      <c r="D245" t="n">
        <v>790.05712890625</v>
      </c>
      <c r="E245" t="n">
        <v>505.2728271484375</v>
      </c>
      <c r="F245" t="n">
        <v>358.598388671875</v>
      </c>
      <c r="G245" t="n">
        <v>1694.771850585938</v>
      </c>
      <c r="I245" t="n">
        <v>2012.784912109375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2657.354736328125</v>
      </c>
      <c r="C246" t="n">
        <v>2434.42333984375</v>
      </c>
      <c r="D246" t="n">
        <v>800.9368896484375</v>
      </c>
      <c r="E246" t="n">
        <v>514.2647705078125</v>
      </c>
      <c r="F246" t="n">
        <v>359.08203125</v>
      </c>
      <c r="G246" t="n">
        <v>1704.916748046875</v>
      </c>
      <c r="I246" t="n">
        <v>2044.598022460938</v>
      </c>
      <c r="J246" t="n">
        <v>1644.382690429688</v>
      </c>
      <c r="K246" t="n">
        <v>6849.05615234375</v>
      </c>
    </row>
    <row r="247">
      <c r="A247" s="2" t="n">
        <v>44923</v>
      </c>
      <c r="B247" t="n">
        <v>2639.6240234375</v>
      </c>
      <c r="C247" t="n">
        <v>2412.171875</v>
      </c>
      <c r="D247" t="n">
        <v>794.2718505859375</v>
      </c>
      <c r="E247" t="n">
        <v>509.4494018554688</v>
      </c>
      <c r="F247" t="n">
        <v>359.9525146484375</v>
      </c>
      <c r="G247" t="n">
        <v>1717.80615234375</v>
      </c>
      <c r="I247" t="n">
        <v>2041.710205078125</v>
      </c>
      <c r="J247" t="n">
        <v>1649.137817382812</v>
      </c>
      <c r="K247" t="n">
        <v>6797.5947265625</v>
      </c>
    </row>
    <row r="248">
      <c r="A248" s="2" t="n">
        <v>44924</v>
      </c>
      <c r="B248" t="n">
        <v>2600.722900390625</v>
      </c>
      <c r="C248" t="n">
        <v>2404.803955078125</v>
      </c>
      <c r="D248" t="n">
        <v>803.289306640625</v>
      </c>
      <c r="E248" t="n">
        <v>513.7243041992188</v>
      </c>
      <c r="F248" t="n">
        <v>361.2098999023438</v>
      </c>
      <c r="G248" t="n">
        <v>1718.002197265625</v>
      </c>
      <c r="I248" t="n">
        <v>2031.891723632812</v>
      </c>
      <c r="J248" t="n">
        <v>1626.802856445312</v>
      </c>
      <c r="K248" t="n">
        <v>6728.59619140625</v>
      </c>
    </row>
    <row r="249">
      <c r="A249" s="2" t="n">
        <v>44925</v>
      </c>
      <c r="B249" t="n">
        <v>2599.559814453125</v>
      </c>
      <c r="C249" t="n">
        <v>2398.66357421875</v>
      </c>
      <c r="D249" t="n">
        <v>801.8679809570312</v>
      </c>
      <c r="E249" t="n">
        <v>515.0509643554688</v>
      </c>
      <c r="F249" t="n">
        <v>362.7090759277344</v>
      </c>
      <c r="G249" t="n">
        <v>1689.331909179688</v>
      </c>
      <c r="I249" t="n">
        <v>2007.7314453125</v>
      </c>
      <c r="J249" t="n">
        <v>1629.1083984375</v>
      </c>
      <c r="K249" t="n">
        <v>6706.28662109375</v>
      </c>
    </row>
    <row r="250">
      <c r="A250" s="2" t="n">
        <v>44928</v>
      </c>
      <c r="B250" t="n">
        <v>2596.60498046875</v>
      </c>
      <c r="C250" t="n">
        <v>2396.845947265625</v>
      </c>
      <c r="D250" t="n">
        <v>805.9846801757812</v>
      </c>
      <c r="E250" t="n">
        <v>517.4096069335938</v>
      </c>
      <c r="F250" t="n">
        <v>367.6903076171875</v>
      </c>
      <c r="G250" t="n">
        <v>1696.977172851562</v>
      </c>
      <c r="I250" t="n">
        <v>2011.24462890625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2399.744384765625</v>
      </c>
      <c r="D251" t="n">
        <v>804.1714477539062</v>
      </c>
      <c r="E251" t="n">
        <v>521.7827758789062</v>
      </c>
      <c r="F251" t="n">
        <v>367.5935668945312</v>
      </c>
      <c r="G251" t="n">
        <v>1683.009643554688</v>
      </c>
      <c r="I251" t="n">
        <v>2010.763427734375</v>
      </c>
      <c r="J251" t="n">
        <v>1635.477294921875</v>
      </c>
      <c r="K251" t="n">
        <v>6739.58203125</v>
      </c>
    </row>
    <row r="252">
      <c r="A252" s="2" t="n">
        <v>44930</v>
      </c>
      <c r="B252" t="n">
        <v>2621.069580078125</v>
      </c>
      <c r="C252" t="n">
        <v>2366.931640625</v>
      </c>
      <c r="D252" t="n">
        <v>793.9288330078125</v>
      </c>
      <c r="E252" t="n">
        <v>509.8915710449219</v>
      </c>
      <c r="F252" t="n">
        <v>359.662353515625</v>
      </c>
      <c r="G252" t="n">
        <v>1656.790161132812</v>
      </c>
      <c r="I252" t="n">
        <v>1993.052368164062</v>
      </c>
      <c r="J252" t="n">
        <v>1622.796875</v>
      </c>
      <c r="K252" t="n">
        <v>6750.90478515625</v>
      </c>
    </row>
    <row r="253">
      <c r="A253" s="2" t="n">
        <v>44931</v>
      </c>
      <c r="B253" t="n">
        <v>2718.73486328125</v>
      </c>
      <c r="C253" t="n">
        <v>2397.2880859375</v>
      </c>
      <c r="D253" t="n">
        <v>803.3382568359375</v>
      </c>
      <c r="E253" t="n">
        <v>515.6897583007812</v>
      </c>
      <c r="F253" t="n">
        <v>360.5328369140625</v>
      </c>
      <c r="G253" t="n">
        <v>1664.631469726562</v>
      </c>
      <c r="I253" t="n">
        <v>2009.2236328125</v>
      </c>
      <c r="J253" t="n">
        <v>1668.764038085938</v>
      </c>
      <c r="K253" t="n">
        <v>6752.4951171875</v>
      </c>
    </row>
    <row r="254">
      <c r="A254" s="2" t="n">
        <v>44932</v>
      </c>
      <c r="B254" t="n">
        <v>2755.165771484375</v>
      </c>
      <c r="C254" t="n">
        <v>2373.464599609375</v>
      </c>
      <c r="D254" t="n">
        <v>790.1061401367188</v>
      </c>
      <c r="E254" t="n">
        <v>510.8252258300781</v>
      </c>
      <c r="F254" t="n">
        <v>357.6311645507812</v>
      </c>
      <c r="G254" t="n">
        <v>1647.282470703125</v>
      </c>
      <c r="I254" t="n">
        <v>2008.453491210938</v>
      </c>
      <c r="J254" t="n">
        <v>1666.746459960938</v>
      </c>
      <c r="K254" t="n">
        <v>6728.59619140625</v>
      </c>
    </row>
    <row r="255">
      <c r="A255" s="2" t="n">
        <v>44935</v>
      </c>
      <c r="B255" t="n">
        <v>2773.090087890625</v>
      </c>
      <c r="C255" t="n">
        <v>2421.308349609375</v>
      </c>
      <c r="D255" t="n">
        <v>800.44677734375</v>
      </c>
      <c r="E255" t="n">
        <v>515.6897583007812</v>
      </c>
      <c r="F255" t="n">
        <v>361.6935424804688</v>
      </c>
      <c r="G255" t="n">
        <v>1640.421142578125</v>
      </c>
      <c r="I255" t="n">
        <v>2042.28759765625</v>
      </c>
      <c r="J255" t="n">
        <v>1673.634399414062</v>
      </c>
      <c r="K255" t="n">
        <v>6779.33349609375</v>
      </c>
    </row>
    <row r="256">
      <c r="A256" s="2" t="n">
        <v>44936</v>
      </c>
      <c r="B256" t="n">
        <v>2753.276123046875</v>
      </c>
      <c r="C256" t="n">
        <v>2376.411865234375</v>
      </c>
      <c r="D256" t="n">
        <v>780.5986938476562</v>
      </c>
      <c r="E256" t="n">
        <v>505.5675964355469</v>
      </c>
      <c r="F256" t="n">
        <v>360.822998046875</v>
      </c>
      <c r="G256" t="n">
        <v>1618.269165039062</v>
      </c>
      <c r="I256" t="n">
        <v>2027.801025390625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2810.00537109375</v>
      </c>
      <c r="C257" t="n">
        <v>2352.833984375</v>
      </c>
      <c r="D257" t="n">
        <v>780.6476440429688</v>
      </c>
      <c r="E257" t="n">
        <v>499.3272399902344</v>
      </c>
      <c r="F257" t="n">
        <v>359.9041748046875</v>
      </c>
      <c r="G257" t="n">
        <v>1602.635375976562</v>
      </c>
      <c r="I257" t="n">
        <v>2045.801025390625</v>
      </c>
      <c r="J257" t="n">
        <v>1695.16259765625</v>
      </c>
      <c r="K257" t="n">
        <v>6766.90185546875</v>
      </c>
    </row>
    <row r="258">
      <c r="A258" s="2" t="n">
        <v>44938</v>
      </c>
      <c r="B258" t="n">
        <v>2823.521240234375</v>
      </c>
      <c r="C258" t="n">
        <v>2322.821044921875</v>
      </c>
      <c r="D258" t="n">
        <v>777.217041015625</v>
      </c>
      <c r="E258" t="n">
        <v>501.5875244140625</v>
      </c>
      <c r="F258" t="n">
        <v>362.6123657226562</v>
      </c>
      <c r="G258" t="n">
        <v>1609.83984375</v>
      </c>
      <c r="I258" t="n">
        <v>2078.91357421875</v>
      </c>
      <c r="J258" t="n">
        <v>1718.39111328125</v>
      </c>
      <c r="K258" t="n">
        <v>6893.529296875</v>
      </c>
    </row>
    <row r="259">
      <c r="A259" s="2" t="n">
        <v>44939</v>
      </c>
      <c r="B259" t="n">
        <v>2809.762939453125</v>
      </c>
      <c r="C259" t="n">
        <v>2325.572021484375</v>
      </c>
      <c r="D259" t="n">
        <v>778.8833618164062</v>
      </c>
      <c r="E259" t="n">
        <v>509.6950988769531</v>
      </c>
      <c r="F259" t="n">
        <v>364.69189453125</v>
      </c>
      <c r="G259" t="n">
        <v>1622.287963867188</v>
      </c>
      <c r="I259" t="n">
        <v>2072.80126953125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2783.069580078125</v>
      </c>
      <c r="C260" t="n">
        <v>2319.873779296875</v>
      </c>
      <c r="D260" t="n">
        <v>771.4341430664062</v>
      </c>
      <c r="E260" t="n">
        <v>508.0735473632812</v>
      </c>
      <c r="F260" t="n">
        <v>361.5000610351562</v>
      </c>
      <c r="G260" t="n">
        <v>1615.818725585938</v>
      </c>
      <c r="I260" t="n">
        <v>2057.207763671875</v>
      </c>
      <c r="J260" t="n">
        <v>1696.718994140625</v>
      </c>
      <c r="K260" t="n">
        <v>7020.25341796875</v>
      </c>
    </row>
    <row r="261">
      <c r="A261" s="2" t="n">
        <v>44943</v>
      </c>
      <c r="B261" t="n">
        <v>2785.540771484375</v>
      </c>
      <c r="C261" t="n">
        <v>2304.744873046875</v>
      </c>
      <c r="D261" t="n">
        <v>769.1797485351562</v>
      </c>
      <c r="E261" t="n">
        <v>508.5649719238281</v>
      </c>
      <c r="F261" t="n">
        <v>363.0960083007812</v>
      </c>
      <c r="G261" t="n">
        <v>1627.776733398438</v>
      </c>
      <c r="I261" t="n">
        <v>2130.266845703125</v>
      </c>
      <c r="J261" t="n">
        <v>1697.7275390625</v>
      </c>
      <c r="K261" t="n">
        <v>7109.6826171875</v>
      </c>
    </row>
    <row r="262">
      <c r="A262" s="2" t="n">
        <v>44944</v>
      </c>
      <c r="B262" t="n">
        <v>2829.52880859375</v>
      </c>
      <c r="C262" t="n">
        <v>2323.41064453125</v>
      </c>
      <c r="D262" t="n">
        <v>770.8950805664062</v>
      </c>
      <c r="E262" t="n">
        <v>511.4640197753906</v>
      </c>
      <c r="F262" t="n">
        <v>364.0632019042969</v>
      </c>
      <c r="G262" t="n">
        <v>1643.263549804688</v>
      </c>
      <c r="I262" t="n">
        <v>2181.66796875</v>
      </c>
      <c r="J262" t="n">
        <v>1766.433349609375</v>
      </c>
      <c r="K262" t="n">
        <v>7018.904296875</v>
      </c>
    </row>
    <row r="263">
      <c r="A263" s="2" t="n">
        <v>44945</v>
      </c>
      <c r="B263" t="n">
        <v>2827.881591796875</v>
      </c>
      <c r="C263" t="n">
        <v>2349.100830078125</v>
      </c>
      <c r="D263" t="n">
        <v>760.65234375</v>
      </c>
      <c r="E263" t="n">
        <v>510.2847290039062</v>
      </c>
      <c r="F263" t="n">
        <v>363.0960083007812</v>
      </c>
      <c r="G263" t="n">
        <v>1643.655639648438</v>
      </c>
      <c r="I263" t="n">
        <v>2188.02099609375</v>
      </c>
      <c r="J263" t="n">
        <v>1756.634521484375</v>
      </c>
      <c r="K263" t="n">
        <v>6950.38623046875</v>
      </c>
    </row>
    <row r="264">
      <c r="A264" s="2" t="n">
        <v>44946</v>
      </c>
      <c r="B264" t="n">
        <v>2842.511962890625</v>
      </c>
      <c r="C264" t="n">
        <v>2314.176025390625</v>
      </c>
      <c r="D264" t="n">
        <v>759.0841674804688</v>
      </c>
      <c r="E264" t="n">
        <v>508.8106384277344</v>
      </c>
      <c r="F264" t="n">
        <v>357.1959228515625</v>
      </c>
      <c r="G264" t="n">
        <v>1622.533081054688</v>
      </c>
      <c r="I264" t="n">
        <v>2165.737548828125</v>
      </c>
      <c r="J264" t="n">
        <v>1764.271728515625</v>
      </c>
      <c r="K264" t="n">
        <v>6916.46435546875</v>
      </c>
    </row>
    <row r="265">
      <c r="A265" s="2" t="n">
        <v>44949</v>
      </c>
      <c r="B265" t="n">
        <v>2856.02783203125</v>
      </c>
      <c r="C265" t="n">
        <v>2282.59130859375</v>
      </c>
      <c r="D265" t="n">
        <v>753.7911987304688</v>
      </c>
      <c r="E265" t="n">
        <v>492.4481201171875</v>
      </c>
      <c r="F265" t="n">
        <v>357.4377136230469</v>
      </c>
      <c r="G265" t="n">
        <v>1598.959716796875</v>
      </c>
      <c r="I265" t="n">
        <v>2149.9033203125</v>
      </c>
      <c r="J265" t="n">
        <v>1762.888427734375</v>
      </c>
      <c r="K265" t="n">
        <v>6600.95703125</v>
      </c>
    </row>
    <row r="266">
      <c r="A266" s="2" t="n">
        <v>44950</v>
      </c>
      <c r="B266" t="n">
        <v>2853.460693359375</v>
      </c>
      <c r="C266" t="n">
        <v>2294.625732421875</v>
      </c>
      <c r="D266" t="n">
        <v>746.0971069335938</v>
      </c>
      <c r="E266" t="n">
        <v>490.3352661132812</v>
      </c>
      <c r="F266" t="n">
        <v>352.9401550292969</v>
      </c>
      <c r="G266" t="n">
        <v>1571.416870117188</v>
      </c>
      <c r="I266" t="n">
        <v>2124.87646484375</v>
      </c>
      <c r="J266" t="n">
        <v>1751.072509765625</v>
      </c>
      <c r="K266" t="n">
        <v>6562.361328125</v>
      </c>
    </row>
    <row r="267">
      <c r="A267" s="2" t="n">
        <v>44951</v>
      </c>
      <c r="B267" t="n">
        <v>2783.990478515625</v>
      </c>
      <c r="C267" t="n">
        <v>2127.615234375</v>
      </c>
      <c r="D267" t="n">
        <v>699.0003662109375</v>
      </c>
      <c r="E267" t="n">
        <v>452.2543029785156</v>
      </c>
      <c r="F267" t="n">
        <v>340.5112915039062</v>
      </c>
      <c r="G267" t="n">
        <v>1562.154052734375</v>
      </c>
      <c r="I267" t="n">
        <v>2093.303955078125</v>
      </c>
      <c r="J267" t="n">
        <v>1726.460571289062</v>
      </c>
      <c r="K267" t="n">
        <v>6461.560546875</v>
      </c>
    </row>
    <row r="268">
      <c r="A268" s="2" t="n">
        <v>44953</v>
      </c>
      <c r="B268" t="n">
        <v>2716.021484375</v>
      </c>
      <c r="C268" t="n">
        <v>1846.693969726562</v>
      </c>
      <c r="D268" t="n">
        <v>585.10595703125</v>
      </c>
      <c r="E268" t="n">
        <v>373.8812255859375</v>
      </c>
      <c r="F268" t="n">
        <v>344.2834777832031</v>
      </c>
      <c r="G268" t="n">
        <v>1547.157592773438</v>
      </c>
      <c r="I268" t="n">
        <v>2079.010009765625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2727.3095703125</v>
      </c>
      <c r="C269" t="n">
        <v>1870.664794921875</v>
      </c>
      <c r="D269" t="n">
        <v>585.1549682617188</v>
      </c>
      <c r="E269" t="n">
        <v>380.8095092773438</v>
      </c>
      <c r="F269" t="n">
        <v>341.5752258300781</v>
      </c>
      <c r="G269" t="n">
        <v>1566.908081054688</v>
      </c>
      <c r="I269" t="n">
        <v>2033.817016601562</v>
      </c>
      <c r="J269" t="n">
        <v>1681.358154296875</v>
      </c>
      <c r="K269" t="n">
        <v>6637.5283203125</v>
      </c>
    </row>
    <row r="270">
      <c r="A270" s="2" t="n">
        <v>44957</v>
      </c>
      <c r="B270" t="n">
        <v>2751.193115234375</v>
      </c>
      <c r="C270" t="n">
        <v>1933.686889648438</v>
      </c>
      <c r="D270" t="n">
        <v>600.4944458007812</v>
      </c>
      <c r="E270" t="n">
        <v>394.2729797363281</v>
      </c>
      <c r="F270" t="n">
        <v>344.3801879882812</v>
      </c>
      <c r="G270" t="n">
        <v>1558.674438476562</v>
      </c>
      <c r="I270" t="n">
        <v>2044.886474609375</v>
      </c>
      <c r="J270" t="n">
        <v>1696.684936523438</v>
      </c>
      <c r="K270" t="n">
        <v>6828.19189453125</v>
      </c>
    </row>
    <row r="271">
      <c r="A271" s="2" t="n">
        <v>44958</v>
      </c>
      <c r="B271" t="n">
        <v>2702.360595703125</v>
      </c>
      <c r="C271" t="n">
        <v>1813.9794921875</v>
      </c>
      <c r="D271" t="n">
        <v>485.3257141113281</v>
      </c>
      <c r="E271" t="n">
        <v>328.3314819335938</v>
      </c>
      <c r="F271" t="n">
        <v>337.561279296875</v>
      </c>
      <c r="G271" t="n">
        <v>1556.322143554688</v>
      </c>
      <c r="I271" t="n">
        <v>2065.244873046875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2743.5390625</v>
      </c>
      <c r="C272" t="n">
        <v>1808.87109375</v>
      </c>
      <c r="D272" t="n">
        <v>453.2745361328125</v>
      </c>
      <c r="E272" t="n">
        <v>346.4629211425781</v>
      </c>
      <c r="F272" t="n">
        <v>342.8810119628906</v>
      </c>
      <c r="G272" t="n">
        <v>1567.05517578125</v>
      </c>
      <c r="I272" t="n">
        <v>2064.619384765625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2718.589599609375</v>
      </c>
      <c r="C273" t="n">
        <v>1892.867309570312</v>
      </c>
      <c r="D273" t="n">
        <v>488.9522705078125</v>
      </c>
      <c r="E273" t="n">
        <v>367.1495361328125</v>
      </c>
      <c r="F273" t="n">
        <v>341.9137878417969</v>
      </c>
      <c r="G273" t="n">
        <v>1584.306030273438</v>
      </c>
      <c r="I273" t="n">
        <v>2085.459228515625</v>
      </c>
      <c r="J273" t="n">
        <v>1755.38720703125</v>
      </c>
      <c r="K273" t="n">
        <v>6928.0771484375</v>
      </c>
    </row>
    <row r="274">
      <c r="A274" s="2" t="n">
        <v>44963</v>
      </c>
      <c r="B274" t="n">
        <v>2840.81640625</v>
      </c>
      <c r="C274" t="n">
        <v>1934.914794921875</v>
      </c>
      <c r="D274" t="n">
        <v>534.627685546875</v>
      </c>
      <c r="E274" t="n">
        <v>373.1932983398438</v>
      </c>
      <c r="F274" t="n">
        <v>342.3006591796875</v>
      </c>
      <c r="G274" t="n">
        <v>1586.021362304688</v>
      </c>
      <c r="I274" t="n">
        <v>2075.400390625</v>
      </c>
      <c r="J274" t="n">
        <v>1784.78173828125</v>
      </c>
      <c r="K274" t="n">
        <v>6868.37744140625</v>
      </c>
    </row>
    <row r="275">
      <c r="A275" s="2" t="n">
        <v>44964</v>
      </c>
      <c r="B275" t="n">
        <v>2929.470703125</v>
      </c>
      <c r="C275" t="n">
        <v>1958.984130859375</v>
      </c>
      <c r="D275" t="n">
        <v>542.1749877929688</v>
      </c>
      <c r="E275" t="n">
        <v>377.4190673828125</v>
      </c>
      <c r="F275" t="n">
        <v>345.4441833496094</v>
      </c>
      <c r="G275" t="n">
        <v>1584.257080078125</v>
      </c>
      <c r="I275" t="n">
        <v>2084.255615234375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2983.680419921875</v>
      </c>
      <c r="C276" t="n">
        <v>1939.040893554688</v>
      </c>
      <c r="D276" t="n">
        <v>587.3602905273438</v>
      </c>
      <c r="E276" t="n">
        <v>378.0086975097656</v>
      </c>
      <c r="F276" t="n">
        <v>348.4908752441406</v>
      </c>
      <c r="G276" t="n">
        <v>1604.105712890625</v>
      </c>
      <c r="I276" t="n">
        <v>2051.09521484375</v>
      </c>
      <c r="J276" t="n">
        <v>1809.480224609375</v>
      </c>
      <c r="K276" t="n">
        <v>6987.00634765625</v>
      </c>
    </row>
    <row r="277">
      <c r="A277" s="2" t="n">
        <v>44966</v>
      </c>
      <c r="B277" t="n">
        <v>3030.76953125</v>
      </c>
      <c r="C277" t="n">
        <v>1882.306396484375</v>
      </c>
      <c r="D277" t="n">
        <v>570.74658203125</v>
      </c>
      <c r="E277" t="n">
        <v>351.6222839355469</v>
      </c>
      <c r="F277" t="n">
        <v>345.0088806152344</v>
      </c>
      <c r="G277" t="n">
        <v>1610.868896484375</v>
      </c>
      <c r="I277" t="n">
        <v>2067.025634765625</v>
      </c>
      <c r="J277" t="n">
        <v>1799.4501953125</v>
      </c>
      <c r="K277" t="n">
        <v>6918.97119140625</v>
      </c>
    </row>
    <row r="278">
      <c r="A278" s="2" t="n">
        <v>44967</v>
      </c>
      <c r="B278" t="n">
        <v>3067.82958984375</v>
      </c>
      <c r="C278" t="n">
        <v>1847.332641601562</v>
      </c>
      <c r="D278" t="n">
        <v>572.3638916015625</v>
      </c>
      <c r="E278" t="n">
        <v>354.5704956054688</v>
      </c>
      <c r="F278" t="n">
        <v>349.6515808105469</v>
      </c>
      <c r="G278" t="n">
        <v>1602.880615234375</v>
      </c>
      <c r="I278" t="n">
        <v>2082.860107421875</v>
      </c>
      <c r="J278" t="n">
        <v>1815.133056640625</v>
      </c>
      <c r="K278" t="n">
        <v>6944.31494140625</v>
      </c>
    </row>
    <row r="279">
      <c r="A279" s="2" t="n">
        <v>44970</v>
      </c>
      <c r="B279" t="n">
        <v>2983.8740234375</v>
      </c>
      <c r="C279" t="n">
        <v>1791.08935546875</v>
      </c>
      <c r="D279" t="n">
        <v>542.7140502929688</v>
      </c>
      <c r="E279" t="n">
        <v>336.5373229980469</v>
      </c>
      <c r="F279" t="n">
        <v>346.1695556640625</v>
      </c>
      <c r="G279" t="n">
        <v>1590.13818359375</v>
      </c>
      <c r="I279" t="n">
        <v>2120.83349609375</v>
      </c>
      <c r="J279" t="n">
        <v>1814.350463867188</v>
      </c>
      <c r="K279" t="n">
        <v>6918.48828125</v>
      </c>
    </row>
    <row r="280">
      <c r="A280" s="2" t="n">
        <v>44971</v>
      </c>
      <c r="B280" t="n">
        <v>2981.59765625</v>
      </c>
      <c r="C280" t="n">
        <v>1798.113647460938</v>
      </c>
      <c r="D280" t="n">
        <v>553.8878173828125</v>
      </c>
      <c r="E280" t="n">
        <v>330.6900939941406</v>
      </c>
      <c r="F280" t="n">
        <v>342.3490600585938</v>
      </c>
      <c r="G280" t="n">
        <v>1572.887084960938</v>
      </c>
      <c r="I280" t="n">
        <v>2109.619384765625</v>
      </c>
      <c r="J280" t="n">
        <v>1811.770263671875</v>
      </c>
      <c r="K280" t="n">
        <v>6879.8935546875</v>
      </c>
    </row>
    <row r="281">
      <c r="A281" s="2" t="n">
        <v>44972</v>
      </c>
      <c r="B281" t="n">
        <v>3051.649169921875</v>
      </c>
      <c r="C281" t="n">
        <v>1819.579223632812</v>
      </c>
      <c r="D281" t="n">
        <v>557.7594604492188</v>
      </c>
      <c r="E281" t="n">
        <v>338.8958740234375</v>
      </c>
      <c r="F281" t="n">
        <v>349.16796875</v>
      </c>
      <c r="G281" t="n">
        <v>1593.911865234375</v>
      </c>
      <c r="I281" t="n">
        <v>2093.640869140625</v>
      </c>
      <c r="J281" t="n">
        <v>1872.328002929688</v>
      </c>
      <c r="K281" t="n">
        <v>6892.08447265625</v>
      </c>
    </row>
    <row r="282">
      <c r="A282" s="2" t="n">
        <v>44973</v>
      </c>
      <c r="B282" t="n">
        <v>3089.241943359375</v>
      </c>
      <c r="C282" t="n">
        <v>1809.263916015625</v>
      </c>
      <c r="D282" t="n">
        <v>565.747802734375</v>
      </c>
      <c r="E282" t="n">
        <v>341.7949523925781</v>
      </c>
      <c r="F282" t="n">
        <v>359.5172424316406</v>
      </c>
      <c r="G282" t="n">
        <v>1597.342529296875</v>
      </c>
      <c r="I282" t="n">
        <v>2096.769287109375</v>
      </c>
      <c r="J282" t="n">
        <v>1868.443481445312</v>
      </c>
      <c r="K282" t="n">
        <v>6911.26123046875</v>
      </c>
    </row>
    <row r="283">
      <c r="A283" s="2" t="n">
        <v>44974</v>
      </c>
      <c r="B283" t="n">
        <v>3038.617431640625</v>
      </c>
      <c r="C283" t="n">
        <v>1807.053588867188</v>
      </c>
      <c r="D283" t="n">
        <v>567.1690063476562</v>
      </c>
      <c r="E283" t="n">
        <v>347.2000122070312</v>
      </c>
      <c r="F283" t="n">
        <v>352.6015930175781</v>
      </c>
      <c r="G283" t="n">
        <v>1610.378784179688</v>
      </c>
      <c r="I283" t="n">
        <v>2143.020751953125</v>
      </c>
      <c r="J283" t="n">
        <v>1852.354614257812</v>
      </c>
      <c r="K283" t="n">
        <v>7032.78125</v>
      </c>
    </row>
    <row r="284">
      <c r="A284" s="2" t="n">
        <v>44977</v>
      </c>
      <c r="B284" t="n">
        <v>3075.435302734375</v>
      </c>
      <c r="C284" t="n">
        <v>1818.105712890625</v>
      </c>
      <c r="D284" t="n">
        <v>568.1981201171875</v>
      </c>
      <c r="E284" t="n">
        <v>346.3646850585938</v>
      </c>
      <c r="F284" t="n">
        <v>352.6499633789062</v>
      </c>
      <c r="G284" t="n">
        <v>1599.645874023438</v>
      </c>
      <c r="I284" t="n">
        <v>2142.20263671875</v>
      </c>
      <c r="J284" t="n">
        <v>1853.51416015625</v>
      </c>
      <c r="K284" t="n">
        <v>7157.095703125</v>
      </c>
    </row>
    <row r="285">
      <c r="A285" s="2" t="n">
        <v>44978</v>
      </c>
      <c r="B285" t="n">
        <v>3070.8330078125</v>
      </c>
      <c r="C285" t="n">
        <v>1796.246948242188</v>
      </c>
      <c r="D285" t="n">
        <v>571.6287841796875</v>
      </c>
      <c r="E285" t="n">
        <v>346.7577819824219</v>
      </c>
      <c r="F285" t="n">
        <v>345.7826843261719</v>
      </c>
      <c r="G285" t="n">
        <v>1600.773071289062</v>
      </c>
      <c r="I285" t="n">
        <v>2146.0048828125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3074.12744140625</v>
      </c>
      <c r="C286" t="n">
        <v>1721.386840820312</v>
      </c>
      <c r="D286" t="n">
        <v>536.2449340820312</v>
      </c>
      <c r="E286" t="n">
        <v>329.6090393066406</v>
      </c>
      <c r="F286" t="n">
        <v>337.1743774414062</v>
      </c>
      <c r="G286" t="n">
        <v>1542.94287109375</v>
      </c>
      <c r="I286" t="n">
        <v>2112.603515625</v>
      </c>
      <c r="J286" t="n">
        <v>1885.140869140625</v>
      </c>
      <c r="K286" t="n">
        <v>6944.0263671875</v>
      </c>
    </row>
    <row r="287">
      <c r="A287" s="2" t="n">
        <v>44980</v>
      </c>
      <c r="B287" t="n">
        <v>3040.748779296875</v>
      </c>
      <c r="C287" t="n">
        <v>1697.170532226562</v>
      </c>
      <c r="D287" t="n">
        <v>540.9006958007812</v>
      </c>
      <c r="E287" t="n">
        <v>331.0831604003906</v>
      </c>
      <c r="F287" t="n">
        <v>331.6611938476562</v>
      </c>
      <c r="G287" t="n">
        <v>1549.019775390625</v>
      </c>
      <c r="I287" t="n">
        <v>2078.3359375</v>
      </c>
      <c r="J287" t="n">
        <v>1888.329711914062</v>
      </c>
      <c r="K287" t="n">
        <v>6916.2724609375</v>
      </c>
    </row>
    <row r="288">
      <c r="A288" s="2" t="n">
        <v>44981</v>
      </c>
      <c r="B288" t="n">
        <v>3044.285400390625</v>
      </c>
      <c r="C288" t="n">
        <v>1699.577514648438</v>
      </c>
      <c r="D288" t="n">
        <v>547.8108520507812</v>
      </c>
      <c r="E288" t="n">
        <v>339.2890014648438</v>
      </c>
      <c r="F288" t="n">
        <v>334.7079162597656</v>
      </c>
      <c r="G288" t="n">
        <v>1543.971801757812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3011.39111328125</v>
      </c>
      <c r="C289" t="n">
        <v>1664.996459960938</v>
      </c>
      <c r="D289" t="n">
        <v>550.8493041992188</v>
      </c>
      <c r="E289" t="n">
        <v>324.2040100097656</v>
      </c>
      <c r="F289" t="n">
        <v>338.4801330566406</v>
      </c>
      <c r="G289" t="n">
        <v>1540.443359375</v>
      </c>
      <c r="I289" t="n">
        <v>2034.587158203125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3117.291748046875</v>
      </c>
      <c r="C290" t="n">
        <v>1701.247192382812</v>
      </c>
      <c r="D290" t="n">
        <v>580.6951904296875</v>
      </c>
      <c r="E290" t="n">
        <v>336.1933898925781</v>
      </c>
      <c r="F290" t="n">
        <v>340.1244201660156</v>
      </c>
      <c r="G290" t="n">
        <v>1547.255493164062</v>
      </c>
      <c r="I290" t="n">
        <v>2030.20751953125</v>
      </c>
      <c r="J290" t="n">
        <v>1882.300170898438</v>
      </c>
      <c r="K290" t="n">
        <v>6997.55859375</v>
      </c>
    </row>
    <row r="291">
      <c r="A291" s="2" t="n">
        <v>44986</v>
      </c>
      <c r="B291" t="n">
        <v>3208.465576171875</v>
      </c>
      <c r="C291" t="n">
        <v>1738.33349609375</v>
      </c>
      <c r="D291" t="n">
        <v>590.1536865234375</v>
      </c>
      <c r="E291" t="n">
        <v>347.4948120117188</v>
      </c>
      <c r="F291" t="n">
        <v>343.9932861328125</v>
      </c>
      <c r="G291" t="n">
        <v>1562.05615234375</v>
      </c>
      <c r="I291" t="n">
        <v>2036.12744140625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3220.0439453125</v>
      </c>
      <c r="C292" t="n">
        <v>1769.672607421875</v>
      </c>
      <c r="D292" t="n">
        <v>610.5410766601562</v>
      </c>
      <c r="E292" t="n">
        <v>364.2995910644531</v>
      </c>
      <c r="F292" t="n">
        <v>343.6547546386719</v>
      </c>
      <c r="G292" t="n">
        <v>1566.809936523438</v>
      </c>
      <c r="I292" t="n">
        <v>2042.191284179688</v>
      </c>
      <c r="J292" t="n">
        <v>1815.88671875</v>
      </c>
      <c r="K292" t="n">
        <v>7024.44580078125</v>
      </c>
    </row>
    <row r="293">
      <c r="A293" s="2" t="n">
        <v>44988</v>
      </c>
      <c r="B293" t="n">
        <v>3225.227783203125</v>
      </c>
      <c r="C293" t="n">
        <v>1860.742431640625</v>
      </c>
      <c r="D293" t="n">
        <v>671.06591796875</v>
      </c>
      <c r="E293" t="n">
        <v>385.0844116210938</v>
      </c>
      <c r="F293" t="n">
        <v>348.4425354003906</v>
      </c>
      <c r="G293" t="n">
        <v>1564.604614257812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3215.24755859375</v>
      </c>
      <c r="C294" t="n">
        <v>1832.989379882812</v>
      </c>
      <c r="D294" t="n">
        <v>677.0447998046875</v>
      </c>
      <c r="E294" t="n">
        <v>378.8440246582031</v>
      </c>
      <c r="F294" t="n">
        <v>348.0556640625</v>
      </c>
      <c r="G294" t="n">
        <v>1566.859008789062</v>
      </c>
      <c r="I294" t="n">
        <v>2061.009521484375</v>
      </c>
      <c r="J294" t="n">
        <v>1868.124633789062</v>
      </c>
      <c r="K294" t="n">
        <v>6939.06298828125</v>
      </c>
    </row>
    <row r="295">
      <c r="A295" s="2" t="n">
        <v>44993</v>
      </c>
      <c r="B295" t="n">
        <v>3274.739013671875</v>
      </c>
      <c r="C295" t="n">
        <v>1853.3251953125</v>
      </c>
      <c r="D295" t="n">
        <v>697.9222412109375</v>
      </c>
      <c r="E295" t="n">
        <v>385.330078125</v>
      </c>
      <c r="F295" t="n">
        <v>351.1507568359375</v>
      </c>
      <c r="G295" t="n">
        <v>1569.358520507812</v>
      </c>
      <c r="I295" t="n">
        <v>2089.5498046875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3282.634765625</v>
      </c>
      <c r="C296" t="n">
        <v>1827.389526367188</v>
      </c>
      <c r="D296" t="n">
        <v>683.415771484375</v>
      </c>
      <c r="E296" t="n">
        <v>378.0578918457031</v>
      </c>
      <c r="F296" t="n">
        <v>345.3958129882812</v>
      </c>
      <c r="G296" t="n">
        <v>1569.505493164062</v>
      </c>
      <c r="I296" t="n">
        <v>2111.111572265625</v>
      </c>
      <c r="J296" t="n">
        <v>1912.854248046875</v>
      </c>
      <c r="K296" t="n">
        <v>6979.8759765625</v>
      </c>
    </row>
    <row r="297">
      <c r="A297" s="2" t="n">
        <v>44995</v>
      </c>
      <c r="B297" t="n">
        <v>3272.3642578125</v>
      </c>
      <c r="C297" t="n">
        <v>1814.421630859375</v>
      </c>
      <c r="D297" t="n">
        <v>683.9548950195312</v>
      </c>
      <c r="E297" t="n">
        <v>371.8174743652344</v>
      </c>
      <c r="F297" t="n">
        <v>338.5768737792969</v>
      </c>
      <c r="G297" t="n">
        <v>1564.261474609375</v>
      </c>
      <c r="I297" t="n">
        <v>2077.08447265625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3172.616455078125</v>
      </c>
      <c r="C298" t="n">
        <v>1738.873901367188</v>
      </c>
      <c r="D298" t="n">
        <v>667.6842651367188</v>
      </c>
      <c r="E298" t="n">
        <v>361.6462097167969</v>
      </c>
      <c r="F298" t="n">
        <v>331.4677734375</v>
      </c>
      <c r="G298" t="n">
        <v>1531.08251953125</v>
      </c>
      <c r="I298" t="n">
        <v>2053.983154296875</v>
      </c>
      <c r="J298" t="n">
        <v>1895.837768554688</v>
      </c>
      <c r="K298" t="n">
        <v>6818.60302734375</v>
      </c>
    </row>
    <row r="299">
      <c r="A299" s="2" t="n">
        <v>44999</v>
      </c>
      <c r="B299" t="n">
        <v>3208.175048828125</v>
      </c>
      <c r="C299" t="n">
        <v>1707.829711914062</v>
      </c>
      <c r="D299" t="n">
        <v>641.5140380859375</v>
      </c>
      <c r="E299" t="n">
        <v>347.2982482910156</v>
      </c>
      <c r="F299" t="n">
        <v>335.7235717773438</v>
      </c>
      <c r="G299" t="n">
        <v>1530.24951171875</v>
      </c>
      <c r="I299" t="n">
        <v>2063.945556640625</v>
      </c>
      <c r="J299" t="n">
        <v>1885.952758789062</v>
      </c>
      <c r="K299" t="n">
        <v>6807.37744140625</v>
      </c>
    </row>
    <row r="300">
      <c r="A300" s="2" t="n">
        <v>45000</v>
      </c>
      <c r="B300" t="n">
        <v>3199.551513671875</v>
      </c>
      <c r="C300" t="n">
        <v>1709.401489257812</v>
      </c>
      <c r="D300" t="n">
        <v>665.8710327148438</v>
      </c>
      <c r="E300" t="n">
        <v>358.8453979492188</v>
      </c>
      <c r="F300" t="n">
        <v>334.1276245117188</v>
      </c>
      <c r="G300" t="n">
        <v>1519.859619140625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3224.4521484375</v>
      </c>
      <c r="C301" t="n">
        <v>1719.520385742188</v>
      </c>
      <c r="D301" t="n">
        <v>666.1160278320312</v>
      </c>
      <c r="E301" t="n">
        <v>372.2597045898438</v>
      </c>
      <c r="F301" t="n">
        <v>348.2490844726562</v>
      </c>
      <c r="G301" t="n">
        <v>1529.514282226562</v>
      </c>
      <c r="I301" t="n">
        <v>2092.245361328125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3209.53125</v>
      </c>
      <c r="C302" t="n">
        <v>1699.970336914062</v>
      </c>
      <c r="D302" t="n">
        <v>666.8511352539062</v>
      </c>
      <c r="E302" t="n">
        <v>371.915771484375</v>
      </c>
      <c r="F302" t="n">
        <v>362.9508972167969</v>
      </c>
      <c r="G302" t="n">
        <v>1553.82275390625</v>
      </c>
      <c r="I302" t="n">
        <v>2113.566162109375</v>
      </c>
      <c r="J302" t="n">
        <v>1907.694213867188</v>
      </c>
      <c r="K302" t="n">
        <v>7025.16796875</v>
      </c>
    </row>
    <row r="303">
      <c r="A303" s="2" t="n">
        <v>45005</v>
      </c>
      <c r="B303" t="n">
        <v>3196.257568359375</v>
      </c>
      <c r="C303" t="n">
        <v>1665.782470703125</v>
      </c>
      <c r="D303" t="n">
        <v>653.52099609375</v>
      </c>
      <c r="E303" t="n">
        <v>359.091064453125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3306.2275390625</v>
      </c>
      <c r="C304" t="n">
        <v>1694.272338867188</v>
      </c>
      <c r="D304" t="n">
        <v>651.6096801757812</v>
      </c>
      <c r="E304" t="n">
        <v>364.49609375</v>
      </c>
      <c r="F304" t="n">
        <v>355.4065856933594</v>
      </c>
      <c r="G304" t="n">
        <v>1574.357421875</v>
      </c>
      <c r="I304" t="n">
        <v>2125.790771484375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3206.964111328125</v>
      </c>
      <c r="C305" t="n">
        <v>1707.780517578125</v>
      </c>
      <c r="D305" t="n">
        <v>644.1115112304688</v>
      </c>
      <c r="E305" t="n">
        <v>369.0657958984375</v>
      </c>
      <c r="F305" t="n">
        <v>356.6639709472656</v>
      </c>
      <c r="G305" t="n">
        <v>1580.924560546875</v>
      </c>
      <c r="I305" t="n">
        <v>2131.084716796875</v>
      </c>
      <c r="J305" t="n">
        <v>1917.550537109375</v>
      </c>
      <c r="K305" t="n">
        <v>7127.9921875</v>
      </c>
    </row>
    <row r="306">
      <c r="A306" s="2" t="n">
        <v>45008</v>
      </c>
      <c r="B306" t="n">
        <v>3255.94140625</v>
      </c>
      <c r="C306" t="n">
        <v>1707.731323242188</v>
      </c>
      <c r="D306" t="n">
        <v>641.9551391601562</v>
      </c>
      <c r="E306" t="n">
        <v>365.7245483398438</v>
      </c>
      <c r="F306" t="n">
        <v>355.5999755859375</v>
      </c>
      <c r="G306" t="n">
        <v>1574.1123046875</v>
      </c>
      <c r="I306" t="n">
        <v>2124.05810546875</v>
      </c>
      <c r="J306" t="n">
        <v>1927.7255859375</v>
      </c>
      <c r="K306" t="n">
        <v>7138.8828125</v>
      </c>
    </row>
    <row r="307">
      <c r="A307" s="2" t="n">
        <v>45009</v>
      </c>
      <c r="B307" t="n">
        <v>3242.619384765625</v>
      </c>
      <c r="C307" t="n">
        <v>1670.93994140625</v>
      </c>
      <c r="D307" t="n">
        <v>625.3413696289062</v>
      </c>
      <c r="E307" t="n">
        <v>365.3805541992188</v>
      </c>
      <c r="F307" t="n">
        <v>342.6392211914062</v>
      </c>
      <c r="G307" t="n">
        <v>1562.693359375</v>
      </c>
      <c r="I307" t="n">
        <v>2085.07373046875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3221.206787109375</v>
      </c>
      <c r="C308" t="n">
        <v>1655.319580078125</v>
      </c>
      <c r="D308" t="n">
        <v>616.6180419921875</v>
      </c>
      <c r="E308" t="n">
        <v>363.6116333007812</v>
      </c>
      <c r="F308" t="n">
        <v>337.3677978515625</v>
      </c>
      <c r="G308" t="n">
        <v>1598.61669921875</v>
      </c>
      <c r="I308" t="n">
        <v>2073.378662109375</v>
      </c>
      <c r="J308" t="n">
        <v>1907.3173828125</v>
      </c>
      <c r="K308" t="n">
        <v>7179.59765625</v>
      </c>
    </row>
    <row r="309">
      <c r="A309" s="2" t="n">
        <v>45013</v>
      </c>
      <c r="B309" t="n">
        <v>3234.819580078125</v>
      </c>
      <c r="C309" t="n">
        <v>1585.568115234375</v>
      </c>
      <c r="D309" t="n">
        <v>581.6263427734375</v>
      </c>
      <c r="E309" t="n">
        <v>352.7524719238281</v>
      </c>
      <c r="F309" t="n">
        <v>337.2227172851562</v>
      </c>
      <c r="G309" t="n">
        <v>1579.16015625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3285.9775390625</v>
      </c>
      <c r="C310" t="n">
        <v>1597.307983398438</v>
      </c>
      <c r="D310" t="n">
        <v>624.0182495117188</v>
      </c>
      <c r="E310" t="n">
        <v>357.6169738769531</v>
      </c>
      <c r="F310" t="n">
        <v>340.9949035644531</v>
      </c>
      <c r="G310" t="n">
        <v>1599.351806640625</v>
      </c>
      <c r="I310" t="n">
        <v>2067.07373046875</v>
      </c>
      <c r="J310" t="n">
        <v>1928.247436523438</v>
      </c>
      <c r="K310" t="n">
        <v>7295.76904296875</v>
      </c>
    </row>
    <row r="311">
      <c r="A311" s="2" t="n">
        <v>45016</v>
      </c>
      <c r="B311" t="n">
        <v>3260.495361328125</v>
      </c>
      <c r="C311" t="n">
        <v>1637.881713867188</v>
      </c>
      <c r="D311" t="n">
        <v>619.3624877929688</v>
      </c>
      <c r="E311" t="n">
        <v>359.2384643554688</v>
      </c>
      <c r="F311" t="n">
        <v>345.0088806152344</v>
      </c>
      <c r="G311" t="n">
        <v>1600.331909179688</v>
      </c>
      <c r="I311" t="n">
        <v>2083.19677734375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3268.82861328125</v>
      </c>
      <c r="C312" t="n">
        <v>1678.946655273438</v>
      </c>
      <c r="D312" t="n">
        <v>615.3438110351562</v>
      </c>
      <c r="E312" t="n">
        <v>368.3287353515625</v>
      </c>
      <c r="F312" t="n">
        <v>349.699951171875</v>
      </c>
      <c r="G312" t="n">
        <v>1595.67626953125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1658.266723632812</v>
      </c>
      <c r="D313" t="n">
        <v>624.1162719726562</v>
      </c>
      <c r="E313" t="n">
        <v>373.3898620605469</v>
      </c>
      <c r="F313" t="n">
        <v>355.0196228027344</v>
      </c>
      <c r="G313" t="n">
        <v>1626.355712890625</v>
      </c>
      <c r="I313" t="n">
        <v>2173.245361328125</v>
      </c>
      <c r="J313" t="n">
        <v>1942.91552734375</v>
      </c>
      <c r="K313" t="n">
        <v>7412.56640625</v>
      </c>
    </row>
    <row r="314">
      <c r="A314" s="2" t="n">
        <v>45022</v>
      </c>
      <c r="B314" t="n">
        <v>3291.4521484375</v>
      </c>
      <c r="C314" t="n">
        <v>1681.893920898438</v>
      </c>
      <c r="D314" t="n">
        <v>628.8699340820312</v>
      </c>
      <c r="E314" t="n">
        <v>376.9768371582031</v>
      </c>
      <c r="F314" t="n">
        <v>370.3501586914062</v>
      </c>
      <c r="G314" t="n">
        <v>1635.96142578125</v>
      </c>
      <c r="I314" t="n">
        <v>2189.128173828125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3291.984619140625</v>
      </c>
      <c r="C315" t="n">
        <v>1710.334716796875</v>
      </c>
      <c r="D315" t="n">
        <v>639.0636596679688</v>
      </c>
      <c r="E315" t="n">
        <v>377.7138671875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3175.52294921875</v>
      </c>
      <c r="C316" t="n">
        <v>1706.847290039062</v>
      </c>
      <c r="D316" t="n">
        <v>640.9749755859375</v>
      </c>
      <c r="E316" t="n">
        <v>377.7630310058594</v>
      </c>
      <c r="F316" t="n">
        <v>392.0159606933594</v>
      </c>
      <c r="G316" t="n">
        <v>1677.177856445312</v>
      </c>
      <c r="I316" t="n">
        <v>2215.358154296875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3103.9208984375</v>
      </c>
      <c r="C317" t="n">
        <v>1727.0849609375</v>
      </c>
      <c r="D317" t="n">
        <v>644.6995239257812</v>
      </c>
      <c r="E317" t="n">
        <v>389.2119140625</v>
      </c>
      <c r="F317" t="n">
        <v>393.2250366210938</v>
      </c>
      <c r="G317" t="n">
        <v>1683.40185546875</v>
      </c>
      <c r="I317" t="n">
        <v>2202.8447265625</v>
      </c>
      <c r="J317" t="n">
        <v>1933.349365234375</v>
      </c>
      <c r="K317" t="n">
        <v>7403.796875</v>
      </c>
    </row>
    <row r="318">
      <c r="A318" s="2" t="n">
        <v>45029</v>
      </c>
      <c r="B318" t="n">
        <v>3129.548583984375</v>
      </c>
      <c r="C318" t="n">
        <v>1736.467163085938</v>
      </c>
      <c r="D318" t="n">
        <v>648.522216796875</v>
      </c>
      <c r="E318" t="n">
        <v>385.87060546875</v>
      </c>
      <c r="F318" t="n">
        <v>399.6086730957031</v>
      </c>
      <c r="G318" t="n">
        <v>1667.376098632812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3128.57958984375</v>
      </c>
      <c r="C319" t="n">
        <v>1752.971435546875</v>
      </c>
      <c r="D319" t="n">
        <v>651.51171875</v>
      </c>
      <c r="E319" t="n">
        <v>384.78955078125</v>
      </c>
      <c r="F319" t="n">
        <v>401.7366027832031</v>
      </c>
      <c r="G319" t="n">
        <v>1689.47900390625</v>
      </c>
      <c r="I319" t="n">
        <v>2131.1328125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3107.942138671875</v>
      </c>
      <c r="C320" t="n">
        <v>1729.14794921875</v>
      </c>
      <c r="D320" t="n">
        <v>645.4837646484375</v>
      </c>
      <c r="E320" t="n">
        <v>376.4363098144531</v>
      </c>
      <c r="F320" t="n">
        <v>409.9580078125</v>
      </c>
      <c r="G320" t="n">
        <v>1671.149780273438</v>
      </c>
      <c r="I320" t="n">
        <v>2133.635986328125</v>
      </c>
      <c r="J320" t="n">
        <v>1922.391479492188</v>
      </c>
      <c r="K320" t="n">
        <v>7319.42724609375</v>
      </c>
    </row>
    <row r="321">
      <c r="A321" s="2" t="n">
        <v>45035</v>
      </c>
      <c r="B321" t="n">
        <v>3101.4990234375</v>
      </c>
      <c r="C321" t="n">
        <v>1718.537963867188</v>
      </c>
      <c r="D321" t="n">
        <v>645.336669921875</v>
      </c>
      <c r="E321" t="n">
        <v>373.4881286621094</v>
      </c>
      <c r="F321" t="n">
        <v>407.8784790039062</v>
      </c>
      <c r="G321" t="n">
        <v>1656.594116210938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3085.270263671875</v>
      </c>
      <c r="C322" t="n">
        <v>1707.535034179688</v>
      </c>
      <c r="D322" t="n">
        <v>652.8839111328125</v>
      </c>
      <c r="E322" t="n">
        <v>374.1269226074219</v>
      </c>
      <c r="F322" t="n">
        <v>400.8660888671875</v>
      </c>
      <c r="G322" t="n">
        <v>1653.996704101562</v>
      </c>
      <c r="I322" t="n">
        <v>2149.18115234375</v>
      </c>
      <c r="J322" t="n">
        <v>1896.620727539062</v>
      </c>
      <c r="K322" t="n">
        <v>7204.267578125</v>
      </c>
    </row>
    <row r="323">
      <c r="A323" s="2" t="n">
        <v>45037</v>
      </c>
      <c r="B323" t="n">
        <v>3055.234130859375</v>
      </c>
      <c r="C323" t="n">
        <v>1687.739135742188</v>
      </c>
      <c r="D323" t="n">
        <v>648.47314453125</v>
      </c>
      <c r="E323" t="n">
        <v>368.6236267089844</v>
      </c>
      <c r="F323" t="n">
        <v>392.7413940429688</v>
      </c>
      <c r="G323" t="n">
        <v>1629.002075195312</v>
      </c>
      <c r="I323" t="n">
        <v>2132.288330078125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3117.340087890625</v>
      </c>
      <c r="C324" t="n">
        <v>1704.145629882812</v>
      </c>
      <c r="D324" t="n">
        <v>657.9807739257812</v>
      </c>
      <c r="E324" t="n">
        <v>373.7337951660156</v>
      </c>
      <c r="F324" t="n">
        <v>397.6742553710938</v>
      </c>
      <c r="G324" t="n">
        <v>1655.809814453125</v>
      </c>
      <c r="I324" t="n">
        <v>2145.47509765625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3232.349365234375</v>
      </c>
      <c r="C325" t="n">
        <v>1705.619262695312</v>
      </c>
      <c r="D325" t="n">
        <v>658.1278076171875</v>
      </c>
      <c r="E325" t="n">
        <v>375.8958129882812</v>
      </c>
      <c r="F325" t="n">
        <v>396.70703125</v>
      </c>
      <c r="G325" t="n">
        <v>1653.408569335938</v>
      </c>
      <c r="I325" t="n">
        <v>2163.81201171875</v>
      </c>
      <c r="J325" t="n">
        <v>1931.43603515625</v>
      </c>
      <c r="K325" t="n">
        <v>7168.99755859375</v>
      </c>
    </row>
    <row r="326">
      <c r="A326" s="2" t="n">
        <v>45042</v>
      </c>
      <c r="B326" t="n">
        <v>3294.406982421875</v>
      </c>
      <c r="C326" t="n">
        <v>1708.124389648438</v>
      </c>
      <c r="D326" t="n">
        <v>651.51171875</v>
      </c>
      <c r="E326" t="n">
        <v>379.7776184082031</v>
      </c>
      <c r="F326" t="n">
        <v>402.9456176757812</v>
      </c>
      <c r="G326" t="n">
        <v>1665.464721679688</v>
      </c>
      <c r="I326" t="n">
        <v>2190.956787109375</v>
      </c>
      <c r="J326" t="n">
        <v>1998.864013671875</v>
      </c>
      <c r="K326" t="n">
        <v>7186.05419921875</v>
      </c>
    </row>
    <row r="327">
      <c r="A327" s="2" t="n">
        <v>45043</v>
      </c>
      <c r="B327" t="n">
        <v>3310.8564453125</v>
      </c>
      <c r="C327" t="n">
        <v>1720.060668945312</v>
      </c>
      <c r="D327" t="n">
        <v>646.659912109375</v>
      </c>
      <c r="E327" t="n">
        <v>382.0870361328125</v>
      </c>
      <c r="F327" t="n">
        <v>407.8301391601562</v>
      </c>
      <c r="G327" t="n">
        <v>1667.670043945312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3317.018798828125</v>
      </c>
      <c r="C328" t="n">
        <v>1731.849487304688</v>
      </c>
      <c r="D328" t="n">
        <v>667.7823486328125</v>
      </c>
      <c r="E328" t="n">
        <v>389.6540832519531</v>
      </c>
      <c r="F328" t="n">
        <v>412.2309875488281</v>
      </c>
      <c r="G328" t="n">
        <v>1686.195434570312</v>
      </c>
      <c r="I328" t="n">
        <v>2275.903564453125</v>
      </c>
      <c r="J328" t="n">
        <v>1999.994506835938</v>
      </c>
      <c r="K328" t="n">
        <v>7281.74755859375</v>
      </c>
    </row>
    <row r="329">
      <c r="A329" s="2" t="n">
        <v>45048</v>
      </c>
      <c r="B329" t="n">
        <v>3340.504638671875</v>
      </c>
      <c r="C329" t="n">
        <v>1733.126831054688</v>
      </c>
      <c r="D329" t="n">
        <v>667.9783935546875</v>
      </c>
      <c r="E329" t="n">
        <v>387.59033203125</v>
      </c>
      <c r="F329" t="n">
        <v>410.3449096679688</v>
      </c>
      <c r="G329" t="n">
        <v>1705.063598632812</v>
      </c>
      <c r="I329" t="n">
        <v>2295.203369140625</v>
      </c>
      <c r="J329" t="n">
        <v>2029.273193359375</v>
      </c>
      <c r="K329" t="n">
        <v>7185.765625</v>
      </c>
    </row>
    <row r="330">
      <c r="A330" s="2" t="n">
        <v>45049</v>
      </c>
      <c r="B330" t="n">
        <v>3351.616455078125</v>
      </c>
      <c r="C330" t="n">
        <v>1712.938232421875</v>
      </c>
      <c r="D330" t="n">
        <v>656.363525390625</v>
      </c>
      <c r="E330" t="n">
        <v>377.0260009765625</v>
      </c>
      <c r="F330" t="n">
        <v>413.5367126464844</v>
      </c>
      <c r="G330" t="n">
        <v>1701.486083984375</v>
      </c>
      <c r="I330" t="n">
        <v>2268.107177734375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3537.70361328125</v>
      </c>
      <c r="C331" t="n">
        <v>1735.239013671875</v>
      </c>
      <c r="D331" t="n">
        <v>666.2630615234375</v>
      </c>
      <c r="E331" t="n">
        <v>381.595703125</v>
      </c>
      <c r="F331" t="n">
        <v>410.8768615722656</v>
      </c>
      <c r="G331" t="n">
        <v>1724.961303710938</v>
      </c>
      <c r="I331" t="n">
        <v>2268.6845703125</v>
      </c>
      <c r="J331" t="n">
        <v>2074.640380859375</v>
      </c>
      <c r="K331" t="n">
        <v>7229.75732421875</v>
      </c>
    </row>
    <row r="332">
      <c r="A332" s="2" t="n">
        <v>45051</v>
      </c>
      <c r="B332" t="n">
        <v>3609.033203125</v>
      </c>
      <c r="C332" t="n">
        <v>1733.618041992188</v>
      </c>
      <c r="D332" t="n">
        <v>670.3307495117188</v>
      </c>
      <c r="E332" t="n">
        <v>393.6341552734375</v>
      </c>
      <c r="F332" t="n">
        <v>413.1982116699219</v>
      </c>
      <c r="G332" t="n">
        <v>1717.756958007812</v>
      </c>
      <c r="I332" t="n">
        <v>2288.513427734375</v>
      </c>
      <c r="J332" t="n">
        <v>2107.166259765625</v>
      </c>
      <c r="K332" t="n">
        <v>7351.71044921875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671.5068359375</v>
      </c>
      <c r="E333" t="n">
        <v>398.4987182617188</v>
      </c>
      <c r="F333" t="n">
        <v>422.0483093261719</v>
      </c>
      <c r="G333" t="n">
        <v>1743.094604492188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3694.62890625</v>
      </c>
      <c r="C334" t="n">
        <v>1728.3623046875</v>
      </c>
      <c r="D334" t="n">
        <v>676.7998046875</v>
      </c>
      <c r="E334" t="n">
        <v>398.6461181640625</v>
      </c>
      <c r="F334" t="n">
        <v>417.8408508300781</v>
      </c>
      <c r="G334" t="n">
        <v>1729.911254882812</v>
      </c>
      <c r="I334" t="n">
        <v>2285.481201171875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3702.781005859375</v>
      </c>
      <c r="C335" t="n">
        <v>1720.355590820312</v>
      </c>
      <c r="D335" t="n">
        <v>677.289794921875</v>
      </c>
      <c r="E335" t="n">
        <v>401.2503356933594</v>
      </c>
      <c r="F335" t="n">
        <v>420.0171508789062</v>
      </c>
      <c r="G335" t="n">
        <v>1739.222900390625</v>
      </c>
      <c r="I335" t="n">
        <v>2275.951904296875</v>
      </c>
      <c r="J335" t="n">
        <v>2153.548095703125</v>
      </c>
      <c r="K335" t="n">
        <v>7461.9560546875</v>
      </c>
    </row>
    <row r="336">
      <c r="A336" s="2" t="n">
        <v>45057</v>
      </c>
      <c r="B336" t="n">
        <v>3746.4521484375</v>
      </c>
      <c r="C336" t="n">
        <v>1754.739868164062</v>
      </c>
      <c r="D336" t="n">
        <v>694.7367553710938</v>
      </c>
      <c r="E336" t="n">
        <v>405.0830688476562</v>
      </c>
      <c r="F336" t="n">
        <v>418.6146545410156</v>
      </c>
      <c r="G336" t="n">
        <v>1738.977661132812</v>
      </c>
      <c r="I336" t="n">
        <v>2158.2294921875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3826.12744140625</v>
      </c>
      <c r="C337" t="n">
        <v>1766.381469726562</v>
      </c>
      <c r="D337" t="n">
        <v>686.111328125</v>
      </c>
      <c r="E337" t="n">
        <v>402.9210510253906</v>
      </c>
      <c r="F337" t="n">
        <v>421.6614685058594</v>
      </c>
      <c r="G337" t="n">
        <v>1719.080200195312</v>
      </c>
      <c r="I337" t="n">
        <v>2137.967529296875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3741.599853515625</v>
      </c>
      <c r="C338" t="n">
        <v>1768.248046875</v>
      </c>
      <c r="D338" t="n">
        <v>680.2793579101562</v>
      </c>
      <c r="E338" t="n">
        <v>399.5797424316406</v>
      </c>
      <c r="F338" t="n">
        <v>452.8060302734375</v>
      </c>
      <c r="G338" t="n">
        <v>1698.986572265625</v>
      </c>
      <c r="I338" t="n">
        <v>2162.753662109375</v>
      </c>
      <c r="J338" t="n">
        <v>2222.5126953125</v>
      </c>
      <c r="K338" t="n">
        <v>7479.060546875</v>
      </c>
    </row>
    <row r="339">
      <c r="A339" s="2" t="n">
        <v>45062</v>
      </c>
      <c r="B339" t="n">
        <v>3795.0244140625</v>
      </c>
      <c r="C339" t="n">
        <v>1752.136474609375</v>
      </c>
      <c r="D339" t="n">
        <v>673.3692016601562</v>
      </c>
      <c r="E339" t="n">
        <v>393.9781494140625</v>
      </c>
      <c r="F339" t="n">
        <v>456.2880249023438</v>
      </c>
      <c r="G339" t="n">
        <v>1692.90966796875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1727.232299804688</v>
      </c>
      <c r="D340" t="n">
        <v>671.0167236328125</v>
      </c>
      <c r="E340" t="n">
        <v>399.2848815917969</v>
      </c>
      <c r="F340" t="n">
        <v>454.4503173828125</v>
      </c>
      <c r="G340" t="n">
        <v>1690.655151367188</v>
      </c>
      <c r="I340" t="n">
        <v>2136.5234375</v>
      </c>
      <c r="J340" t="n">
        <v>2256.0234375</v>
      </c>
      <c r="K340" t="n">
        <v>7420.7578125</v>
      </c>
    </row>
    <row r="341">
      <c r="A341" s="2" t="n">
        <v>45064</v>
      </c>
      <c r="B341" t="n">
        <v>3782.408203125</v>
      </c>
      <c r="C341" t="n">
        <v>1682.336059570312</v>
      </c>
      <c r="D341" t="n">
        <v>651.7567749023438</v>
      </c>
      <c r="E341" t="n">
        <v>392.1600952148438</v>
      </c>
      <c r="F341" t="n">
        <v>444.8748168945312</v>
      </c>
      <c r="G341" t="n">
        <v>1671.884643554688</v>
      </c>
      <c r="I341" t="n">
        <v>2106.298583984375</v>
      </c>
      <c r="J341" t="n">
        <v>2221.845703125</v>
      </c>
      <c r="K341" t="n">
        <v>7327.95556640625</v>
      </c>
    </row>
    <row r="342">
      <c r="A342" s="2" t="n">
        <v>45065</v>
      </c>
      <c r="B342" t="n">
        <v>3779.7392578125</v>
      </c>
      <c r="C342" t="n">
        <v>1698.64404296875</v>
      </c>
      <c r="D342" t="n">
        <v>674.4473876953125</v>
      </c>
      <c r="E342" t="n">
        <v>396.1892700195312</v>
      </c>
      <c r="F342" t="n">
        <v>456.4331359863281</v>
      </c>
      <c r="G342" t="n">
        <v>1682.078735351562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3778.23486328125</v>
      </c>
      <c r="C343" t="n">
        <v>1781.5107421875</v>
      </c>
      <c r="D343" t="n">
        <v>715.2220458984375</v>
      </c>
      <c r="E343" t="n">
        <v>416.5810241699219</v>
      </c>
      <c r="F343" t="n">
        <v>462.4783020019531</v>
      </c>
      <c r="G343" t="n">
        <v>1684.284057617188</v>
      </c>
      <c r="I343" t="n">
        <v>2133.635986328125</v>
      </c>
      <c r="J343" t="n">
        <v>1971.063842773438</v>
      </c>
      <c r="K343" t="n">
        <v>7435.40625</v>
      </c>
    </row>
    <row r="344">
      <c r="A344" s="2" t="n">
        <v>45069</v>
      </c>
      <c r="B344" t="n">
        <v>3797.207275390625</v>
      </c>
      <c r="C344" t="n">
        <v>1787.454223632812</v>
      </c>
      <c r="D344" t="n">
        <v>719.4856567382812</v>
      </c>
      <c r="E344" t="n">
        <v>419.9223022460938</v>
      </c>
      <c r="F344" t="n">
        <v>452.5158996582031</v>
      </c>
      <c r="G344" t="n">
        <v>1664.28857421875</v>
      </c>
      <c r="I344" t="n">
        <v>2115.394775390625</v>
      </c>
      <c r="J344" t="n">
        <v>1977.383422851562</v>
      </c>
      <c r="K344" t="n">
        <v>7376.236328125</v>
      </c>
    </row>
    <row r="345">
      <c r="A345" s="2" t="n">
        <v>45070</v>
      </c>
      <c r="B345" t="n">
        <v>3776.730712890625</v>
      </c>
      <c r="C345" t="n">
        <v>1749.091064453125</v>
      </c>
      <c r="D345" t="n">
        <v>703.9991455078125</v>
      </c>
      <c r="E345" t="n">
        <v>415.0086669921875</v>
      </c>
      <c r="F345" t="n">
        <v>450.2428894042969</v>
      </c>
      <c r="G345" t="n">
        <v>1666.640991210938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3825.54541015625</v>
      </c>
      <c r="C346" t="n">
        <v>1746.880615234375</v>
      </c>
      <c r="D346" t="n">
        <v>710.1251831054688</v>
      </c>
      <c r="E346" t="n">
        <v>411.962158203125</v>
      </c>
      <c r="F346" t="n">
        <v>461.6077880859375</v>
      </c>
      <c r="G346" t="n">
        <v>1667.620971679688</v>
      </c>
      <c r="I346" t="n">
        <v>2122.18115234375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3886.49072265625</v>
      </c>
      <c r="C347" t="n">
        <v>1753.610107421875</v>
      </c>
      <c r="D347" t="n">
        <v>712.4285888671875</v>
      </c>
      <c r="E347" t="n">
        <v>417.2198181152344</v>
      </c>
      <c r="F347" t="n">
        <v>462.429931640625</v>
      </c>
      <c r="G347" t="n">
        <v>1654.82958984375</v>
      </c>
      <c r="I347" t="n">
        <v>2135.41650390625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3912.111328125</v>
      </c>
      <c r="C348" t="n">
        <v>1762.844970703125</v>
      </c>
      <c r="D348" t="n">
        <v>722.8672485351562</v>
      </c>
      <c r="E348" t="n">
        <v>419.6275024414062</v>
      </c>
      <c r="F348" t="n">
        <v>466.830810546875</v>
      </c>
      <c r="G348" t="n">
        <v>1679.334106445312</v>
      </c>
      <c r="I348" t="n">
        <v>2141.288330078125</v>
      </c>
      <c r="J348" t="n">
        <v>2036.578491210938</v>
      </c>
      <c r="K348" t="n">
        <v>7555.76904296875</v>
      </c>
    </row>
    <row r="349">
      <c r="A349" s="2" t="n">
        <v>45076</v>
      </c>
      <c r="B349" t="n">
        <v>3910.607177734375</v>
      </c>
      <c r="C349" t="n">
        <v>1766.774536132812</v>
      </c>
      <c r="D349" t="n">
        <v>719.4856567382812</v>
      </c>
      <c r="E349" t="n">
        <v>423.4601745605469</v>
      </c>
      <c r="F349" t="n">
        <v>459.0446472167969</v>
      </c>
      <c r="G349" t="n">
        <v>1690.94921875</v>
      </c>
      <c r="I349" t="n">
        <v>2128.052734375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4004.063232421875</v>
      </c>
      <c r="C350" t="n">
        <v>1745.947387695312</v>
      </c>
      <c r="D350" t="n">
        <v>724.1904296875</v>
      </c>
      <c r="E350" t="n">
        <v>416.2861938476562</v>
      </c>
      <c r="F350" t="n">
        <v>459.3348083496094</v>
      </c>
      <c r="G350" t="n">
        <v>1684.284057617188</v>
      </c>
      <c r="I350" t="n">
        <v>2123.095458984375</v>
      </c>
      <c r="J350" t="n">
        <v>2059.16064453125</v>
      </c>
      <c r="K350" t="n">
        <v>7584.197265625</v>
      </c>
    </row>
    <row r="351">
      <c r="A351" s="2" t="n">
        <v>45078</v>
      </c>
      <c r="B351" t="n">
        <v>3828.165283203125</v>
      </c>
      <c r="C351" t="n">
        <v>1768.64111328125</v>
      </c>
      <c r="D351" t="n">
        <v>717.525390625</v>
      </c>
      <c r="E351" t="n">
        <v>421.838623046875</v>
      </c>
      <c r="F351" t="n">
        <v>461.5594177246094</v>
      </c>
      <c r="G351" t="n">
        <v>1668.699340820312</v>
      </c>
      <c r="I351" t="n">
        <v>2125.1650390625</v>
      </c>
      <c r="J351" t="n">
        <v>2049.1015625</v>
      </c>
      <c r="K351" t="n">
        <v>7557.9375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1676.638549804688</v>
      </c>
      <c r="I352" t="n">
        <v>2150.913818359375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3913.906494140625</v>
      </c>
      <c r="C353" t="n">
        <v>1778.612548828125</v>
      </c>
      <c r="D353" t="n">
        <v>724.1414794921875</v>
      </c>
      <c r="E353" t="n">
        <v>431.4694213867188</v>
      </c>
      <c r="F353" t="n">
        <v>473.2144775390625</v>
      </c>
      <c r="G353" t="n">
        <v>1700.113891601562</v>
      </c>
      <c r="I353" t="n">
        <v>2183.400634765625</v>
      </c>
      <c r="J353" t="n">
        <v>2041.97021484375</v>
      </c>
      <c r="K353" t="n">
        <v>7595.71435546875</v>
      </c>
    </row>
    <row r="354">
      <c r="A354" s="2" t="n">
        <v>45083</v>
      </c>
      <c r="B354" t="n">
        <v>3937.82861328125</v>
      </c>
      <c r="C354" t="n">
        <v>1823.65625</v>
      </c>
      <c r="D354" t="n">
        <v>730.6105346679688</v>
      </c>
      <c r="E354" t="n">
        <v>451.2223815917969</v>
      </c>
      <c r="F354" t="n">
        <v>478.4374694824219</v>
      </c>
      <c r="G354" t="n">
        <v>1731.38134765625</v>
      </c>
      <c r="I354" t="n">
        <v>2192.689697265625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4028.51953125</v>
      </c>
      <c r="C355" t="n">
        <v>1819.186401367188</v>
      </c>
      <c r="D355" t="n">
        <v>728.9932250976562</v>
      </c>
      <c r="E355" t="n">
        <v>447.881103515625</v>
      </c>
      <c r="F355" t="n">
        <v>479.4530944824219</v>
      </c>
      <c r="G355" t="n">
        <v>1733.97900390625</v>
      </c>
      <c r="I355" t="n">
        <v>2228.833984375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3990.864990234375</v>
      </c>
      <c r="C356" t="n">
        <v>1801.306396484375</v>
      </c>
      <c r="D356" t="n">
        <v>721.7890625</v>
      </c>
      <c r="E356" t="n">
        <v>443.9010314941406</v>
      </c>
      <c r="F356" t="n">
        <v>468.8619689941406</v>
      </c>
      <c r="G356" t="n">
        <v>1678.010986328125</v>
      </c>
      <c r="I356" t="n">
        <v>2252.70556640625</v>
      </c>
      <c r="J356" t="n">
        <v>2121.66064453125</v>
      </c>
      <c r="K356" t="n">
        <v>7805.9404296875</v>
      </c>
    </row>
    <row r="357">
      <c r="A357" s="2" t="n">
        <v>45086</v>
      </c>
      <c r="B357" t="n">
        <v>4028.616455078125</v>
      </c>
      <c r="C357" t="n">
        <v>1804.990478515625</v>
      </c>
      <c r="D357" t="n">
        <v>720.3678588867188</v>
      </c>
      <c r="E357" t="n">
        <v>447.8320007324219</v>
      </c>
      <c r="F357" t="n">
        <v>469.2972412109375</v>
      </c>
      <c r="G357" t="n">
        <v>1681.735473632812</v>
      </c>
      <c r="I357" t="n">
        <v>2274.55615234375</v>
      </c>
      <c r="J357" t="n">
        <v>2121.138427734375</v>
      </c>
      <c r="K357" t="n">
        <v>7857.11181640625</v>
      </c>
    </row>
    <row r="358">
      <c r="A358" s="2" t="n">
        <v>45089</v>
      </c>
      <c r="B358" t="n">
        <v>4028.859130859375</v>
      </c>
      <c r="C358" t="n">
        <v>1806.218627929688</v>
      </c>
      <c r="D358" t="n">
        <v>727.3759155273438</v>
      </c>
      <c r="E358" t="n">
        <v>448.4216003417969</v>
      </c>
      <c r="F358" t="n">
        <v>474.5202331542969</v>
      </c>
      <c r="G358" t="n">
        <v>1697.0751953125</v>
      </c>
      <c r="I358" t="n">
        <v>2252.36865234375</v>
      </c>
      <c r="J358" t="n">
        <v>2121.052001953125</v>
      </c>
      <c r="K358" t="n">
        <v>7900.81396484375</v>
      </c>
    </row>
    <row r="359">
      <c r="A359" s="2" t="n">
        <v>45090</v>
      </c>
      <c r="B359" t="n">
        <v>4192.23779296875</v>
      </c>
      <c r="C359" t="n">
        <v>1814.470825195312</v>
      </c>
      <c r="D359" t="n">
        <v>723.210205078125</v>
      </c>
      <c r="E359" t="n">
        <v>451.02587890625</v>
      </c>
      <c r="F359" t="n">
        <v>487.0941162109375</v>
      </c>
      <c r="G359" t="n">
        <v>1703.495361328125</v>
      </c>
      <c r="I359" t="n">
        <v>2266.27783203125</v>
      </c>
      <c r="J359" t="n">
        <v>2165.11474609375</v>
      </c>
      <c r="K359" t="n">
        <v>7975.6923828125</v>
      </c>
    </row>
    <row r="360">
      <c r="A360" s="2" t="n">
        <v>45091</v>
      </c>
      <c r="B360" t="n">
        <v>4221.400390625</v>
      </c>
      <c r="C360" t="n">
        <v>1822.231811523438</v>
      </c>
      <c r="D360" t="n">
        <v>724.6804809570312</v>
      </c>
      <c r="E360" t="n">
        <v>456.5783386230469</v>
      </c>
      <c r="F360" t="n">
        <v>487.1908874511719</v>
      </c>
      <c r="G360" t="n">
        <v>1744.07470703125</v>
      </c>
      <c r="I360" t="n">
        <v>2266.90380859375</v>
      </c>
      <c r="J360" t="n">
        <v>2181.8125</v>
      </c>
      <c r="K360" t="n">
        <v>8054.7138671875</v>
      </c>
    </row>
    <row r="361">
      <c r="A361" s="2" t="n">
        <v>45092</v>
      </c>
      <c r="B361" t="n">
        <v>4186.26904296875</v>
      </c>
      <c r="C361" t="n">
        <v>1817.467163085938</v>
      </c>
      <c r="D361" t="n">
        <v>724.8275756835938</v>
      </c>
      <c r="E361" t="n">
        <v>450.4362487792969</v>
      </c>
      <c r="F361" t="n">
        <v>474.2784118652344</v>
      </c>
      <c r="G361" t="n">
        <v>1737.360473632812</v>
      </c>
      <c r="I361" t="n">
        <v>2272.919677734375</v>
      </c>
      <c r="J361" t="n">
        <v>2175.144775390625</v>
      </c>
      <c r="K361" t="n">
        <v>8030.52587890625</v>
      </c>
    </row>
    <row r="362">
      <c r="A362" s="2" t="n">
        <v>45093</v>
      </c>
      <c r="B362" t="n">
        <v>4208.83203125</v>
      </c>
      <c r="C362" t="n">
        <v>1822.821166992188</v>
      </c>
      <c r="D362" t="n">
        <v>732.5708618164062</v>
      </c>
      <c r="E362" t="n">
        <v>452.9421997070312</v>
      </c>
      <c r="F362" t="n">
        <v>479.7432556152344</v>
      </c>
      <c r="G362" t="n">
        <v>1745.447021484375</v>
      </c>
      <c r="I362" t="n">
        <v>2278.2138671875</v>
      </c>
      <c r="J362" t="n">
        <v>2199.1474609375</v>
      </c>
      <c r="K362" t="n">
        <v>8030.5732421875</v>
      </c>
    </row>
    <row r="363">
      <c r="A363" s="2" t="n">
        <v>45096</v>
      </c>
      <c r="B363" t="n">
        <v>4199.85546875</v>
      </c>
      <c r="C363" t="n">
        <v>1793.2998046875</v>
      </c>
      <c r="D363" t="n">
        <v>721.0540161132812</v>
      </c>
      <c r="E363" t="n">
        <v>445.0312194824219</v>
      </c>
      <c r="F363" t="n">
        <v>469.4422912597656</v>
      </c>
      <c r="G363" t="n">
        <v>1726.382568359375</v>
      </c>
      <c r="I363" t="n">
        <v>2277.781005859375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4246.7783203125</v>
      </c>
      <c r="C364" t="n">
        <v>1805.87451171875</v>
      </c>
      <c r="D364" t="n">
        <v>723.1613159179688</v>
      </c>
      <c r="E364" t="n">
        <v>441.1985168457031</v>
      </c>
      <c r="F364" t="n">
        <v>473.1661071777344</v>
      </c>
      <c r="G364" t="n">
        <v>1734.027709960938</v>
      </c>
      <c r="I364" t="n">
        <v>2292.844970703125</v>
      </c>
      <c r="J364" t="n">
        <v>2220.193603515625</v>
      </c>
      <c r="K364" t="n">
        <v>7944.03515625</v>
      </c>
    </row>
    <row r="365">
      <c r="A365" s="2" t="n">
        <v>45098</v>
      </c>
      <c r="B365" t="n">
        <v>4237.50927734375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1742.653442382812</v>
      </c>
      <c r="I365" t="n">
        <v>2304.828857421875</v>
      </c>
      <c r="J365" t="n">
        <v>2204.4521484375</v>
      </c>
      <c r="K365" t="n">
        <v>7942.20361328125</v>
      </c>
    </row>
    <row r="366">
      <c r="A366" s="2" t="n">
        <v>45099</v>
      </c>
      <c r="B366" t="n">
        <v>4144.3935546875</v>
      </c>
      <c r="C366" t="n">
        <v>1799.537963867188</v>
      </c>
      <c r="D366" t="n">
        <v>730.8065795898438</v>
      </c>
      <c r="E366" t="n">
        <v>437.1693420410156</v>
      </c>
      <c r="F366" t="n">
        <v>465.4766540527344</v>
      </c>
      <c r="G366" t="n">
        <v>1715.600463867188</v>
      </c>
      <c r="I366" t="n">
        <v>2325.81298828125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4114.5029296875</v>
      </c>
      <c r="C367" t="n">
        <v>1735.828491210938</v>
      </c>
      <c r="D367" t="n">
        <v>700.1275634765625</v>
      </c>
      <c r="E367" t="n">
        <v>418.4481811523438</v>
      </c>
      <c r="F367" t="n">
        <v>462.0430297851562</v>
      </c>
      <c r="G367" t="n">
        <v>1682.078735351562</v>
      </c>
      <c r="I367" t="n">
        <v>2300.1123046875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4158.80517578125</v>
      </c>
      <c r="C368" t="n">
        <v>1760.78173828125</v>
      </c>
      <c r="D368" t="n">
        <v>710.0272216796875</v>
      </c>
      <c r="E368" t="n">
        <v>424.5903015136719</v>
      </c>
      <c r="F368" t="n">
        <v>461.5110778808594</v>
      </c>
      <c r="G368" t="n">
        <v>1692.566284179688</v>
      </c>
      <c r="I368" t="n">
        <v>2288.5615234375</v>
      </c>
      <c r="J368" t="n">
        <v>2144.79345703125</v>
      </c>
      <c r="K368" t="n">
        <v>7870.458984375</v>
      </c>
    </row>
    <row r="369">
      <c r="A369" s="2" t="n">
        <v>45104</v>
      </c>
      <c r="B369" t="n">
        <v>4167.6845703125</v>
      </c>
      <c r="C369" t="n">
        <v>1757.146850585938</v>
      </c>
      <c r="D369" t="n">
        <v>705.95947265625</v>
      </c>
      <c r="E369" t="n">
        <v>426.3592529296875</v>
      </c>
      <c r="F369" t="n">
        <v>467.9914855957031</v>
      </c>
      <c r="G369" t="n">
        <v>1698.79052734375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1780.479248046875</v>
      </c>
      <c r="D370" t="n">
        <v>741.4902954101562</v>
      </c>
      <c r="E370" t="n">
        <v>426.7523193359375</v>
      </c>
      <c r="F370" t="n">
        <v>469.9742431640625</v>
      </c>
      <c r="G370" t="n">
        <v>1708.543212890625</v>
      </c>
      <c r="I370" t="n">
        <v>2330.818603515625</v>
      </c>
      <c r="J370" t="n">
        <v>2182.7109375</v>
      </c>
      <c r="K370" t="n">
        <v>7960.611328125</v>
      </c>
    </row>
    <row r="371">
      <c r="A371" s="2" t="n">
        <v>45107</v>
      </c>
      <c r="B371" t="n">
        <v>4292.390625</v>
      </c>
      <c r="C371" t="n">
        <v>1781.805297851562</v>
      </c>
      <c r="D371" t="n">
        <v>724.58251953125</v>
      </c>
      <c r="E371" t="n">
        <v>418.5464782714844</v>
      </c>
      <c r="F371" t="n">
        <v>474.4718627929688</v>
      </c>
      <c r="G371" t="n">
        <v>1700.260864257812</v>
      </c>
      <c r="I371" t="n">
        <v>2382.8935546875</v>
      </c>
      <c r="J371" t="n">
        <v>2183.696533203125</v>
      </c>
      <c r="K371" t="n">
        <v>7993.47216796875</v>
      </c>
    </row>
    <row r="372">
      <c r="A372" s="2" t="n">
        <v>45110</v>
      </c>
      <c r="B372" t="n">
        <v>4280.9873046875</v>
      </c>
      <c r="C372" t="n">
        <v>1793.005004882812</v>
      </c>
      <c r="D372" t="n">
        <v>722.7692260742188</v>
      </c>
      <c r="E372" t="n">
        <v>428.32470703125</v>
      </c>
      <c r="F372" t="n">
        <v>476.9866638183594</v>
      </c>
      <c r="G372" t="n">
        <v>1758.140258789062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4231.93017578125</v>
      </c>
      <c r="C373" t="n">
        <v>1788.436645507812</v>
      </c>
      <c r="D373" t="n">
        <v>726.98388671875</v>
      </c>
      <c r="E373" t="n">
        <v>425.2290954589844</v>
      </c>
      <c r="F373" t="n">
        <v>473.7464599609375</v>
      </c>
      <c r="G373" t="n">
        <v>1734.468872070312</v>
      </c>
      <c r="I373" t="n">
        <v>2369.70654296875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4260.94677734375</v>
      </c>
      <c r="C374" t="n">
        <v>1788.780639648438</v>
      </c>
      <c r="D374" t="n">
        <v>728.0130615234375</v>
      </c>
      <c r="E374" t="n">
        <v>424.9342651367188</v>
      </c>
      <c r="F374" t="n">
        <v>483.3219604492188</v>
      </c>
      <c r="G374" t="n">
        <v>1742.653442382812</v>
      </c>
      <c r="I374" t="n">
        <v>2378.321533203125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4270.21484375</v>
      </c>
      <c r="C375" t="n">
        <v>1788.338623046875</v>
      </c>
      <c r="D375" t="n">
        <v>725.3666381835938</v>
      </c>
      <c r="E375" t="n">
        <v>424.0497741699219</v>
      </c>
      <c r="F375" t="n">
        <v>496.766357421875</v>
      </c>
      <c r="G375" t="n">
        <v>1732.998779296875</v>
      </c>
      <c r="I375" t="n">
        <v>2395.455078125</v>
      </c>
      <c r="J375" t="n">
        <v>2162.99853515625</v>
      </c>
      <c r="K375" t="n">
        <v>8104.72900390625</v>
      </c>
    </row>
    <row r="376">
      <c r="A376" s="2" t="n">
        <v>45114</v>
      </c>
      <c r="B376" t="n">
        <v>4269.82666015625</v>
      </c>
      <c r="C376" t="n">
        <v>1768.984741210938</v>
      </c>
      <c r="D376" t="n">
        <v>704.4402465820312</v>
      </c>
      <c r="E376" t="n">
        <v>413.0779113769531</v>
      </c>
      <c r="F376" t="n">
        <v>486.3687438964844</v>
      </c>
      <c r="G376" t="n">
        <v>1708.7392578125</v>
      </c>
      <c r="I376" t="n">
        <v>2357.67431640625</v>
      </c>
      <c r="J376" t="n">
        <v>2139.633544921875</v>
      </c>
      <c r="K376" t="n">
        <v>8033.65771484375</v>
      </c>
    </row>
    <row r="377">
      <c r="A377" s="2" t="n">
        <v>45117</v>
      </c>
      <c r="B377" t="n">
        <v>4240.615234375</v>
      </c>
      <c r="C377" t="n">
        <v>1772.144409179688</v>
      </c>
      <c r="D377" t="n">
        <v>705.8124389648438</v>
      </c>
      <c r="E377" t="n">
        <v>414.659423828125</v>
      </c>
      <c r="F377" t="n">
        <v>485.111328125</v>
      </c>
      <c r="G377" t="n">
        <v>1708.445434570312</v>
      </c>
      <c r="I377" t="n">
        <v>2347.470947265625</v>
      </c>
      <c r="J377" t="n">
        <v>2114.703369140625</v>
      </c>
      <c r="K377" t="n">
        <v>8048.015625</v>
      </c>
    </row>
    <row r="378">
      <c r="A378" s="2" t="n">
        <v>45118</v>
      </c>
      <c r="B378" t="n">
        <v>4366.3876953125</v>
      </c>
      <c r="C378" t="n">
        <v>1760.83837890625</v>
      </c>
      <c r="D378" t="n">
        <v>715.4180297851562</v>
      </c>
      <c r="E378" t="n">
        <v>414.9065551757812</v>
      </c>
      <c r="F378" t="n">
        <v>483.2736206054688</v>
      </c>
      <c r="G378" t="n">
        <v>1732.655639648438</v>
      </c>
      <c r="I378" t="n">
        <v>2381.93115234375</v>
      </c>
      <c r="J378" t="n">
        <v>2183.783203125</v>
      </c>
      <c r="K378" t="n">
        <v>8023.4912109375</v>
      </c>
    </row>
    <row r="379">
      <c r="A379" s="2" t="n">
        <v>45119</v>
      </c>
      <c r="B379" t="n">
        <v>4394.7265625</v>
      </c>
      <c r="C379" t="n">
        <v>1767.158081054688</v>
      </c>
      <c r="D379" t="n">
        <v>709.8311767578125</v>
      </c>
      <c r="E379" t="n">
        <v>416.6857604980469</v>
      </c>
      <c r="F379" t="n">
        <v>476.2611999511719</v>
      </c>
      <c r="G379" t="n">
        <v>1742.6044921875</v>
      </c>
      <c r="I379" t="n">
        <v>2363.064453125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4277.15380859375</v>
      </c>
      <c r="C380" t="n">
        <v>1748.248779296875</v>
      </c>
      <c r="D380" t="n">
        <v>702.9700317382812</v>
      </c>
      <c r="E380" t="n">
        <v>412.0894470214844</v>
      </c>
      <c r="F380" t="n">
        <v>475.9226684570312</v>
      </c>
      <c r="G380" t="n">
        <v>1724.912231445312</v>
      </c>
      <c r="I380" t="n">
        <v>2358.4443359375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4254.34716796875</v>
      </c>
      <c r="C381" t="n">
        <v>1755.160766601562</v>
      </c>
      <c r="D381" t="n">
        <v>711.6934204101562</v>
      </c>
      <c r="E381" t="n">
        <v>411.7929077148438</v>
      </c>
      <c r="F381" t="n">
        <v>476.9866638183594</v>
      </c>
      <c r="G381" t="n">
        <v>1718.443237304688</v>
      </c>
      <c r="I381" t="n">
        <v>2379.717041015625</v>
      </c>
      <c r="J381" t="n">
        <v>2139.2568359375</v>
      </c>
      <c r="K381" t="n">
        <v>7885.3466796875</v>
      </c>
    </row>
    <row r="382">
      <c r="A382" s="2" t="n">
        <v>45124</v>
      </c>
      <c r="B382" t="n">
        <v>4288.45947265625</v>
      </c>
      <c r="C382" t="n">
        <v>1788.7333984375</v>
      </c>
      <c r="D382" t="n">
        <v>716.545166015625</v>
      </c>
      <c r="E382" t="n">
        <v>411.7929077148438</v>
      </c>
      <c r="F382" t="n">
        <v>481.7260131835938</v>
      </c>
      <c r="G382" t="n">
        <v>1757.503173828125</v>
      </c>
      <c r="I382" t="n">
        <v>2376.396484375</v>
      </c>
      <c r="J382" t="n">
        <v>2146.387939453125</v>
      </c>
      <c r="K382" t="n">
        <v>7951.31103515625</v>
      </c>
    </row>
    <row r="383">
      <c r="A383" s="2" t="n">
        <v>45125</v>
      </c>
      <c r="B383" t="n">
        <v>4358.2373046875</v>
      </c>
      <c r="C383" t="n">
        <v>1772.53955078125</v>
      </c>
      <c r="D383" t="n">
        <v>713.7028198242188</v>
      </c>
      <c r="E383" t="n">
        <v>411.3975219726562</v>
      </c>
      <c r="F383" t="n">
        <v>478.5825805664062</v>
      </c>
      <c r="G383" t="n">
        <v>1739.859985351562</v>
      </c>
      <c r="I383" t="n">
        <v>2382.0751953125</v>
      </c>
      <c r="J383" t="n">
        <v>2146.126953125</v>
      </c>
      <c r="K383" t="n">
        <v>7879.03515625</v>
      </c>
    </row>
    <row r="384">
      <c r="A384" s="2" t="n">
        <v>45126</v>
      </c>
      <c r="B384" t="n">
        <v>4360.80810546875</v>
      </c>
      <c r="C384" t="n">
        <v>1777.427368164062</v>
      </c>
      <c r="D384" t="n">
        <v>716.8883056640625</v>
      </c>
      <c r="E384" t="n">
        <v>414.4617309570312</v>
      </c>
      <c r="F384" t="n">
        <v>484.579345703125</v>
      </c>
      <c r="G384" t="n">
        <v>1748.82861328125</v>
      </c>
      <c r="I384" t="n">
        <v>2400.79736328125</v>
      </c>
      <c r="J384" t="n">
        <v>2151.17138671875</v>
      </c>
      <c r="K384" t="n">
        <v>8026.6708984375</v>
      </c>
    </row>
    <row r="385">
      <c r="A385" s="2" t="n">
        <v>45127</v>
      </c>
      <c r="B385" t="n">
        <v>4079.857666015625</v>
      </c>
      <c r="C385" t="n">
        <v>1777.822143554688</v>
      </c>
      <c r="D385" t="n">
        <v>717.9174194335938</v>
      </c>
      <c r="E385" t="n">
        <v>416.0432739257812</v>
      </c>
      <c r="F385" t="n">
        <v>488.3515319824219</v>
      </c>
      <c r="G385" t="n">
        <v>1783.379760742188</v>
      </c>
      <c r="I385" t="n">
        <v>2396.513916015625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4101.0126953125</v>
      </c>
      <c r="C386" t="n">
        <v>1744.496459960938</v>
      </c>
      <c r="D386" t="n">
        <v>713.996826171875</v>
      </c>
      <c r="E386" t="n">
        <v>411.2986450195312</v>
      </c>
      <c r="F386" t="n">
        <v>484.1925048828125</v>
      </c>
      <c r="G386" t="n">
        <v>1768.82421875</v>
      </c>
      <c r="I386" t="n">
        <v>2489.449951171875</v>
      </c>
      <c r="J386" t="n">
        <v>2095.28076171875</v>
      </c>
      <c r="K386" t="n">
        <v>7824.29833984375</v>
      </c>
    </row>
    <row r="387">
      <c r="A387" s="2" t="n">
        <v>45131</v>
      </c>
      <c r="B387" t="n">
        <v>4194.42041015625</v>
      </c>
      <c r="C387" t="n">
        <v>1781.920166015625</v>
      </c>
      <c r="D387" t="n">
        <v>720.7108764648438</v>
      </c>
      <c r="E387" t="n">
        <v>417.8719177246094</v>
      </c>
      <c r="F387" t="n">
        <v>477.6153259277344</v>
      </c>
      <c r="G387" t="n">
        <v>1777.106689453125</v>
      </c>
      <c r="I387" t="n">
        <v>2507.739013671875</v>
      </c>
      <c r="J387" t="n">
        <v>2142.213623046875</v>
      </c>
      <c r="K387" t="n">
        <v>7921.29248046875</v>
      </c>
    </row>
    <row r="388">
      <c r="A388" s="2" t="n">
        <v>45132</v>
      </c>
      <c r="B388" t="n">
        <v>4205.14501953125</v>
      </c>
      <c r="C388" t="n">
        <v>1867.974975585938</v>
      </c>
      <c r="D388" t="n">
        <v>734.3840942382812</v>
      </c>
      <c r="E388" t="n">
        <v>435.021728515625</v>
      </c>
      <c r="F388" t="n">
        <v>464.2676391601562</v>
      </c>
      <c r="G388" t="n">
        <v>1792.789306640625</v>
      </c>
      <c r="I388" t="n">
        <v>2465.048828125</v>
      </c>
      <c r="J388" t="n">
        <v>2140.967041015625</v>
      </c>
      <c r="K388" t="n">
        <v>8088.4423828125</v>
      </c>
    </row>
    <row r="389">
      <c r="A389" s="2" t="n">
        <v>45133</v>
      </c>
      <c r="B389" t="n">
        <v>4268.61328125</v>
      </c>
      <c r="C389" t="n">
        <v>1898.33837890625</v>
      </c>
      <c r="D389" t="n">
        <v>737.7167358398438</v>
      </c>
      <c r="E389" t="n">
        <v>438.3825073242188</v>
      </c>
      <c r="F389" t="n">
        <v>471.6669006347656</v>
      </c>
      <c r="G389" t="n">
        <v>1802.64013671875</v>
      </c>
      <c r="I389" t="n">
        <v>2547.204345703125</v>
      </c>
      <c r="J389" t="n">
        <v>2181.870361328125</v>
      </c>
      <c r="K389" t="n">
        <v>8048.97998046875</v>
      </c>
    </row>
    <row r="390">
      <c r="A390" s="2" t="n">
        <v>45134</v>
      </c>
      <c r="B390" t="n">
        <v>4270.166015625</v>
      </c>
      <c r="C390" t="n">
        <v>1916.112182617188</v>
      </c>
      <c r="D390" t="n">
        <v>733.89404296875</v>
      </c>
      <c r="E390" t="n">
        <v>444.5603942871094</v>
      </c>
      <c r="F390" t="n">
        <v>494.0581359863281</v>
      </c>
      <c r="G390" t="n">
        <v>1786.369140625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4382.83837890625</v>
      </c>
      <c r="C391" t="n">
        <v>1924.406616210938</v>
      </c>
      <c r="D391" t="n">
        <v>745.6857299804688</v>
      </c>
      <c r="E391" t="n">
        <v>449.5520935058594</v>
      </c>
      <c r="F391" t="n">
        <v>502.6369018554688</v>
      </c>
      <c r="G391" t="n">
        <v>1787.6435546875</v>
      </c>
      <c r="I391" t="n">
        <v>2550.381103515625</v>
      </c>
      <c r="J391" t="n">
        <v>2236.60107421875</v>
      </c>
      <c r="K391" t="n">
        <v>8041.62255859375</v>
      </c>
    </row>
    <row r="392">
      <c r="A392" s="2" t="n">
        <v>45138</v>
      </c>
      <c r="B392" t="n">
        <v>4418.357421875</v>
      </c>
      <c r="C392" t="n">
        <v>1992.53955078125</v>
      </c>
      <c r="D392" t="n">
        <v>767.5421142578125</v>
      </c>
      <c r="E392" t="n">
        <v>457.6575012207031</v>
      </c>
      <c r="F392" t="n">
        <v>505.7077026367188</v>
      </c>
      <c r="G392" t="n">
        <v>1812.785034179688</v>
      </c>
      <c r="I392" t="n">
        <v>2580.99072265625</v>
      </c>
      <c r="J392" t="n">
        <v>2309.2470703125</v>
      </c>
      <c r="K392" t="n">
        <v>8052.6591796875</v>
      </c>
    </row>
    <row r="393">
      <c r="A393" s="2" t="n">
        <v>45139</v>
      </c>
      <c r="B393" t="n">
        <v>4386.1865234375</v>
      </c>
      <c r="C393" t="n">
        <v>1985.331298828125</v>
      </c>
      <c r="D393" t="n">
        <v>755.2078247070312</v>
      </c>
      <c r="E393" t="n">
        <v>456.2242126464844</v>
      </c>
      <c r="F393" t="n">
        <v>487.1366577148438</v>
      </c>
      <c r="G393" t="n">
        <v>1801.267944335938</v>
      </c>
      <c r="I393" t="n">
        <v>2566.841064453125</v>
      </c>
      <c r="J393" t="n">
        <v>2255.87841796875</v>
      </c>
      <c r="K393" t="n">
        <v>8017.46875</v>
      </c>
    </row>
    <row r="394">
      <c r="A394" s="2" t="n">
        <v>45140</v>
      </c>
      <c r="B394" t="n">
        <v>4277.8330078125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1784.89892578125</v>
      </c>
      <c r="I394" t="n">
        <v>2552.724853515625</v>
      </c>
      <c r="J394" t="n">
        <v>2214.163818359375</v>
      </c>
      <c r="K394" t="n">
        <v>8023.1806640625</v>
      </c>
    </row>
    <row r="395">
      <c r="A395" s="2" t="n">
        <v>45141</v>
      </c>
      <c r="B395" t="n">
        <v>4243.818359375</v>
      </c>
      <c r="C395" t="n">
        <v>2002.66064453125</v>
      </c>
      <c r="D395" t="n">
        <v>763.1017456054688</v>
      </c>
      <c r="E395" t="n">
        <v>468.8765258789062</v>
      </c>
      <c r="F395" t="n">
        <v>476.072021484375</v>
      </c>
      <c r="G395" t="n">
        <v>1794.259643554688</v>
      </c>
      <c r="I395" t="n">
        <v>2529.311767578125</v>
      </c>
      <c r="J395" t="n">
        <v>2200.220458984375</v>
      </c>
      <c r="K395" t="n">
        <v>7876.4677734375</v>
      </c>
    </row>
    <row r="396">
      <c r="A396" s="2" t="n">
        <v>45142</v>
      </c>
      <c r="B396" t="n">
        <v>4306.99560546875</v>
      </c>
      <c r="C396" t="n">
        <v>2017.0771484375</v>
      </c>
      <c r="D396" t="n">
        <v>764.9766235351562</v>
      </c>
      <c r="E396" t="n">
        <v>466.3065185546875</v>
      </c>
      <c r="F396" t="n">
        <v>477.3393249511719</v>
      </c>
      <c r="G396" t="n">
        <v>1789.260620117188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2005.524291992188</v>
      </c>
      <c r="D397" t="n">
        <v>780.9126586914062</v>
      </c>
      <c r="E397" t="n">
        <v>468.62939453125</v>
      </c>
      <c r="F397" t="n">
        <v>476.8518981933594</v>
      </c>
      <c r="G397" t="n">
        <v>1818.81298828125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4344.45556640625</v>
      </c>
      <c r="C398" t="n">
        <v>1975.802368164062</v>
      </c>
      <c r="D398" t="n">
        <v>773.8080444335938</v>
      </c>
      <c r="E398" t="n">
        <v>460.8205871582031</v>
      </c>
      <c r="F398" t="n">
        <v>475.9745483398438</v>
      </c>
      <c r="G398" t="n">
        <v>1807.884033203125</v>
      </c>
      <c r="I398" t="n">
        <v>2562.508544921875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1962.176025390625</v>
      </c>
      <c r="D399" t="n">
        <v>780.6165161132812</v>
      </c>
      <c r="E399" t="n">
        <v>457.3115234375</v>
      </c>
      <c r="F399" t="n">
        <v>473.4886779785156</v>
      </c>
      <c r="G399" t="n">
        <v>1809.060180664062</v>
      </c>
      <c r="I399" t="n">
        <v>2581.395263671875</v>
      </c>
      <c r="J399" t="n">
        <v>2163.78125</v>
      </c>
      <c r="K399" t="n">
        <v>7852.3623046875</v>
      </c>
    </row>
    <row r="400">
      <c r="A400" s="2" t="n">
        <v>45148</v>
      </c>
      <c r="B400" t="n">
        <v>4372.06591796875</v>
      </c>
      <c r="C400" t="n">
        <v>1936.30517578125</v>
      </c>
      <c r="D400" t="n">
        <v>792.1615600585938</v>
      </c>
      <c r="E400" t="n">
        <v>451.9244384765625</v>
      </c>
      <c r="F400" t="n">
        <v>478.3141784667969</v>
      </c>
      <c r="G400" t="n">
        <v>1794.0146484375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4392.9794921875</v>
      </c>
      <c r="C401" t="n">
        <v>1929.096923828125</v>
      </c>
      <c r="D401" t="n">
        <v>790.4347534179688</v>
      </c>
      <c r="E401" t="n">
        <v>451.1336364746094</v>
      </c>
      <c r="F401" t="n">
        <v>469.8816833496094</v>
      </c>
      <c r="G401" t="n">
        <v>1801.159912109375</v>
      </c>
      <c r="I401" t="n">
        <v>2568.64208984375</v>
      </c>
      <c r="J401" t="n">
        <v>2117.776123046875</v>
      </c>
      <c r="K401" t="n">
        <v>7873.36962890625</v>
      </c>
    </row>
    <row r="402">
      <c r="A402" s="2" t="n">
        <v>45152</v>
      </c>
      <c r="B402" t="n">
        <v>4226.10693359375</v>
      </c>
      <c r="C402" t="n">
        <v>1886.341064453125</v>
      </c>
      <c r="D402" t="n">
        <v>776.718994140625</v>
      </c>
      <c r="E402" t="n">
        <v>435.8619384765625</v>
      </c>
      <c r="F402" t="n">
        <v>459.1095275878906</v>
      </c>
      <c r="G402" t="n">
        <v>1785.588012695312</v>
      </c>
      <c r="I402" t="n">
        <v>2589.475341796875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4172.876953125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1876.960571289062</v>
      </c>
      <c r="D404" t="n">
        <v>798.9207763671875</v>
      </c>
      <c r="E404" t="n">
        <v>440.8536376953125</v>
      </c>
      <c r="F404" t="n">
        <v>465.6898193359375</v>
      </c>
      <c r="G404" t="n">
        <v>1774.845458984375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4153.12744140625</v>
      </c>
      <c r="C405" t="n">
        <v>1909.792724609375</v>
      </c>
      <c r="D405" t="n">
        <v>824.8229370117188</v>
      </c>
      <c r="E405" t="n">
        <v>447.8222961425781</v>
      </c>
      <c r="F405" t="n">
        <v>462.1315307617188</v>
      </c>
      <c r="G405" t="n">
        <v>1765.088500976562</v>
      </c>
      <c r="I405" t="n">
        <v>2572.00048828125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1947.166870117188</v>
      </c>
      <c r="D406" t="n">
        <v>846.778076171875</v>
      </c>
      <c r="E406" t="n">
        <v>459.8815307617188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7956.9638671875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843.1763916015625</v>
      </c>
      <c r="E407" t="n">
        <v>458.4482727050781</v>
      </c>
      <c r="F407" t="n">
        <v>468.2731628417969</v>
      </c>
      <c r="G407" t="n">
        <v>1779.72412109375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4175.54541015625</v>
      </c>
      <c r="C408" t="n">
        <v>1940.55126953125</v>
      </c>
      <c r="D408" t="n">
        <v>814.7581176757812</v>
      </c>
      <c r="E408" t="n">
        <v>448.0693969726562</v>
      </c>
      <c r="F408" t="n">
        <v>468.6143798828125</v>
      </c>
      <c r="G408" t="n">
        <v>1771.691650390625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4208.880859375</v>
      </c>
      <c r="C409" t="n">
        <v>1965.335693359375</v>
      </c>
      <c r="D409" t="n">
        <v>811.452392578125</v>
      </c>
      <c r="E409" t="n">
        <v>443.7695922851562</v>
      </c>
      <c r="F409" t="n">
        <v>471.3927001953125</v>
      </c>
      <c r="G409" t="n">
        <v>1752.374755859375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429.585205078125</v>
      </c>
      <c r="F410" t="n">
        <v>463.3013610839844</v>
      </c>
      <c r="G410" t="n">
        <v>1750.600708007812</v>
      </c>
      <c r="I410" t="n">
        <v>2568.544677734375</v>
      </c>
      <c r="J410" t="n">
        <v>2195.58203125</v>
      </c>
      <c r="K410" t="n">
        <v>7813.8330078125</v>
      </c>
    </row>
    <row r="411">
      <c r="A411" s="2" t="n">
        <v>45166</v>
      </c>
      <c r="B411" t="n">
        <v>4143.4365234375</v>
      </c>
      <c r="C411" t="n">
        <v>1960.2998046875</v>
      </c>
      <c r="D411" t="n">
        <v>796.7499389648438</v>
      </c>
      <c r="E411" t="n">
        <v>433.7861328125</v>
      </c>
      <c r="F411" t="n">
        <v>470.2716064453125</v>
      </c>
      <c r="G411" t="n">
        <v>1758.87939453125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812.6365356445312</v>
      </c>
      <c r="E412" t="n">
        <v>436.1090393066406</v>
      </c>
      <c r="F412" t="n">
        <v>481.5799560546875</v>
      </c>
      <c r="G412" t="n">
        <v>1775.781860351562</v>
      </c>
      <c r="I412" t="n">
        <v>2646.9619140625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4222.97119140625</v>
      </c>
      <c r="C413" t="n">
        <v>1975.407592773438</v>
      </c>
      <c r="D413" t="n">
        <v>807.8507690429688</v>
      </c>
      <c r="E413" t="n">
        <v>438.9261474609375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1980.542236328125</v>
      </c>
      <c r="D414" t="n">
        <v>781.7020874023438</v>
      </c>
      <c r="E414" t="n">
        <v>423.4567260742188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788.9052734375</v>
      </c>
      <c r="E415" t="n">
        <v>428.8932800292969</v>
      </c>
      <c r="F415" t="n">
        <v>490.597412109375</v>
      </c>
      <c r="G415" t="n">
        <v>1785.341674804688</v>
      </c>
      <c r="I415" t="n">
        <v>2630.558349609375</v>
      </c>
      <c r="J415" t="n">
        <v>2253.61767578125</v>
      </c>
      <c r="K415" t="n">
        <v>7998.6884765625</v>
      </c>
    </row>
    <row r="416">
      <c r="A416" s="2" t="n">
        <v>45173</v>
      </c>
      <c r="B416" t="n">
        <v>4187.35693359375</v>
      </c>
      <c r="C416" t="n">
        <v>2032.777221679688</v>
      </c>
      <c r="D416" t="n">
        <v>790.4347534179688</v>
      </c>
      <c r="E416" t="n">
        <v>436.0596008300781</v>
      </c>
      <c r="F416" t="n">
        <v>500.9796752929688</v>
      </c>
      <c r="G416" t="n">
        <v>1814.464965820312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4315.13623046875</v>
      </c>
      <c r="C417" t="n">
        <v>2058.401123046875</v>
      </c>
      <c r="D417" t="n">
        <v>794.2830810546875</v>
      </c>
      <c r="E417" t="n">
        <v>435.1205749511719</v>
      </c>
      <c r="F417" t="n">
        <v>508.1935729980469</v>
      </c>
      <c r="G417" t="n">
        <v>1827.030883789062</v>
      </c>
      <c r="I417" t="n">
        <v>2660.591064453125</v>
      </c>
      <c r="J417" t="n">
        <v>2261.32861328125</v>
      </c>
      <c r="K417" t="n">
        <v>8184.9951171875</v>
      </c>
    </row>
    <row r="418">
      <c r="A418" s="2" t="n">
        <v>45175</v>
      </c>
      <c r="B418" t="n">
        <v>4372.95263671875</v>
      </c>
      <c r="C418" t="n">
        <v>2017.817626953125</v>
      </c>
      <c r="D418" t="n">
        <v>796.355224609375</v>
      </c>
      <c r="E418" t="n">
        <v>432.6988220214844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4322.7158203125</v>
      </c>
      <c r="C419" t="n">
        <v>2016.08984375</v>
      </c>
      <c r="D419" t="n">
        <v>799.1674194335938</v>
      </c>
      <c r="E419" t="n">
        <v>434.3792419433594</v>
      </c>
      <c r="F419" t="n">
        <v>517.4059448242188</v>
      </c>
      <c r="G419" t="n">
        <v>1820.723388671875</v>
      </c>
      <c r="I419" t="n">
        <v>2771.037353515625</v>
      </c>
      <c r="J419" t="n">
        <v>2284.287353515625</v>
      </c>
      <c r="K419" t="n">
        <v>8224.009765625</v>
      </c>
    </row>
    <row r="420">
      <c r="A420" s="2" t="n">
        <v>45177</v>
      </c>
      <c r="B420" t="n">
        <v>4332.38427734375</v>
      </c>
      <c r="C420" t="n">
        <v>1998.809692382812</v>
      </c>
      <c r="D420" t="n">
        <v>814.0673217773438</v>
      </c>
      <c r="E420" t="n">
        <v>434.1321105957031</v>
      </c>
      <c r="F420" t="n">
        <v>526.4234008789062</v>
      </c>
      <c r="G420" t="n">
        <v>1823.039306640625</v>
      </c>
      <c r="I420" t="n">
        <v>2824.776123046875</v>
      </c>
      <c r="J420" t="n">
        <v>2287.5634765625</v>
      </c>
      <c r="K420" t="n">
        <v>8161.47119140625</v>
      </c>
    </row>
    <row r="421">
      <c r="A421" s="2" t="n">
        <v>45180</v>
      </c>
      <c r="B421" t="n">
        <v>4488.14892578125</v>
      </c>
      <c r="C421" t="n">
        <v>2025.272827148438</v>
      </c>
      <c r="D421" t="n">
        <v>870.7560424804688</v>
      </c>
      <c r="E421" t="n">
        <v>445.6970825195312</v>
      </c>
      <c r="F421" t="n">
        <v>527.2520751953125</v>
      </c>
      <c r="G421" t="n">
        <v>1835.457397460938</v>
      </c>
      <c r="I421" t="n">
        <v>2817.57177734375</v>
      </c>
      <c r="J421" t="n">
        <v>2292.86865234375</v>
      </c>
      <c r="K421" t="n">
        <v>8191.62744140625</v>
      </c>
    </row>
    <row r="422">
      <c r="A422" s="2" t="n">
        <v>45181</v>
      </c>
      <c r="B422" t="n">
        <v>4277.33740234375</v>
      </c>
      <c r="C422" t="n">
        <v>1985.6767578125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2866.151123046875</v>
      </c>
      <c r="J422" t="n">
        <v>2226.281005859375</v>
      </c>
      <c r="K422" t="n">
        <v>8298.0673828125</v>
      </c>
    </row>
    <row r="423">
      <c r="A423" s="2" t="n">
        <v>45182</v>
      </c>
      <c r="B423" t="n">
        <v>4218.2578125</v>
      </c>
      <c r="C423" t="n">
        <v>2037.1220703125</v>
      </c>
      <c r="D423" t="n">
        <v>838.4400634765625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2219.75830078125</v>
      </c>
      <c r="K423" t="n">
        <v>8360.7021484375</v>
      </c>
    </row>
    <row r="424">
      <c r="A424" s="2" t="n">
        <v>45183</v>
      </c>
      <c r="B424" t="n">
        <v>4242.6474609375</v>
      </c>
      <c r="C424" t="n">
        <v>2012.68310546875</v>
      </c>
      <c r="D424" t="n">
        <v>838.5386962890625</v>
      </c>
      <c r="E424" t="n">
        <v>440.0628967285156</v>
      </c>
      <c r="F424" t="n">
        <v>523.840087890625</v>
      </c>
      <c r="G424" t="n">
        <v>1903.707397460938</v>
      </c>
      <c r="I424" t="n">
        <v>2841.326171875</v>
      </c>
      <c r="J424" t="n">
        <v>2219.46875</v>
      </c>
      <c r="K424" t="n">
        <v>8410.6552734375</v>
      </c>
    </row>
    <row r="425">
      <c r="A425" s="2" t="n">
        <v>45184</v>
      </c>
      <c r="B425" t="n">
        <v>4255.47412109375</v>
      </c>
      <c r="C425" t="n">
        <v>2001.377075195312</v>
      </c>
      <c r="D425" t="n">
        <v>834.4437255859375</v>
      </c>
      <c r="E425" t="n">
        <v>439.9146118164062</v>
      </c>
      <c r="F425" t="n">
        <v>519.0145263671875</v>
      </c>
      <c r="G425" t="n">
        <v>1944.36181640625</v>
      </c>
      <c r="I425" t="n">
        <v>2831.5419921875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4198.0458984375</v>
      </c>
      <c r="C426" t="n">
        <v>1981.480102539062</v>
      </c>
      <c r="D426" t="n">
        <v>820.2344970703125</v>
      </c>
      <c r="E426" t="n">
        <v>431.6115112304688</v>
      </c>
      <c r="F426" t="n">
        <v>516.0900268554688</v>
      </c>
      <c r="G426" t="n">
        <v>1929.184326171875</v>
      </c>
      <c r="I426" t="n">
        <v>2842.54296875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1954.918334960938</v>
      </c>
      <c r="D427" t="n">
        <v>807.2094116210938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4155.1943359375</v>
      </c>
      <c r="C428" t="n">
        <v>1968.742431640625</v>
      </c>
      <c r="D428" t="n">
        <v>820.0864868164062</v>
      </c>
      <c r="E428" t="n">
        <v>421.1832885742188</v>
      </c>
      <c r="F428" t="n">
        <v>503.9042358398438</v>
      </c>
      <c r="G428" t="n">
        <v>1883.897705078125</v>
      </c>
      <c r="I428" t="n">
        <v>2822.585693359375</v>
      </c>
      <c r="J428" t="n">
        <v>2168.36181640625</v>
      </c>
      <c r="K428" t="n">
        <v>8048.205078125</v>
      </c>
    </row>
    <row r="429">
      <c r="A429" s="2" t="n">
        <v>45191</v>
      </c>
      <c r="B429" t="n">
        <v>4068.5185546875</v>
      </c>
      <c r="C429" t="n">
        <v>1953.634643554688</v>
      </c>
      <c r="D429" t="n">
        <v>816.0901489257812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4058.7041015625</v>
      </c>
      <c r="C430" t="n">
        <v>1974.963134765625</v>
      </c>
      <c r="D430" t="n">
        <v>814.708740234375</v>
      </c>
      <c r="E430" t="n">
        <v>418.0201721191406</v>
      </c>
      <c r="F430" t="n">
        <v>508.9734802246094</v>
      </c>
      <c r="G430" t="n">
        <v>1911.838256835938</v>
      </c>
      <c r="I430" t="n">
        <v>2825.65234375</v>
      </c>
      <c r="J430" t="n">
        <v>2142.03955078125</v>
      </c>
      <c r="K430" t="n">
        <v>7944.28173828125</v>
      </c>
    </row>
    <row r="431">
      <c r="A431" s="2" t="n">
        <v>45195</v>
      </c>
      <c r="B431" t="n">
        <v>4086.203857421875</v>
      </c>
      <c r="C431" t="n">
        <v>1989.725341796875</v>
      </c>
      <c r="D431" t="n">
        <v>810.4656982421875</v>
      </c>
      <c r="E431" t="n">
        <v>424.7911682128906</v>
      </c>
      <c r="F431" t="n">
        <v>507.2187194824219</v>
      </c>
      <c r="G431" t="n">
        <v>1929.726196289062</v>
      </c>
      <c r="I431" t="n">
        <v>2835.43603515625</v>
      </c>
      <c r="J431" t="n">
        <v>2133.748779296875</v>
      </c>
      <c r="K431" t="n">
        <v>7966.25732421875</v>
      </c>
    </row>
    <row r="432">
      <c r="A432" s="2" t="n">
        <v>45196</v>
      </c>
      <c r="B432" t="n">
        <v>4113.55712890625</v>
      </c>
      <c r="C432" t="n">
        <v>1994.3662109375</v>
      </c>
      <c r="D432" t="n">
        <v>819.6917724609375</v>
      </c>
      <c r="E432" t="n">
        <v>425.4830932617188</v>
      </c>
      <c r="F432" t="n">
        <v>515.4075927734375</v>
      </c>
      <c r="G432" t="n">
        <v>1903.214599609375</v>
      </c>
      <c r="I432" t="n">
        <v>2886.54638671875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3985.63232421875</v>
      </c>
      <c r="C433" t="n">
        <v>1971.26025390625</v>
      </c>
      <c r="D433" t="n">
        <v>812.1925048828125</v>
      </c>
      <c r="E433" t="n">
        <v>415.0548095703125</v>
      </c>
      <c r="F433" t="n">
        <v>507.0237426757812</v>
      </c>
      <c r="G433" t="n">
        <v>1878.969848632812</v>
      </c>
      <c r="I433" t="n">
        <v>2930.30615234375</v>
      </c>
      <c r="J433" t="n">
        <v>2102.5859375</v>
      </c>
      <c r="K433" t="n">
        <v>7894.0869140625</v>
      </c>
    </row>
    <row r="434">
      <c r="A434" s="2" t="n">
        <v>45198</v>
      </c>
      <c r="B434" t="n">
        <v>3982.2802734375</v>
      </c>
      <c r="C434" t="n">
        <v>1986.960571289062</v>
      </c>
      <c r="D434" t="n">
        <v>814.2153930664062</v>
      </c>
      <c r="E434" t="n">
        <v>419.8982543945312</v>
      </c>
      <c r="F434" t="n">
        <v>517.5523071289062</v>
      </c>
      <c r="G434" t="n">
        <v>1914.351440429688</v>
      </c>
      <c r="I434" t="n">
        <v>2943.497314453125</v>
      </c>
      <c r="J434" t="n">
        <v>2129.226806640625</v>
      </c>
      <c r="K434" t="n">
        <v>7991.37841796875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820.3825073242188</v>
      </c>
      <c r="E435" t="n">
        <v>427.212890625</v>
      </c>
      <c r="F435" t="n">
        <v>525.204833984375</v>
      </c>
      <c r="G435" t="n">
        <v>1893.7041015625</v>
      </c>
      <c r="H435" t="n">
        <v>156.1703033447266</v>
      </c>
      <c r="I435" t="n">
        <v>2991.88134765625</v>
      </c>
      <c r="J435" t="n">
        <v>2069.596923828125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813.672607421875</v>
      </c>
      <c r="E436" t="n">
        <v>424.6923217773438</v>
      </c>
      <c r="F436" t="n">
        <v>512.53173828125</v>
      </c>
      <c r="G436" t="n">
        <v>1868.473754882812</v>
      </c>
      <c r="H436" t="n">
        <v>163.7653656005859</v>
      </c>
      <c r="I436" t="n">
        <v>2947.586181640625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3952.69140625</v>
      </c>
      <c r="C437" t="n">
        <v>1972.149047851562</v>
      </c>
      <c r="D437" t="n">
        <v>814.2646484375</v>
      </c>
      <c r="E437" t="n">
        <v>427.8553771972656</v>
      </c>
      <c r="F437" t="n">
        <v>511.8005981445312</v>
      </c>
      <c r="G437" t="n">
        <v>1862.856079101562</v>
      </c>
      <c r="H437" t="n">
        <v>162.6236267089844</v>
      </c>
      <c r="I437" t="n">
        <v>3014.07763671875</v>
      </c>
      <c r="J437" t="n">
        <v>2040.636596679688</v>
      </c>
      <c r="K437" t="n">
        <v>7916.44970703125</v>
      </c>
    </row>
    <row r="438">
      <c r="A438" s="2" t="n">
        <v>45205</v>
      </c>
      <c r="B438" t="n">
        <v>4016.14404296875</v>
      </c>
      <c r="C438" t="n">
        <v>1984.689331054688</v>
      </c>
      <c r="D438" t="n">
        <v>819.7412109375</v>
      </c>
      <c r="E438" t="n">
        <v>430.6724853515625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425.2359924316406</v>
      </c>
      <c r="F439" t="n">
        <v>527.2520751953125</v>
      </c>
      <c r="G439" t="n">
        <v>1861.722534179688</v>
      </c>
      <c r="H439" t="n">
        <v>161.6804504394531</v>
      </c>
      <c r="I439" t="n">
        <v>2993.29296875</v>
      </c>
      <c r="J439" t="n">
        <v>2053.536865234375</v>
      </c>
      <c r="K439" t="n">
        <v>7851.2490234375</v>
      </c>
    </row>
    <row r="440">
      <c r="A440" s="2" t="n">
        <v>45209</v>
      </c>
      <c r="B440" t="n">
        <v>4074.057373046875</v>
      </c>
      <c r="C440" t="n">
        <v>1961.287231445312</v>
      </c>
      <c r="D440" t="n">
        <v>808.6401977539062</v>
      </c>
      <c r="E440" t="n">
        <v>432.1552124023438</v>
      </c>
      <c r="F440" t="n">
        <v>547.6266479492188</v>
      </c>
      <c r="G440" t="n">
        <v>1891.19091796875</v>
      </c>
      <c r="H440" t="n">
        <v>168.5308990478516</v>
      </c>
      <c r="I440" t="n">
        <v>2994.55859375</v>
      </c>
      <c r="J440" t="n">
        <v>2082.004150390625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2013.078002929688</v>
      </c>
      <c r="D441" t="n">
        <v>804.0518188476562</v>
      </c>
      <c r="E441" t="n">
        <v>439.9640502929688</v>
      </c>
      <c r="F441" t="n">
        <v>551.08740234375</v>
      </c>
      <c r="G441" t="n">
        <v>1951.507202148438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4096.74609375</v>
      </c>
      <c r="C442" t="n">
        <v>2004.04296875</v>
      </c>
      <c r="D442" t="n">
        <v>804.1505126953125</v>
      </c>
      <c r="E442" t="n">
        <v>440.4582824707031</v>
      </c>
      <c r="F442" t="n">
        <v>552.7933349609375</v>
      </c>
      <c r="G442" t="n">
        <v>1972.893798828125</v>
      </c>
      <c r="H442" t="n">
        <v>170.9136657714844</v>
      </c>
      <c r="I442" t="n">
        <v>3000.15625</v>
      </c>
      <c r="J442" t="n">
        <v>2087.772705078125</v>
      </c>
      <c r="K442" t="n">
        <v>8085.1865234375</v>
      </c>
    </row>
    <row r="443">
      <c r="A443" s="2" t="n">
        <v>45212</v>
      </c>
      <c r="B443" t="n">
        <v>4109.52490234375</v>
      </c>
      <c r="C443" t="n">
        <v>1985.18310546875</v>
      </c>
      <c r="D443" t="n">
        <v>802.9664916992188</v>
      </c>
      <c r="E443" t="n">
        <v>434.8240356445312</v>
      </c>
      <c r="F443" t="n">
        <v>554.1094970703125</v>
      </c>
      <c r="G443" t="n">
        <v>1953.970947265625</v>
      </c>
      <c r="H443" t="n">
        <v>169.0272979736328</v>
      </c>
      <c r="I443" t="n">
        <v>3007.798828125</v>
      </c>
      <c r="J443" t="n">
        <v>2082.6708984375</v>
      </c>
      <c r="K443" t="n">
        <v>8101.88525390625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794.9738159179688</v>
      </c>
      <c r="E444" t="n">
        <v>438.1353454589844</v>
      </c>
      <c r="F444" t="n">
        <v>552.842041015625</v>
      </c>
      <c r="G444" t="n">
        <v>1945.199340820312</v>
      </c>
      <c r="H444" t="n">
        <v>166.6445617675781</v>
      </c>
      <c r="I444" t="n">
        <v>3019.772705078125</v>
      </c>
      <c r="J444" t="n">
        <v>2088.381591796875</v>
      </c>
      <c r="K444" t="n">
        <v>8027.537109375</v>
      </c>
    </row>
    <row r="445">
      <c r="A445" s="2" t="n">
        <v>45216</v>
      </c>
      <c r="B445" t="n">
        <v>4162.38525390625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1945.938598632812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3982.32861328125</v>
      </c>
      <c r="C446" t="n">
        <v>1988.737915039062</v>
      </c>
      <c r="D446" t="n">
        <v>788.01708984375</v>
      </c>
      <c r="E446" t="n">
        <v>428.003662109375</v>
      </c>
      <c r="F446" t="n">
        <v>553.0858154296875</v>
      </c>
      <c r="G446" t="n">
        <v>1927.45947265625</v>
      </c>
      <c r="H446" t="n">
        <v>173.8424835205078</v>
      </c>
      <c r="I446" t="n">
        <v>2964.96337890625</v>
      </c>
      <c r="J446" t="n">
        <v>2024.779907226562</v>
      </c>
      <c r="K446" t="n">
        <v>8014.08056640625</v>
      </c>
    </row>
    <row r="447">
      <c r="A447" s="2" t="n">
        <v>45218</v>
      </c>
      <c r="B447" t="n">
        <v>3978.2958984375</v>
      </c>
      <c r="C447" t="n">
        <v>2005.030395507812</v>
      </c>
      <c r="D447" t="n">
        <v>782.3433837890625</v>
      </c>
      <c r="E447" t="n">
        <v>432.4023132324219</v>
      </c>
      <c r="F447" t="n">
        <v>546.01806640625</v>
      </c>
      <c r="G447" t="n">
        <v>1947.170654296875</v>
      </c>
      <c r="H447" t="n">
        <v>177.6151885986328</v>
      </c>
      <c r="I447" t="n">
        <v>2973.530517578125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1938.4775390625</v>
      </c>
      <c r="D448" t="n">
        <v>783.1328735351562</v>
      </c>
      <c r="E448" t="n">
        <v>425.8784790039062</v>
      </c>
      <c r="F448" t="n">
        <v>538.3167114257812</v>
      </c>
      <c r="G448" t="n">
        <v>1918.244506835938</v>
      </c>
      <c r="H448" t="n">
        <v>174.8352966308594</v>
      </c>
      <c r="I448" t="n">
        <v>2932.593994140625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3831.1318359375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1875.274169921875</v>
      </c>
      <c r="H449" t="n">
        <v>166.1481323242188</v>
      </c>
      <c r="I449" t="n">
        <v>2879.974853515625</v>
      </c>
      <c r="J449" t="n">
        <v>1979.789428710938</v>
      </c>
      <c r="K449" t="n">
        <v>8059.53173828125</v>
      </c>
    </row>
    <row r="450">
      <c r="A450" s="2" t="n">
        <v>45224</v>
      </c>
      <c r="B450" t="n">
        <v>3819.277099609375</v>
      </c>
      <c r="C450" t="n">
        <v>1867.3330078125</v>
      </c>
      <c r="D450" t="n">
        <v>758.9081420898438</v>
      </c>
      <c r="E450" t="n">
        <v>413.1273498535156</v>
      </c>
      <c r="F450" t="n">
        <v>516.8211059570312</v>
      </c>
      <c r="G450" t="n">
        <v>1850.339477539062</v>
      </c>
      <c r="H450" t="n">
        <v>164.4603424072266</v>
      </c>
      <c r="I450" t="n">
        <v>2838.89208984375</v>
      </c>
      <c r="J450" t="n">
        <v>1990.283325195312</v>
      </c>
      <c r="K450" t="n">
        <v>7992.83056640625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411.496337890625</v>
      </c>
      <c r="F451" t="n">
        <v>509.1684265136719</v>
      </c>
      <c r="G451" t="n">
        <v>1822.84228515625</v>
      </c>
      <c r="H451" t="n">
        <v>170.9633026123047</v>
      </c>
      <c r="I451" t="n">
        <v>2788.755859375</v>
      </c>
      <c r="J451" t="n">
        <v>1975.151245117188</v>
      </c>
      <c r="K451" t="n">
        <v>7943.41064453125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772.0318603515625</v>
      </c>
      <c r="E452" t="n">
        <v>412.4353942871094</v>
      </c>
      <c r="F452" t="n">
        <v>522.6702270507812</v>
      </c>
      <c r="G452" t="n">
        <v>1829.199096679688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168.5308990478516</v>
      </c>
      <c r="I453" t="n">
        <v>2848.87109375</v>
      </c>
      <c r="J453" t="n">
        <v>1988.97900390625</v>
      </c>
      <c r="K453" t="n">
        <v>8133.4453125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774.3507690429688</v>
      </c>
      <c r="E454" t="n">
        <v>419.5523376464844</v>
      </c>
      <c r="F454" t="n">
        <v>549.3325805664062</v>
      </c>
      <c r="G454" t="n">
        <v>1859.455810546875</v>
      </c>
      <c r="H454" t="n">
        <v>168.3323364257812</v>
      </c>
      <c r="I454" t="n">
        <v>2851.499267578125</v>
      </c>
      <c r="J454" t="n">
        <v>1931.204345703125</v>
      </c>
      <c r="K454" t="n">
        <v>8153.43701171875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758.9081420898438</v>
      </c>
      <c r="E455" t="n">
        <v>401.9577026367188</v>
      </c>
      <c r="F455" t="n">
        <v>560.3972778320312</v>
      </c>
      <c r="G455" t="n">
        <v>1841.56787109375</v>
      </c>
      <c r="H455" t="n">
        <v>166.9423980712891</v>
      </c>
      <c r="I455" t="n">
        <v>2818.642822265625</v>
      </c>
      <c r="J455" t="n">
        <v>1928.13134765625</v>
      </c>
      <c r="K455" t="n">
        <v>8113.9384765625</v>
      </c>
    </row>
    <row r="456">
      <c r="A456" s="2" t="n">
        <v>45232</v>
      </c>
      <c r="B456" t="n">
        <v>3961.582763671875</v>
      </c>
      <c r="C456" t="n">
        <v>1840.7216796875</v>
      </c>
      <c r="D456" t="n">
        <v>764.0391845703125</v>
      </c>
      <c r="E456" t="n">
        <v>414.8571472167969</v>
      </c>
      <c r="F456" t="n">
        <v>563.37060546875</v>
      </c>
      <c r="G456" t="n">
        <v>1870.346313476562</v>
      </c>
      <c r="H456" t="n">
        <v>170.5165252685547</v>
      </c>
      <c r="I456" t="n">
        <v>2840.83935546875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4049.570068359375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1868.818603515625</v>
      </c>
      <c r="H457" t="n">
        <v>170.2186889648438</v>
      </c>
      <c r="I457" t="n">
        <v>2834.170654296875</v>
      </c>
      <c r="J457" t="n">
        <v>1952.423828125</v>
      </c>
      <c r="K457" t="n">
        <v>8250.58203125</v>
      </c>
    </row>
    <row r="458">
      <c r="A458" s="2" t="n">
        <v>45236</v>
      </c>
      <c r="B458" t="n">
        <v>4084.746826171875</v>
      </c>
      <c r="C458" t="n">
        <v>1840.869873046875</v>
      </c>
      <c r="D458" t="n">
        <v>791.8655395507812</v>
      </c>
      <c r="E458" t="n">
        <v>416.3892517089844</v>
      </c>
      <c r="F458" t="n">
        <v>577.1161499023438</v>
      </c>
      <c r="G458" t="n">
        <v>1890.993774414062</v>
      </c>
      <c r="H458" t="n">
        <v>186.9476928710938</v>
      </c>
      <c r="I458" t="n">
        <v>2896.6708984375</v>
      </c>
      <c r="J458" t="n">
        <v>1952.220947265625</v>
      </c>
      <c r="K458" t="n">
        <v>8365.15625</v>
      </c>
    </row>
    <row r="459">
      <c r="A459" s="2" t="n">
        <v>45237</v>
      </c>
      <c r="B459" t="n">
        <v>4089.701171875</v>
      </c>
      <c r="C459" t="n">
        <v>1837.216430664062</v>
      </c>
      <c r="D459" t="n">
        <v>786.9811401367188</v>
      </c>
      <c r="E459" t="n">
        <v>414.7088317871094</v>
      </c>
      <c r="F459" t="n">
        <v>577.5547485351562</v>
      </c>
      <c r="G459" t="n">
        <v>1893.802612304688</v>
      </c>
      <c r="H459" t="n">
        <v>204.4212646484375</v>
      </c>
      <c r="I459" t="n">
        <v>2882.8955078125</v>
      </c>
      <c r="J459" t="n">
        <v>1940.857421875</v>
      </c>
      <c r="K459" t="n">
        <v>8408.525390625</v>
      </c>
    </row>
    <row r="460">
      <c r="A460" s="2" t="n">
        <v>45238</v>
      </c>
      <c r="B460" t="n">
        <v>4154.5625</v>
      </c>
      <c r="C460" t="n">
        <v>1830.847534179688</v>
      </c>
      <c r="D460" t="n">
        <v>807.8507690429688</v>
      </c>
      <c r="E460" t="n">
        <v>416.1421203613281</v>
      </c>
      <c r="F460" t="n">
        <v>580.9180908203125</v>
      </c>
      <c r="G460" t="n">
        <v>1905.925048828125</v>
      </c>
      <c r="H460" t="n">
        <v>200.8967895507812</v>
      </c>
      <c r="I460" t="n">
        <v>2917.11474609375</v>
      </c>
      <c r="J460" t="n">
        <v>1985.09423828125</v>
      </c>
      <c r="K460" t="n">
        <v>8421.20703125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413.4732666015625</v>
      </c>
      <c r="F461" t="n">
        <v>585.5973510742188</v>
      </c>
      <c r="G461" t="n">
        <v>1907.058471679688</v>
      </c>
      <c r="H461" t="n">
        <v>197.9679565429688</v>
      </c>
      <c r="I461" t="n">
        <v>2944.76318359375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1802.359985351562</v>
      </c>
      <c r="D462" t="n">
        <v>797.8846435546875</v>
      </c>
      <c r="E462" t="n">
        <v>413.2755737304688</v>
      </c>
      <c r="F462" t="n">
        <v>590.8128051757812</v>
      </c>
      <c r="G462" t="n">
        <v>1914.94287109375</v>
      </c>
      <c r="H462" t="n">
        <v>195.585205078125</v>
      </c>
      <c r="I462" t="n">
        <v>2952.9404296875</v>
      </c>
      <c r="J462" t="n">
        <v>1975.498901367188</v>
      </c>
      <c r="K462" t="n">
        <v>8432.82421875</v>
      </c>
    </row>
    <row r="463">
      <c r="A463" s="2" t="n">
        <v>45243</v>
      </c>
      <c r="B463" t="n">
        <v>4142.12548828125</v>
      </c>
      <c r="C463" t="n">
        <v>1811.789916992188</v>
      </c>
      <c r="D463" t="n">
        <v>799.1180419921875</v>
      </c>
      <c r="E463" t="n">
        <v>414.5605773925781</v>
      </c>
      <c r="F463" t="n">
        <v>593.1038208007812</v>
      </c>
      <c r="G463" t="n">
        <v>1900.997192382812</v>
      </c>
      <c r="H463" t="n">
        <v>198.9607849121094</v>
      </c>
      <c r="I463" t="n">
        <v>2967.786376953125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1813.271240234375</v>
      </c>
      <c r="D464" t="n">
        <v>800.0062255859375</v>
      </c>
      <c r="E464" t="n">
        <v>413.3249816894531</v>
      </c>
      <c r="F464" t="n">
        <v>606.4592895507812</v>
      </c>
      <c r="G464" t="n">
        <v>1915.879150390625</v>
      </c>
      <c r="H464" t="n">
        <v>196.4290924072266</v>
      </c>
      <c r="I464" t="n">
        <v>2983.80126953125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4112.9736328125</v>
      </c>
      <c r="C465" t="n">
        <v>1821.664306640625</v>
      </c>
      <c r="D465" t="n">
        <v>802.818359375</v>
      </c>
      <c r="E465" t="n">
        <v>415.0548095703125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2043.709716796875</v>
      </c>
      <c r="K465" t="n">
        <v>8494.9755859375</v>
      </c>
    </row>
    <row r="466">
      <c r="A466" s="2" t="n">
        <v>45247</v>
      </c>
      <c r="B466" t="n">
        <v>4163.79345703125</v>
      </c>
      <c r="C466" t="n">
        <v>1825.021606445312</v>
      </c>
      <c r="D466" t="n">
        <v>799.3154296875</v>
      </c>
      <c r="E466" t="n">
        <v>416.2409973144531</v>
      </c>
      <c r="F466" t="n">
        <v>615.2817993164062</v>
      </c>
      <c r="G466" t="n">
        <v>1942.094970703125</v>
      </c>
      <c r="H466" t="n">
        <v>207.7968444824219</v>
      </c>
      <c r="I466" t="n">
        <v>3026.684814453125</v>
      </c>
      <c r="J466" t="n">
        <v>2070.234375</v>
      </c>
      <c r="K466" t="n">
        <v>8510.3681640625</v>
      </c>
    </row>
    <row r="467">
      <c r="A467" s="2" t="n">
        <v>45250</v>
      </c>
      <c r="B467" t="n">
        <v>4223.9912109375</v>
      </c>
      <c r="C467" t="n">
        <v>1805.470336914062</v>
      </c>
      <c r="D467" t="n">
        <v>792.950927734375</v>
      </c>
      <c r="E467" t="n">
        <v>416.6363525390625</v>
      </c>
      <c r="F467" t="n">
        <v>610.5050048828125</v>
      </c>
      <c r="G467" t="n">
        <v>1943.81982421875</v>
      </c>
      <c r="H467" t="n">
        <v>205.0666198730469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1816.431030273438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2993.43896484375</v>
      </c>
      <c r="J468" t="n">
        <v>2080.84423828125</v>
      </c>
      <c r="K468" t="n">
        <v>8430.4033203125</v>
      </c>
    </row>
    <row r="469">
      <c r="A469" s="2" t="n">
        <v>45252</v>
      </c>
      <c r="B469" t="n">
        <v>4114.57763671875</v>
      </c>
      <c r="C469" t="n">
        <v>1792.436401367188</v>
      </c>
      <c r="D469" t="n">
        <v>781.4059448242188</v>
      </c>
      <c r="E469" t="n">
        <v>409.4700317382812</v>
      </c>
      <c r="F469" t="n">
        <v>616.6465454101562</v>
      </c>
      <c r="G469" t="n">
        <v>1945.593627929688</v>
      </c>
      <c r="H469" t="n">
        <v>206.7047576904297</v>
      </c>
      <c r="I469" t="n">
        <v>3000.69189453125</v>
      </c>
      <c r="J469" t="n">
        <v>2057.62451171875</v>
      </c>
      <c r="K469" t="n">
        <v>8480.30859375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782.590087890625</v>
      </c>
      <c r="E470" t="n">
        <v>410.804443359375</v>
      </c>
      <c r="F470" t="n">
        <v>620.1560668945312</v>
      </c>
      <c r="G470" t="n">
        <v>1928.642211914062</v>
      </c>
      <c r="H470" t="n">
        <v>204.4212646484375</v>
      </c>
      <c r="I470" t="n">
        <v>2965.011962890625</v>
      </c>
      <c r="J470" t="n">
        <v>2098.32470703125</v>
      </c>
      <c r="K470" t="n">
        <v>8330.595703125</v>
      </c>
    </row>
    <row r="471">
      <c r="A471" s="2" t="n">
        <v>45254</v>
      </c>
      <c r="B471" t="n">
        <v>4141.736328125</v>
      </c>
      <c r="C471" t="n">
        <v>1797.620361328125</v>
      </c>
      <c r="D471" t="n">
        <v>785.007568359375</v>
      </c>
      <c r="E471" t="n">
        <v>409.5194396972656</v>
      </c>
      <c r="F471" t="n">
        <v>613.5269775390625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1845.5107421875</v>
      </c>
      <c r="D472" t="n">
        <v>826.5990600585938</v>
      </c>
      <c r="E472" t="n">
        <v>426.2244262695312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2114.152587890625</v>
      </c>
      <c r="K472" t="n">
        <v>8447.9755859375</v>
      </c>
    </row>
    <row r="473">
      <c r="A473" s="2" t="n">
        <v>45259</v>
      </c>
      <c r="B473" t="n">
        <v>4123.9541015625</v>
      </c>
      <c r="C473" t="n">
        <v>1848.275756835938</v>
      </c>
      <c r="D473" t="n">
        <v>824.4775390625</v>
      </c>
      <c r="E473" t="n">
        <v>430.623046875</v>
      </c>
      <c r="F473" t="n">
        <v>621.618408203125</v>
      </c>
      <c r="G473" t="n">
        <v>1974.32275390625</v>
      </c>
      <c r="H473" t="n">
        <v>209.2364501953125</v>
      </c>
      <c r="I473" t="n">
        <v>3002.103515625</v>
      </c>
      <c r="J473" t="n">
        <v>2107.919677734375</v>
      </c>
      <c r="K473" t="n">
        <v>8454.0263671875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814.5607299804688</v>
      </c>
      <c r="E474" t="n">
        <v>434.1815490722656</v>
      </c>
      <c r="F474" t="n">
        <v>610.1150512695312</v>
      </c>
      <c r="G474" t="n">
        <v>1976.490966796875</v>
      </c>
      <c r="H474" t="n">
        <v>208.9882354736328</v>
      </c>
      <c r="I474" t="n">
        <v>3026.87939453125</v>
      </c>
      <c r="J474" t="n">
        <v>2120.587646484375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816.8302612304688</v>
      </c>
      <c r="E475" t="n">
        <v>436.8998107910156</v>
      </c>
      <c r="F475" t="n">
        <v>613.4295043945312</v>
      </c>
      <c r="G475" t="n">
        <v>1986.93798828125</v>
      </c>
      <c r="H475" t="n">
        <v>218.2711029052734</v>
      </c>
      <c r="I475" t="n">
        <v>3106.1728515625</v>
      </c>
      <c r="J475" t="n">
        <v>2175.956787109375</v>
      </c>
      <c r="K475" t="n">
        <v>8745.515625</v>
      </c>
    </row>
    <row r="476">
      <c r="A476" s="2" t="n">
        <v>45264</v>
      </c>
      <c r="B476" t="n">
        <v>4499.7119140625</v>
      </c>
      <c r="C476" t="n">
        <v>1994.119262695312</v>
      </c>
      <c r="D476" t="n">
        <v>867.0064086914062</v>
      </c>
      <c r="E476" t="n">
        <v>469.07421875</v>
      </c>
      <c r="F476" t="n">
        <v>632.9266967773438</v>
      </c>
      <c r="G476" t="n">
        <v>2023.305053710938</v>
      </c>
      <c r="H476" t="n">
        <v>216.0372619628906</v>
      </c>
      <c r="I476" t="n">
        <v>3225.819091796875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999.6746826171875</v>
      </c>
      <c r="E477" t="n">
        <v>503.1760864257812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2228.368408203125</v>
      </c>
      <c r="K477" t="n">
        <v>9031.970703125</v>
      </c>
    </row>
    <row r="478">
      <c r="A478" s="2" t="n">
        <v>45266</v>
      </c>
      <c r="B478" t="n">
        <v>4604.3154296875</v>
      </c>
      <c r="C478" t="n">
        <v>2101.5029296875</v>
      </c>
      <c r="D478" t="n">
        <v>1004.460388183594</v>
      </c>
      <c r="E478" t="n">
        <v>495.31787109375</v>
      </c>
      <c r="F478" t="n">
        <v>636.5337524414062</v>
      </c>
      <c r="G478" t="n">
        <v>2028.035766601562</v>
      </c>
      <c r="H478" t="n">
        <v>237.2339324951172</v>
      </c>
      <c r="I478" t="n">
        <v>3302.484130859375</v>
      </c>
      <c r="J478" t="n">
        <v>2233.267578125</v>
      </c>
      <c r="K478" t="n">
        <v>8918.947265625</v>
      </c>
    </row>
    <row r="479">
      <c r="A479" s="2" t="n">
        <v>45267</v>
      </c>
      <c r="B479" t="n">
        <v>4610.5341796875</v>
      </c>
      <c r="C479" t="n">
        <v>2114.635498046875</v>
      </c>
      <c r="D479" t="n">
        <v>1025.872802734375</v>
      </c>
      <c r="E479" t="n">
        <v>499.271728515625</v>
      </c>
      <c r="F479" t="n">
        <v>632.2930297851562</v>
      </c>
      <c r="G479" t="n">
        <v>2051.689453125</v>
      </c>
      <c r="H479" t="n">
        <v>234.503662109375</v>
      </c>
      <c r="I479" t="n">
        <v>3266.755859375</v>
      </c>
      <c r="J479" t="n">
        <v>2221.845703125</v>
      </c>
      <c r="K479" t="n">
        <v>9055.98046875</v>
      </c>
    </row>
    <row r="480">
      <c r="A480" s="2" t="n">
        <v>45268</v>
      </c>
      <c r="B480" t="n">
        <v>4612.47705078125</v>
      </c>
      <c r="C480" t="n">
        <v>2110.932373046875</v>
      </c>
      <c r="D480" t="n">
        <v>1009.394165039062</v>
      </c>
      <c r="E480" t="n">
        <v>488.645751953125</v>
      </c>
      <c r="F480" t="n">
        <v>633.5603637695312</v>
      </c>
      <c r="G480" t="n">
        <v>2040.158203125</v>
      </c>
      <c r="H480" t="n">
        <v>226.7596893310547</v>
      </c>
      <c r="I480" t="n">
        <v>3289.0009765625</v>
      </c>
      <c r="J480" t="n">
        <v>2218.91796875</v>
      </c>
      <c r="K480" t="n">
        <v>9113.09765625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1018.225524902344</v>
      </c>
      <c r="E481" t="n">
        <v>498.1843872070312</v>
      </c>
      <c r="F481" t="n">
        <v>650.327880859375</v>
      </c>
      <c r="G481" t="n">
        <v>2053.9560546875</v>
      </c>
      <c r="H481" t="n">
        <v>229.4899444580078</v>
      </c>
      <c r="I481" t="n">
        <v>3296.156005859375</v>
      </c>
      <c r="J481" t="n">
        <v>2253.153564453125</v>
      </c>
      <c r="K481" t="n">
        <v>9362.2333984375</v>
      </c>
    </row>
    <row r="482">
      <c r="A482" s="2" t="n">
        <v>45272</v>
      </c>
      <c r="B482" t="n">
        <v>4587.69921875</v>
      </c>
      <c r="C482" t="n">
        <v>2148.109375</v>
      </c>
      <c r="D482" t="n">
        <v>1028.142333984375</v>
      </c>
      <c r="E482" t="n">
        <v>495.56494140625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2235.87646484375</v>
      </c>
      <c r="K482" t="n">
        <v>9548.685546875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1049.40673828125</v>
      </c>
      <c r="E483" t="n">
        <v>503.1760864257812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9428.3056640625</v>
      </c>
    </row>
    <row r="484">
      <c r="A484" s="2" t="n">
        <v>45274</v>
      </c>
      <c r="B484" t="n">
        <v>4656.78759765625</v>
      </c>
      <c r="C484" t="n">
        <v>2206.219970703125</v>
      </c>
      <c r="D484" t="n">
        <v>1060.458374023438</v>
      </c>
      <c r="E484" t="n">
        <v>514.2468872070312</v>
      </c>
      <c r="F484" t="n">
        <v>681.913330078125</v>
      </c>
      <c r="G484" t="n">
        <v>2073.519287109375</v>
      </c>
      <c r="H484" t="n">
        <v>234.503662109375</v>
      </c>
      <c r="I484" t="n">
        <v>3342.203857421875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4698.27880859375</v>
      </c>
      <c r="C485" t="n">
        <v>2184.5458984375</v>
      </c>
      <c r="D485" t="n">
        <v>1064.257446289062</v>
      </c>
      <c r="E485" t="n">
        <v>516.3721313476562</v>
      </c>
      <c r="F485" t="n">
        <v>687.5675659179688</v>
      </c>
      <c r="G485" t="n">
        <v>2096.975830078125</v>
      </c>
      <c r="H485" t="n">
        <v>229.9367218017578</v>
      </c>
      <c r="I485" t="n">
        <v>3395.650146484375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4750.0712890625</v>
      </c>
      <c r="C486" t="n">
        <v>2209.1328125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230.3338317871094</v>
      </c>
      <c r="I486" t="n">
        <v>3399.155029296875</v>
      </c>
      <c r="J486" t="n">
        <v>2399.8369140625</v>
      </c>
      <c r="K486" t="n">
        <v>9652.1240234375</v>
      </c>
    </row>
    <row r="487">
      <c r="A487" s="2" t="n">
        <v>45279</v>
      </c>
      <c r="B487" t="n">
        <v>4702.02001953125</v>
      </c>
      <c r="C487" t="n">
        <v>2175.06640625</v>
      </c>
      <c r="D487" t="n">
        <v>1059.767578125</v>
      </c>
      <c r="E487" t="n">
        <v>516.3226928710938</v>
      </c>
      <c r="F487" t="n">
        <v>680.4998168945312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9697.3837890625</v>
      </c>
    </row>
    <row r="488">
      <c r="A488" s="2" t="n">
        <v>45280</v>
      </c>
      <c r="B488" t="n">
        <v>4483.775390625</v>
      </c>
      <c r="C488" t="n">
        <v>2060.425537109375</v>
      </c>
      <c r="D488" t="n">
        <v>998.7373657226562</v>
      </c>
      <c r="E488" t="n">
        <v>484.7907409667969</v>
      </c>
      <c r="F488" t="n">
        <v>658.3704833984375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4551.9404296875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212.7609558105469</v>
      </c>
      <c r="I489" t="n">
        <v>3333.49072265625</v>
      </c>
      <c r="J489" t="n">
        <v>2299.94140625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1013.883850097656</v>
      </c>
      <c r="E490" t="n">
        <v>497.9866943359375</v>
      </c>
      <c r="F490" t="n">
        <v>697.94970703125</v>
      </c>
      <c r="G490" t="n">
        <v>2016.652587890625</v>
      </c>
      <c r="H490" t="n">
        <v>218.9164276123047</v>
      </c>
      <c r="I490" t="n">
        <v>3385.866455078125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4636.3330078125</v>
      </c>
      <c r="C491" t="n">
        <v>2086.9873046875</v>
      </c>
      <c r="D491" t="n">
        <v>1015.117370605469</v>
      </c>
      <c r="E491" t="n">
        <v>499.5188293457031</v>
      </c>
      <c r="F491" t="n">
        <v>696.87744140625</v>
      </c>
      <c r="G491" t="n">
        <v>2039.665283203125</v>
      </c>
      <c r="H491" t="n">
        <v>219.3135375976562</v>
      </c>
      <c r="I491" t="n">
        <v>3397.646240234375</v>
      </c>
      <c r="J491" t="n">
        <v>2321.62548828125</v>
      </c>
      <c r="K491" t="n">
        <v>9698.884765625</v>
      </c>
    </row>
    <row r="492">
      <c r="A492" s="2" t="n">
        <v>45287</v>
      </c>
      <c r="B492" t="n">
        <v>4599.65185546875</v>
      </c>
      <c r="C492" t="n">
        <v>2141.296142578125</v>
      </c>
      <c r="D492" t="n">
        <v>1010.824951171875</v>
      </c>
      <c r="E492" t="n">
        <v>511.0343627929688</v>
      </c>
      <c r="F492" t="n">
        <v>702.336669921875</v>
      </c>
      <c r="G492" t="n">
        <v>2094.117431640625</v>
      </c>
      <c r="H492" t="n">
        <v>210.676025390625</v>
      </c>
      <c r="I492" t="n">
        <v>3450.167724609375</v>
      </c>
      <c r="J492" t="n">
        <v>2306.145263671875</v>
      </c>
      <c r="K492" t="n">
        <v>10103.0087890625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1003.473693847656</v>
      </c>
      <c r="E493" t="n">
        <v>508.3161315917969</v>
      </c>
      <c r="F493" t="n">
        <v>710.3304443359375</v>
      </c>
      <c r="G493" t="n">
        <v>2109.048828125</v>
      </c>
      <c r="H493" t="n">
        <v>209.3357391357422</v>
      </c>
      <c r="I493" t="n">
        <v>3424.904541015625</v>
      </c>
      <c r="J493" t="n">
        <v>2295.8251953125</v>
      </c>
      <c r="K493" t="n">
        <v>10093.5224609375</v>
      </c>
    </row>
    <row r="494">
      <c r="A494" s="2" t="n">
        <v>45289</v>
      </c>
      <c r="B494" t="n">
        <v>4542.5634765625</v>
      </c>
      <c r="C494" t="n">
        <v>2183.459716796875</v>
      </c>
      <c r="D494" t="n">
        <v>1010.775573730469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3432.644287109375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4549.70556640625</v>
      </c>
      <c r="C495" t="n">
        <v>2215.10693359375</v>
      </c>
      <c r="D495" t="n">
        <v>1033.964233398438</v>
      </c>
      <c r="E495" t="n">
        <v>528.1347045898438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4568.556640625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2071.104736328125</v>
      </c>
      <c r="H496" t="n">
        <v>208.7400512695312</v>
      </c>
      <c r="I496" t="n">
        <v>3347.071533203125</v>
      </c>
      <c r="J496" t="n">
        <v>2343.221923828125</v>
      </c>
      <c r="K496" t="n">
        <v>9878.99609375</v>
      </c>
    </row>
    <row r="497">
      <c r="A497" s="2" t="n">
        <v>45294</v>
      </c>
      <c r="B497" t="n">
        <v>4640.41357421875</v>
      </c>
      <c r="C497" t="n">
        <v>2251.54296875</v>
      </c>
      <c r="D497" t="n">
        <v>1079.749389648438</v>
      </c>
      <c r="E497" t="n">
        <v>529.9140014648438</v>
      </c>
      <c r="F497" t="n">
        <v>697.6573486328125</v>
      </c>
      <c r="G497" t="n">
        <v>2042.277099609375</v>
      </c>
      <c r="H497" t="n">
        <v>212.1156158447266</v>
      </c>
      <c r="I497" t="n">
        <v>3349.26220703125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4688.2216796875</v>
      </c>
      <c r="C498" t="n">
        <v>2328.562744140625</v>
      </c>
      <c r="D498" t="n">
        <v>1108.315673828125</v>
      </c>
      <c r="E498" t="n">
        <v>543.1099243164062</v>
      </c>
      <c r="F498" t="n">
        <v>742.257080078125</v>
      </c>
      <c r="G498" t="n">
        <v>2040.305908203125</v>
      </c>
      <c r="H498" t="n">
        <v>212.7609558105469</v>
      </c>
      <c r="I498" t="n">
        <v>3367.1259765625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4695.607421875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2049.4716796875</v>
      </c>
      <c r="H499" t="n">
        <v>217.3279113769531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4618.453125</v>
      </c>
      <c r="C500" t="n">
        <v>2325.15576171875</v>
      </c>
      <c r="D500" t="n">
        <v>1153.360717773438</v>
      </c>
      <c r="E500" t="n">
        <v>524.0820922851562</v>
      </c>
      <c r="F500" t="n">
        <v>740.2098388671875</v>
      </c>
      <c r="G500" t="n">
        <v>2037.84228515625</v>
      </c>
      <c r="H500" t="n">
        <v>214.7465972900391</v>
      </c>
      <c r="I500" t="n">
        <v>3408.40380859375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4781.16552734375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2034.244995117188</v>
      </c>
      <c r="H501" t="n">
        <v>215.9379730224609</v>
      </c>
      <c r="I501" t="n">
        <v>3461.80126953125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4796.03271484375</v>
      </c>
      <c r="C502" t="n">
        <v>2277.611328125</v>
      </c>
      <c r="D502" t="n">
        <v>1198.2578125</v>
      </c>
      <c r="E502" t="n">
        <v>520.0787963867188</v>
      </c>
      <c r="F502" t="n">
        <v>776.035888671875</v>
      </c>
      <c r="G502" t="n">
        <v>2046.785888671875</v>
      </c>
      <c r="H502" t="n">
        <v>213.6544952392578</v>
      </c>
      <c r="I502" t="n">
        <v>3451.627685546875</v>
      </c>
      <c r="J502" t="n">
        <v>2423.897705078125</v>
      </c>
      <c r="K502" t="n">
        <v>9464.171875</v>
      </c>
    </row>
    <row r="503">
      <c r="A503" s="2" t="n">
        <v>45302</v>
      </c>
      <c r="B503" t="n">
        <v>4733.9892578125</v>
      </c>
      <c r="C503" t="n">
        <v>2292.570556640625</v>
      </c>
      <c r="D503" t="n">
        <v>1187.0087890625</v>
      </c>
      <c r="E503" t="n">
        <v>532.0391845703125</v>
      </c>
      <c r="F503" t="n">
        <v>777.4006958007812</v>
      </c>
      <c r="G503" t="n">
        <v>2061.7763671875</v>
      </c>
      <c r="H503" t="n">
        <v>210.7256774902344</v>
      </c>
      <c r="I503" t="n">
        <v>3412.054443359375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4648.5771484375</v>
      </c>
      <c r="C504" t="n">
        <v>2303.086669921875</v>
      </c>
      <c r="D504" t="n">
        <v>1191.103881835938</v>
      </c>
      <c r="E504" t="n">
        <v>526.2567138671875</v>
      </c>
      <c r="F504" t="n">
        <v>780.4227294921875</v>
      </c>
      <c r="G504" t="n">
        <v>2089.33349609375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2291.23779296875</v>
      </c>
      <c r="D505" t="n">
        <v>1187.156860351562</v>
      </c>
      <c r="E505" t="n">
        <v>525.317626953125</v>
      </c>
      <c r="F505" t="n">
        <v>785.1508178710938</v>
      </c>
      <c r="G505" t="n">
        <v>2078.894775390625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4673.208984375</v>
      </c>
      <c r="C506" t="n">
        <v>2265.613525390625</v>
      </c>
      <c r="D506" t="n">
        <v>1177.5361328125</v>
      </c>
      <c r="E506" t="n">
        <v>522.599365234375</v>
      </c>
      <c r="F506" t="n">
        <v>767.0671997070312</v>
      </c>
      <c r="G506" t="n">
        <v>2092.9453125</v>
      </c>
      <c r="H506" t="n">
        <v>210.824951171875</v>
      </c>
      <c r="I506" t="n">
        <v>3478.886474609375</v>
      </c>
      <c r="J506" t="n">
        <v>2379.081298828125</v>
      </c>
      <c r="K506" t="n">
        <v>9651.3994140625</v>
      </c>
    </row>
    <row r="507">
      <c r="A507" s="2" t="n">
        <v>45308</v>
      </c>
      <c r="B507" t="n">
        <v>4637.98486328125</v>
      </c>
      <c r="C507" t="n">
        <v>2223.5</v>
      </c>
      <c r="D507" t="n">
        <v>1151.38720703125</v>
      </c>
      <c r="E507" t="n">
        <v>514.5433349609375</v>
      </c>
      <c r="F507" t="n">
        <v>755.8075561523438</v>
      </c>
      <c r="G507" t="n">
        <v>2046.093505859375</v>
      </c>
      <c r="H507" t="n">
        <v>206.45654296875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1138.756958007812</v>
      </c>
      <c r="E508" t="n">
        <v>518.1019287109375</v>
      </c>
      <c r="F508" t="n">
        <v>755.953857421875</v>
      </c>
      <c r="G508" t="n">
        <v>2032.042846679688</v>
      </c>
      <c r="H508" t="n">
        <v>208.3925323486328</v>
      </c>
      <c r="I508" t="n">
        <v>3500.791015625</v>
      </c>
      <c r="J508" t="n">
        <v>2343.337646484375</v>
      </c>
      <c r="K508" t="n">
        <v>9576.5185546875</v>
      </c>
    </row>
    <row r="509">
      <c r="A509" s="2" t="n">
        <v>45310</v>
      </c>
      <c r="B509" t="n">
        <v>4684.0439453125</v>
      </c>
      <c r="C509" t="n">
        <v>2248.482177734375</v>
      </c>
      <c r="D509" t="n">
        <v>1137.177978515625</v>
      </c>
      <c r="E509" t="n">
        <v>530.9024047851562</v>
      </c>
      <c r="F509" t="n">
        <v>765.7998657226562</v>
      </c>
      <c r="G509" t="n">
        <v>2059.302978515625</v>
      </c>
      <c r="H509" t="n">
        <v>210.2292633056641</v>
      </c>
      <c r="I509" t="n">
        <v>3549.466796875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4635.5556640625</v>
      </c>
      <c r="C510" t="n">
        <v>2180.200927734375</v>
      </c>
      <c r="D510" t="n">
        <v>1122.031494140625</v>
      </c>
      <c r="E510" t="n">
        <v>518.991455078125</v>
      </c>
      <c r="F510" t="n">
        <v>720.7127075195312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4597.3671875</v>
      </c>
      <c r="C511" t="n">
        <v>2212.440673828125</v>
      </c>
      <c r="D511" t="n">
        <v>1105.750122070312</v>
      </c>
      <c r="E511" t="n">
        <v>521.36376953125</v>
      </c>
      <c r="F511" t="n">
        <v>728.6090698242188</v>
      </c>
      <c r="G511" t="n">
        <v>2049.50732421875</v>
      </c>
      <c r="H511" t="n">
        <v>206.2083435058594</v>
      </c>
      <c r="I511" t="n">
        <v>3494.170654296875</v>
      </c>
      <c r="J511" t="n">
        <v>2434.478515625</v>
      </c>
      <c r="K511" t="n">
        <v>9671.6328125</v>
      </c>
    </row>
    <row r="512">
      <c r="A512" s="2" t="n">
        <v>45316</v>
      </c>
      <c r="B512" t="n">
        <v>4605.189453125</v>
      </c>
      <c r="C512" t="n">
        <v>2436.636962890625</v>
      </c>
      <c r="D512" t="n">
        <v>1131.109619140625</v>
      </c>
      <c r="E512" t="n">
        <v>553.6865234375</v>
      </c>
      <c r="F512" t="n">
        <v>739.5762329101562</v>
      </c>
      <c r="G512" t="n">
        <v>2054.65234375</v>
      </c>
      <c r="H512" t="n">
        <v>205.3644714355469</v>
      </c>
      <c r="I512" t="n">
        <v>3498.308349609375</v>
      </c>
      <c r="J512" t="n">
        <v>2438.189208984375</v>
      </c>
      <c r="K512" t="n">
        <v>9651.15625</v>
      </c>
    </row>
    <row r="513">
      <c r="A513" s="2" t="n">
        <v>45320</v>
      </c>
      <c r="B513" t="n">
        <v>4655.9619140625</v>
      </c>
      <c r="C513" t="n">
        <v>2461.569580078125</v>
      </c>
      <c r="D513" t="n">
        <v>1180.792358398438</v>
      </c>
      <c r="E513" t="n">
        <v>567.4755249023438</v>
      </c>
      <c r="F513" t="n">
        <v>748.0574340820312</v>
      </c>
      <c r="G513" t="n">
        <v>2082.35791015625</v>
      </c>
      <c r="H513" t="n">
        <v>210.3285522460938</v>
      </c>
      <c r="I513" t="n">
        <v>3609.825439453125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4595.91015625</v>
      </c>
      <c r="C514" t="n">
        <v>2481.565185546875</v>
      </c>
      <c r="D514" t="n">
        <v>1171.615600585938</v>
      </c>
      <c r="E514" t="n">
        <v>564.2630004882812</v>
      </c>
      <c r="F514" t="n">
        <v>767.115966796875</v>
      </c>
      <c r="G514" t="n">
        <v>2103.77978515625</v>
      </c>
      <c r="H514" t="n">
        <v>211.8674163818359</v>
      </c>
      <c r="I514" t="n">
        <v>3537.103271484375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4539.40625</v>
      </c>
      <c r="C515" t="n">
        <v>2512.323974609375</v>
      </c>
      <c r="D515" t="n">
        <v>1191.646606445312</v>
      </c>
      <c r="E515" t="n">
        <v>553.834716796875</v>
      </c>
      <c r="F515" t="n">
        <v>782.4212036132812</v>
      </c>
      <c r="G515" t="n">
        <v>2152.115966796875</v>
      </c>
      <c r="H515" t="n">
        <v>213.4559173583984</v>
      </c>
      <c r="I515" t="n">
        <v>3387.618896484375</v>
      </c>
      <c r="J515" t="n">
        <v>2410.039306640625</v>
      </c>
      <c r="K515" t="n">
        <v>9842.8369140625</v>
      </c>
    </row>
    <row r="516">
      <c r="A516" s="2" t="n">
        <v>45323</v>
      </c>
      <c r="B516" t="n">
        <v>4417.40869140625</v>
      </c>
      <c r="C516" t="n">
        <v>2498.20361328125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4353.66552734375</v>
      </c>
      <c r="C517" t="n">
        <v>2468.037353515625</v>
      </c>
      <c r="D517" t="n">
        <v>1244.733520507812</v>
      </c>
      <c r="E517" t="n">
        <v>550.96826171875</v>
      </c>
      <c r="F517" t="n">
        <v>771.5515747070312</v>
      </c>
      <c r="G517" t="n">
        <v>2116.940185546875</v>
      </c>
      <c r="H517" t="n">
        <v>222.8876953125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4244.591796875</v>
      </c>
      <c r="C518" t="n">
        <v>2454.953857421875</v>
      </c>
      <c r="D518" t="n">
        <v>1241.8720703125</v>
      </c>
      <c r="E518" t="n">
        <v>548.595947265625</v>
      </c>
      <c r="F518" t="n">
        <v>766.8235473632812</v>
      </c>
      <c r="G518" t="n">
        <v>2067.76318359375</v>
      </c>
      <c r="H518" t="n">
        <v>220.1574401855469</v>
      </c>
      <c r="I518" t="n">
        <v>3253.272705078125</v>
      </c>
      <c r="J518" t="n">
        <v>2414.43408203125</v>
      </c>
      <c r="K518" t="n">
        <v>9599.84765625</v>
      </c>
    </row>
    <row r="519">
      <c r="A519" s="2" t="n">
        <v>45328</v>
      </c>
      <c r="B519" t="n">
        <v>4278.40625</v>
      </c>
      <c r="C519" t="n">
        <v>2496.475341796875</v>
      </c>
      <c r="D519" t="n">
        <v>1256.229248046875</v>
      </c>
      <c r="E519" t="n">
        <v>560.06201171875</v>
      </c>
      <c r="F519" t="n">
        <v>777.3031616210938</v>
      </c>
      <c r="G519" t="n">
        <v>2044.262939453125</v>
      </c>
      <c r="H519" t="n">
        <v>217.7250518798828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4445.63623046875</v>
      </c>
      <c r="C520" t="n">
        <v>2474.060791015625</v>
      </c>
      <c r="D520" t="n">
        <v>1239.010620117188</v>
      </c>
      <c r="E520" t="n">
        <v>561.6436767578125</v>
      </c>
      <c r="F520" t="n">
        <v>806.646484375</v>
      </c>
      <c r="G520" t="n">
        <v>2089.2841796875</v>
      </c>
      <c r="H520" t="n">
        <v>216.5336761474609</v>
      </c>
      <c r="I520" t="n">
        <v>3304.82080078125</v>
      </c>
      <c r="J520" t="n">
        <v>2473.369873046875</v>
      </c>
      <c r="K520" t="n">
        <v>9900.1005859375</v>
      </c>
    </row>
    <row r="521">
      <c r="A521" s="2" t="n">
        <v>45330</v>
      </c>
      <c r="B521" t="n">
        <v>4324.46484375</v>
      </c>
      <c r="C521" t="n">
        <v>2479.294189453125</v>
      </c>
      <c r="D521" t="n">
        <v>1228.698974609375</v>
      </c>
      <c r="E521" t="n">
        <v>556.8495483398438</v>
      </c>
      <c r="F521" t="n">
        <v>809.9608764648438</v>
      </c>
      <c r="G521" t="n">
        <v>2035.654418945312</v>
      </c>
      <c r="H521" t="n">
        <v>210.1299743652344</v>
      </c>
      <c r="I521" t="n">
        <v>3247.187744140625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4362.41015625</v>
      </c>
      <c r="C522" t="n">
        <v>2595.02099609375</v>
      </c>
      <c r="D522" t="n">
        <v>1254.650390625</v>
      </c>
      <c r="E522" t="n">
        <v>569.55126953125</v>
      </c>
      <c r="F522" t="n">
        <v>813.4216918945312</v>
      </c>
      <c r="G522" t="n">
        <v>2145.684814453125</v>
      </c>
      <c r="H522" t="n">
        <v>208.7400512695312</v>
      </c>
      <c r="I522" t="n">
        <v>3236.528076171875</v>
      </c>
      <c r="J522" t="n">
        <v>2488.852783203125</v>
      </c>
      <c r="K522" t="n">
        <v>9628.310546875</v>
      </c>
    </row>
    <row r="523">
      <c r="A523" s="2" t="n">
        <v>45334</v>
      </c>
      <c r="B523" t="n">
        <v>4303.087890625</v>
      </c>
      <c r="C523" t="n">
        <v>2603.217041015625</v>
      </c>
      <c r="D523" t="n">
        <v>1232.793823242188</v>
      </c>
      <c r="E523" t="n">
        <v>556.997802734375</v>
      </c>
      <c r="F523" t="n">
        <v>787.2955322265625</v>
      </c>
      <c r="G523" t="n">
        <v>2124.75732421875</v>
      </c>
      <c r="H523" t="n">
        <v>209.5343017578125</v>
      </c>
      <c r="I523" t="n">
        <v>3212.18994140625</v>
      </c>
      <c r="J523" t="n">
        <v>2455.412353515625</v>
      </c>
      <c r="K523" t="n">
        <v>9645.83203125</v>
      </c>
    </row>
    <row r="524">
      <c r="A524" s="2" t="n">
        <v>45335</v>
      </c>
      <c r="B524" t="n">
        <v>4338.5068359375</v>
      </c>
      <c r="C524" t="n">
        <v>2581.740478515625</v>
      </c>
      <c r="D524" t="n">
        <v>1248.039306640625</v>
      </c>
      <c r="E524" t="n">
        <v>561.6930541992188</v>
      </c>
      <c r="F524" t="n">
        <v>808.4986572265625</v>
      </c>
      <c r="G524" t="n">
        <v>2042.432250976562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4429.40869140625</v>
      </c>
      <c r="C525" t="n">
        <v>2586.677490234375</v>
      </c>
      <c r="D525" t="n">
        <v>1251.048828125</v>
      </c>
      <c r="E525" t="n">
        <v>564.3123779296875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2549.15625</v>
      </c>
      <c r="K525" t="n">
        <v>9475.40234375</v>
      </c>
    </row>
    <row r="526">
      <c r="A526" s="2" t="n">
        <v>45337</v>
      </c>
      <c r="B526" t="n">
        <v>4342.14990234375</v>
      </c>
      <c r="C526" t="n">
        <v>2604.500244140625</v>
      </c>
      <c r="D526" t="n">
        <v>1250.259399414062</v>
      </c>
      <c r="E526" t="n">
        <v>565.6468505859375</v>
      </c>
      <c r="F526" t="n">
        <v>829.994384765625</v>
      </c>
      <c r="G526" t="n">
        <v>2062.865234375</v>
      </c>
      <c r="H526" t="n">
        <v>220.3560180664062</v>
      </c>
      <c r="I526" t="n">
        <v>3212.919677734375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4396.12744140625</v>
      </c>
      <c r="C527" t="n">
        <v>2686.210205078125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2636.9375</v>
      </c>
      <c r="D528" t="n">
        <v>1289.679931640625</v>
      </c>
      <c r="E528" t="n">
        <v>578.1014404296875</v>
      </c>
      <c r="F528" t="n">
        <v>827.2646484375</v>
      </c>
      <c r="G528" t="n">
        <v>2145.783447265625</v>
      </c>
      <c r="H528" t="n">
        <v>231.4259490966797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4396.4677734375</v>
      </c>
      <c r="C529" t="n">
        <v>2652.933837890625</v>
      </c>
      <c r="D529" t="n">
        <v>1283.266235351562</v>
      </c>
      <c r="E529" t="n">
        <v>582.005859375</v>
      </c>
      <c r="F529" t="n">
        <v>842.1800537109375</v>
      </c>
      <c r="G529" t="n">
        <v>2169.184814453125</v>
      </c>
      <c r="H529" t="n">
        <v>237.1346435546875</v>
      </c>
      <c r="I529" t="n">
        <v>3267.87548828125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4843.6455078125</v>
      </c>
      <c r="C530" t="n">
        <v>2633.23486328125</v>
      </c>
      <c r="D530" t="n">
        <v>1273.89208984375</v>
      </c>
      <c r="E530" t="n">
        <v>581.0174560546875</v>
      </c>
      <c r="F530" t="n">
        <v>864.5530395507812</v>
      </c>
      <c r="G530" t="n">
        <v>2170.916015625</v>
      </c>
      <c r="H530" t="n">
        <v>231.4259490966797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241.7016143798828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5239.46875</v>
      </c>
      <c r="C532" t="n">
        <v>2645.8740234375</v>
      </c>
      <c r="D532" t="n">
        <v>1303.198364257812</v>
      </c>
      <c r="E532" t="n">
        <v>595.9926147460938</v>
      </c>
      <c r="F532" t="n">
        <v>876.6412963867188</v>
      </c>
      <c r="G532" t="n">
        <v>2171.311767578125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1320.417358398438</v>
      </c>
      <c r="E533" t="n">
        <v>601.5773315429688</v>
      </c>
      <c r="F533" t="n">
        <v>880.1995239257812</v>
      </c>
      <c r="G533" t="n">
        <v>2163.890625</v>
      </c>
      <c r="H533" t="n">
        <v>253.4665069580078</v>
      </c>
      <c r="I533" t="n">
        <v>3378.272705078125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5296.2646484375</v>
      </c>
      <c r="C534" t="n">
        <v>2635.851318359375</v>
      </c>
      <c r="D534" t="n">
        <v>1311.83251953125</v>
      </c>
      <c r="E534" t="n">
        <v>596.3880004882812</v>
      </c>
      <c r="F534" t="n">
        <v>893.360107421875</v>
      </c>
      <c r="G534" t="n">
        <v>2181.602783203125</v>
      </c>
      <c r="H534" t="n">
        <v>248.0059967041016</v>
      </c>
      <c r="I534" t="n">
        <v>3413.611572265625</v>
      </c>
      <c r="J534" t="n">
        <v>2669.00634765625</v>
      </c>
      <c r="K534" t="n">
        <v>9633.490234375</v>
      </c>
    </row>
    <row r="535">
      <c r="A535" s="2" t="n">
        <v>45350</v>
      </c>
      <c r="B535" t="n">
        <v>5274.98486328125</v>
      </c>
      <c r="C535" t="n">
        <v>2540.91015625</v>
      </c>
      <c r="D535" t="n">
        <v>1282.279418945312</v>
      </c>
      <c r="E535" t="n">
        <v>582.4507446289062</v>
      </c>
      <c r="F535" t="n">
        <v>876.3975830078125</v>
      </c>
      <c r="G535" t="n">
        <v>2163.00048828125</v>
      </c>
      <c r="H535" t="n">
        <v>245.1268310546875</v>
      </c>
      <c r="I535" t="n">
        <v>3378.321533203125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5290.87158203125</v>
      </c>
      <c r="C536" t="n">
        <v>2596.255615234375</v>
      </c>
      <c r="D536" t="n">
        <v>1303.001098632812</v>
      </c>
      <c r="E536" t="n">
        <v>598.90869140625</v>
      </c>
      <c r="F536" t="n">
        <v>878.5422973632812</v>
      </c>
      <c r="G536" t="n">
        <v>2168.343505859375</v>
      </c>
      <c r="H536" t="n">
        <v>254.6578979492188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5334.5009765625</v>
      </c>
      <c r="C537" t="n">
        <v>2661.573974609375</v>
      </c>
      <c r="D537" t="n">
        <v>1304.579833984375</v>
      </c>
      <c r="E537" t="n">
        <v>610.4735717773438</v>
      </c>
      <c r="F537" t="n">
        <v>887.0235595703125</v>
      </c>
      <c r="G537" t="n">
        <v>2231.175537109375</v>
      </c>
      <c r="H537" t="n">
        <v>255.4024963378906</v>
      </c>
      <c r="I537" t="n">
        <v>3537.298095703125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5472.19140625</v>
      </c>
      <c r="C538" t="n">
        <v>2661.771484375</v>
      </c>
      <c r="D538" t="n">
        <v>1324.808227539062</v>
      </c>
      <c r="E538" t="n">
        <v>610.02880859375</v>
      </c>
      <c r="F538" t="n">
        <v>908.3728637695312</v>
      </c>
      <c r="G538" t="n">
        <v>2210.643798828125</v>
      </c>
      <c r="H538" t="n">
        <v>258.6788024902344</v>
      </c>
      <c r="I538" t="n">
        <v>3547.9580078125</v>
      </c>
      <c r="J538" t="n">
        <v>2729.484619140625</v>
      </c>
      <c r="K538" t="n">
        <v>9659.91796875</v>
      </c>
    </row>
    <row r="539">
      <c r="A539" s="2" t="n">
        <v>45356</v>
      </c>
      <c r="B539" t="n">
        <v>5520.0966796875</v>
      </c>
      <c r="C539" t="n">
        <v>2635.209716796875</v>
      </c>
      <c r="D539" t="n">
        <v>1320.565185546875</v>
      </c>
      <c r="E539" t="n">
        <v>606.0255126953125</v>
      </c>
      <c r="F539" t="n">
        <v>908.6166381835938</v>
      </c>
      <c r="G539" t="n">
        <v>2208.021484375</v>
      </c>
      <c r="H539" t="n">
        <v>254.4593200683594</v>
      </c>
      <c r="I539" t="n">
        <v>3516.95166015625</v>
      </c>
      <c r="J539" t="n">
        <v>2753.320556640625</v>
      </c>
      <c r="K539" t="n">
        <v>9524.3369140625</v>
      </c>
    </row>
    <row r="540">
      <c r="A540" s="2" t="n">
        <v>45357</v>
      </c>
      <c r="B540" t="n">
        <v>5539.38525390625</v>
      </c>
      <c r="C540" t="n">
        <v>2608.7958984375</v>
      </c>
      <c r="D540" t="n">
        <v>1307.244262695312</v>
      </c>
      <c r="E540" t="n">
        <v>591.396240234375</v>
      </c>
      <c r="F540" t="n">
        <v>899.501708984375</v>
      </c>
      <c r="G540" t="n">
        <v>2212.968994140625</v>
      </c>
      <c r="H540" t="n">
        <v>248.8002624511719</v>
      </c>
      <c r="I540" t="n">
        <v>3545.767578125</v>
      </c>
      <c r="J540" t="n">
        <v>2740.74755859375</v>
      </c>
      <c r="K540" t="n">
        <v>9333.3359375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1307.885375976562</v>
      </c>
      <c r="E541" t="n">
        <v>596.1903686523438</v>
      </c>
      <c r="F541" t="n">
        <v>897.1620483398438</v>
      </c>
      <c r="G541" t="n">
        <v>2204.657470703125</v>
      </c>
      <c r="H541" t="n">
        <v>248.4031372070312</v>
      </c>
      <c r="I541" t="n">
        <v>3579.59765625</v>
      </c>
      <c r="J541" t="n">
        <v>2717.5224609375</v>
      </c>
      <c r="K541" t="n">
        <v>9364.412109375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1309.365600585938</v>
      </c>
      <c r="E542" t="n">
        <v>595.1029663085938</v>
      </c>
      <c r="F542" t="n">
        <v>888.339599609375</v>
      </c>
      <c r="G542" t="n">
        <v>2213.265869140625</v>
      </c>
      <c r="H542" t="n">
        <v>251.3815765380859</v>
      </c>
      <c r="I542" t="n">
        <v>3544.2099609375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5556.19482421875</v>
      </c>
      <c r="C543" t="n">
        <v>2529.40625</v>
      </c>
      <c r="D543" t="n">
        <v>1284.055541992188</v>
      </c>
      <c r="E543" t="n">
        <v>580.770263671875</v>
      </c>
      <c r="F543" t="n">
        <v>842.6675415039062</v>
      </c>
      <c r="G543" t="n">
        <v>2161.021240234375</v>
      </c>
      <c r="H543" t="n">
        <v>235.9929046630859</v>
      </c>
      <c r="I543" t="n">
        <v>3525.761474609375</v>
      </c>
      <c r="J543" t="n">
        <v>2783.76318359375</v>
      </c>
      <c r="K543" t="n">
        <v>9308.6015625</v>
      </c>
    </row>
    <row r="544">
      <c r="A544" s="2" t="n">
        <v>45364</v>
      </c>
      <c r="B544" t="n">
        <v>5438.86181640625</v>
      </c>
      <c r="C544" t="n">
        <v>2359.074462890625</v>
      </c>
      <c r="D544" t="n">
        <v>1193.521484375</v>
      </c>
      <c r="E544" t="n">
        <v>552.796875</v>
      </c>
      <c r="F544" t="n">
        <v>809.2786254882812</v>
      </c>
      <c r="G544" t="n">
        <v>2126.489013671875</v>
      </c>
      <c r="H544" t="n">
        <v>213.9523315429688</v>
      </c>
      <c r="I544" t="n">
        <v>3444.86181640625</v>
      </c>
      <c r="J544" t="n">
        <v>2706.72509765625</v>
      </c>
      <c r="K544" t="n">
        <v>9287.3515625</v>
      </c>
    </row>
    <row r="545">
      <c r="A545" s="2" t="n">
        <v>45365</v>
      </c>
      <c r="B545" t="n">
        <v>5466.21533203125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3512.667724609375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1265.998168945312</v>
      </c>
      <c r="E546" t="n">
        <v>593.8180541992188</v>
      </c>
      <c r="F546" t="n">
        <v>802.99072265625</v>
      </c>
      <c r="G546" t="n">
        <v>2173.983642578125</v>
      </c>
      <c r="H546" t="n">
        <v>230.0359802246094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5603.5654296875</v>
      </c>
      <c r="C547" t="n">
        <v>2410.865234375</v>
      </c>
      <c r="D547" t="n">
        <v>1249.815307617188</v>
      </c>
      <c r="E547" t="n">
        <v>577.9037475585938</v>
      </c>
      <c r="F547" t="n">
        <v>815.2252197265625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5469.32470703125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5571.4521484375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2144.69482421875</v>
      </c>
      <c r="H549" t="n">
        <v>232.2698364257812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5698.93896484375</v>
      </c>
      <c r="C550" t="n">
        <v>2408.19921875</v>
      </c>
      <c r="D550" t="n">
        <v>1245.720336914062</v>
      </c>
      <c r="E550" t="n">
        <v>580.4243774414062</v>
      </c>
      <c r="F550" t="n">
        <v>836.135986328125</v>
      </c>
      <c r="G550" t="n">
        <v>2182.344482421875</v>
      </c>
      <c r="H550" t="n">
        <v>234.7518768310547</v>
      </c>
      <c r="I550" t="n">
        <v>3465.744140625</v>
      </c>
      <c r="J550" t="n">
        <v>2876.837646484375</v>
      </c>
      <c r="K550" t="n">
        <v>9294.3212890625</v>
      </c>
    </row>
    <row r="551">
      <c r="A551" s="2" t="n">
        <v>45373</v>
      </c>
      <c r="B551" t="n">
        <v>5798.53857421875</v>
      </c>
      <c r="C551" t="n">
        <v>2412.543701171875</v>
      </c>
      <c r="D551" t="n">
        <v>1264.616577148438</v>
      </c>
      <c r="E551" t="n">
        <v>582.549560546875</v>
      </c>
      <c r="F551" t="n">
        <v>844.1297607421875</v>
      </c>
      <c r="G551" t="n">
        <v>2200.1552734375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5762.00244140625</v>
      </c>
      <c r="C552" t="n">
        <v>2419.208984375</v>
      </c>
      <c r="D552" t="n">
        <v>1286.917114257812</v>
      </c>
      <c r="E552" t="n">
        <v>588.1837768554688</v>
      </c>
      <c r="F552" t="n">
        <v>851.441162109375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1305.270751953125</v>
      </c>
      <c r="E553" t="n">
        <v>594.5593872070312</v>
      </c>
      <c r="F553" t="n">
        <v>858.3626708984375</v>
      </c>
      <c r="G553" t="n">
        <v>2184.125732421875</v>
      </c>
      <c r="H553" t="n">
        <v>245.7721557617188</v>
      </c>
      <c r="I553" t="n">
        <v>3608.267822265625</v>
      </c>
      <c r="J553" t="n">
        <v>3078.41162109375</v>
      </c>
      <c r="K553" t="n">
        <v>9316.2978515625</v>
      </c>
    </row>
    <row r="554">
      <c r="A554" s="2" t="n">
        <v>45379</v>
      </c>
      <c r="B554" t="n">
        <v>6180.85400390625</v>
      </c>
      <c r="C554" t="n">
        <v>2460.384765625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614.3285522460938</v>
      </c>
      <c r="F555" t="n">
        <v>924.4093627929688</v>
      </c>
      <c r="G555" t="n">
        <v>2268.42919921875</v>
      </c>
      <c r="H555" t="n">
        <v>245.2757568359375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6247.90234375</v>
      </c>
      <c r="C556" t="n">
        <v>2615.3623046875</v>
      </c>
      <c r="D556" t="n">
        <v>1385.54248046875</v>
      </c>
      <c r="E556" t="n">
        <v>627.376220703125</v>
      </c>
      <c r="F556" t="n">
        <v>911.34619140625</v>
      </c>
      <c r="G556" t="n">
        <v>2282.03466796875</v>
      </c>
      <c r="H556" t="n">
        <v>250.1902160644531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6320.001953125</v>
      </c>
      <c r="C557" t="n">
        <v>2600.846923828125</v>
      </c>
      <c r="D557" t="n">
        <v>1378.684692382812</v>
      </c>
      <c r="E557" t="n">
        <v>627.6233520507812</v>
      </c>
      <c r="F557" t="n">
        <v>881.8079833984375</v>
      </c>
      <c r="G557" t="n">
        <v>2281.193603515625</v>
      </c>
      <c r="H557" t="n">
        <v>249.2966918945312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6317.8154296875</v>
      </c>
      <c r="C558" t="n">
        <v>2583.369384765625</v>
      </c>
      <c r="D558" t="n">
        <v>1348.73681640625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6481.11083984375</v>
      </c>
      <c r="C559" t="n">
        <v>2542.736572265625</v>
      </c>
      <c r="D559" t="n">
        <v>1357.321655273438</v>
      </c>
      <c r="E559" t="n">
        <v>619.9628295898438</v>
      </c>
      <c r="F559" t="n">
        <v>883.0752563476562</v>
      </c>
      <c r="G559" t="n">
        <v>2214.008056640625</v>
      </c>
      <c r="H559" t="n">
        <v>248.9491729736328</v>
      </c>
      <c r="I559" t="n">
        <v>3643.99609375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6510.1640625</v>
      </c>
      <c r="C560" t="n">
        <v>2549.994384765625</v>
      </c>
      <c r="D560" t="n">
        <v>1330.778198242188</v>
      </c>
      <c r="E560" t="n">
        <v>623.2741088867188</v>
      </c>
      <c r="F560" t="n">
        <v>895.16357421875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6345.02294921875</v>
      </c>
      <c r="C561" t="n">
        <v>2492.5751953125</v>
      </c>
      <c r="D561" t="n">
        <v>1338.524047851562</v>
      </c>
      <c r="E561" t="n">
        <v>615.9100952148438</v>
      </c>
      <c r="F561" t="n">
        <v>887.754638671875</v>
      </c>
      <c r="G561" t="n">
        <v>2277.08740234375</v>
      </c>
      <c r="H561" t="n">
        <v>239.9641723632812</v>
      </c>
      <c r="I561" t="n">
        <v>3685.0302734375</v>
      </c>
      <c r="J561" t="n">
        <v>3262.697509765625</v>
      </c>
      <c r="K561" t="n">
        <v>9457.34765625</v>
      </c>
    </row>
    <row r="562">
      <c r="A562" s="2" t="n">
        <v>45392</v>
      </c>
      <c r="B562" t="n">
        <v>6453.61083984375</v>
      </c>
      <c r="C562" t="n">
        <v>2492.97021484375</v>
      </c>
      <c r="D562" t="n">
        <v>1334.379760742188</v>
      </c>
      <c r="E562" t="n">
        <v>618.4307250976562</v>
      </c>
      <c r="F562" t="n">
        <v>888.2421264648438</v>
      </c>
      <c r="G562" t="n">
        <v>2282.08447265625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6561.85986328125</v>
      </c>
      <c r="C563" t="n">
        <v>2437.279052734375</v>
      </c>
      <c r="D563" t="n">
        <v>1326.387084960938</v>
      </c>
      <c r="E563" t="n">
        <v>601.8245239257812</v>
      </c>
      <c r="F563" t="n">
        <v>885.756103515625</v>
      </c>
      <c r="G563" t="n">
        <v>2230.334228515625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6375.38818359375</v>
      </c>
      <c r="C564" t="n">
        <v>2411.753662109375</v>
      </c>
      <c r="D564" t="n">
        <v>1298.116821289062</v>
      </c>
      <c r="E564" t="n">
        <v>599.8475952148438</v>
      </c>
      <c r="F564" t="n">
        <v>862.7495727539062</v>
      </c>
      <c r="G564" t="n">
        <v>2213.859375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6456.818359375</v>
      </c>
      <c r="C565" t="n">
        <v>2411.951171875</v>
      </c>
      <c r="D565" t="n">
        <v>1287.065185546875</v>
      </c>
      <c r="E565" t="n">
        <v>610.4241333007812</v>
      </c>
      <c r="F565" t="n">
        <v>853.5858764648438</v>
      </c>
      <c r="G565" t="n">
        <v>2219.35107421875</v>
      </c>
      <c r="H565" t="n">
        <v>235.397216796875</v>
      </c>
      <c r="I565" t="n">
        <v>3449.632080078125</v>
      </c>
      <c r="J565" t="n">
        <v>3219.97314453125</v>
      </c>
      <c r="K565" t="n">
        <v>9161.7421875</v>
      </c>
    </row>
    <row r="566">
      <c r="A566" s="2" t="n">
        <v>45400</v>
      </c>
      <c r="B566" t="n">
        <v>6189.259765625</v>
      </c>
      <c r="C566" t="n">
        <v>2381.6865234375</v>
      </c>
      <c r="D566" t="n">
        <v>1278.381713867188</v>
      </c>
      <c r="E566" t="n">
        <v>608.150634765625</v>
      </c>
      <c r="F566" t="n">
        <v>834.5274047851562</v>
      </c>
      <c r="G566" t="n">
        <v>2202.62890625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6114.53564453125</v>
      </c>
      <c r="C567" t="n">
        <v>2374.922607421875</v>
      </c>
      <c r="D567" t="n">
        <v>1292.640258789062</v>
      </c>
      <c r="E567" t="n">
        <v>602.6153564453125</v>
      </c>
      <c r="F567" t="n">
        <v>834.1375122070312</v>
      </c>
      <c r="G567" t="n">
        <v>2249.2333984375</v>
      </c>
      <c r="H567" t="n">
        <v>237.4821319580078</v>
      </c>
      <c r="I567" t="n">
        <v>3425.197021484375</v>
      </c>
      <c r="J567" t="n">
        <v>3253.530029296875</v>
      </c>
      <c r="K567" t="n">
        <v>9065.0791015625</v>
      </c>
    </row>
    <row r="568">
      <c r="A568" s="2" t="n">
        <v>45404</v>
      </c>
      <c r="B568" t="n">
        <v>6340.650390625</v>
      </c>
      <c r="C568" t="n">
        <v>2373.342529296875</v>
      </c>
      <c r="D568" t="n">
        <v>1303.59326171875</v>
      </c>
      <c r="E568" t="n">
        <v>609.1885986328125</v>
      </c>
      <c r="F568" t="n">
        <v>843.3986206054688</v>
      </c>
      <c r="G568" t="n">
        <v>2256.5556640625</v>
      </c>
      <c r="H568" t="n">
        <v>240.2620086669922</v>
      </c>
      <c r="I568" t="n">
        <v>3517.048583984375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6128.9658203125</v>
      </c>
      <c r="C569" t="n">
        <v>2421.7763671875</v>
      </c>
      <c r="D569" t="n">
        <v>1304.579833984375</v>
      </c>
      <c r="E569" t="n">
        <v>629.2048950195312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6164.3359375</v>
      </c>
      <c r="C570" t="n">
        <v>2524.271728515625</v>
      </c>
      <c r="D570" t="n">
        <v>1303.001098632812</v>
      </c>
      <c r="E570" t="n">
        <v>637.0137939453125</v>
      </c>
      <c r="F570" t="n">
        <v>871.0358276367188</v>
      </c>
      <c r="G570" t="n">
        <v>2313.154052734375</v>
      </c>
      <c r="H570" t="n">
        <v>247.2613830566406</v>
      </c>
      <c r="I570" t="n">
        <v>3538.612060546875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6249.69970703125</v>
      </c>
      <c r="C571" t="n">
        <v>2547.18017578125</v>
      </c>
      <c r="D571" t="n">
        <v>1312.91796875</v>
      </c>
      <c r="E571" t="n">
        <v>630.984130859375</v>
      </c>
      <c r="F571" t="n">
        <v>871.3282470703125</v>
      </c>
      <c r="G571" t="n">
        <v>2342.541259765625</v>
      </c>
      <c r="H571" t="n">
        <v>250.3887634277344</v>
      </c>
      <c r="I571" t="n">
        <v>3555.600341796875</v>
      </c>
      <c r="J571" t="n">
        <v>3335.050048828125</v>
      </c>
      <c r="K571" t="n">
        <v>9374.6728515625</v>
      </c>
    </row>
    <row r="572">
      <c r="A572" s="2" t="n">
        <v>45408</v>
      </c>
      <c r="B572" t="n">
        <v>6229.05029296875</v>
      </c>
      <c r="C572" t="n">
        <v>2501.21533203125</v>
      </c>
      <c r="D572" t="n">
        <v>1307.046752929688</v>
      </c>
      <c r="E572" t="n">
        <v>625.0532836914062</v>
      </c>
      <c r="F572" t="n">
        <v>885.1712646484375</v>
      </c>
      <c r="G572" t="n">
        <v>2317.80419921875</v>
      </c>
      <c r="H572" t="n">
        <v>250.6865997314453</v>
      </c>
      <c r="I572" t="n">
        <v>3509.747314453125</v>
      </c>
      <c r="J572" t="n">
        <v>3346.080322265625</v>
      </c>
      <c r="K572" t="n">
        <v>9391.275390625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1299.794189453125</v>
      </c>
      <c r="E573" t="n">
        <v>622.3845825195312</v>
      </c>
      <c r="F573" t="n">
        <v>863.8218383789062</v>
      </c>
      <c r="G573" t="n">
        <v>2361.48974609375</v>
      </c>
      <c r="H573" t="n">
        <v>245.2757568359375</v>
      </c>
      <c r="I573" t="n">
        <v>3538.076904296875</v>
      </c>
      <c r="J573" t="n">
        <v>3362.466064453125</v>
      </c>
      <c r="K573" t="n">
        <v>9646.4130859375</v>
      </c>
    </row>
    <row r="574">
      <c r="A574" s="2" t="n">
        <v>45412</v>
      </c>
      <c r="B574" t="n">
        <v>6355.66357421875</v>
      </c>
      <c r="C574" t="n">
        <v>2499.980712890625</v>
      </c>
      <c r="D574" t="n">
        <v>1307.3427734375</v>
      </c>
      <c r="E574" t="n">
        <v>612.7470703125</v>
      </c>
      <c r="F574" t="n">
        <v>869.42724609375</v>
      </c>
      <c r="G574" t="n">
        <v>2386.2763671875</v>
      </c>
      <c r="H574" t="n">
        <v>248.2045593261719</v>
      </c>
      <c r="I574" t="n">
        <v>3499.135986328125</v>
      </c>
      <c r="J574" t="n">
        <v>3400.330322265625</v>
      </c>
      <c r="K574" t="n">
        <v>9653.578125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1321.05859375</v>
      </c>
      <c r="E575" t="n">
        <v>618.4801025390625</v>
      </c>
      <c r="F575" t="n">
        <v>873.9116821289062</v>
      </c>
      <c r="G575" t="n">
        <v>2411.705810546875</v>
      </c>
      <c r="H575" t="n">
        <v>255.4521331787109</v>
      </c>
      <c r="I575" t="n">
        <v>3504.197998046875</v>
      </c>
      <c r="J575" t="n">
        <v>3417.676025390625</v>
      </c>
      <c r="K575" t="n">
        <v>9664.806640625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1302.803833007812</v>
      </c>
      <c r="E576" t="n">
        <v>615.267578125</v>
      </c>
      <c r="F576" t="n">
        <v>856.1204833984375</v>
      </c>
      <c r="G576" t="n">
        <v>2455.242919921875</v>
      </c>
      <c r="H576" t="n">
        <v>256.6435241699219</v>
      </c>
      <c r="I576" t="n">
        <v>3407.137939453125</v>
      </c>
      <c r="J576" t="n">
        <v>3450.592529296875</v>
      </c>
      <c r="K576" t="n">
        <v>9502.9921875</v>
      </c>
    </row>
    <row r="577">
      <c r="A577" s="2" t="n">
        <v>45418</v>
      </c>
      <c r="B577" t="n">
        <v>6768.0615234375</v>
      </c>
      <c r="C577" t="n">
        <v>2458.21240234375</v>
      </c>
      <c r="D577" t="n">
        <v>1272.85595703125</v>
      </c>
      <c r="E577" t="n">
        <v>600.4407348632812</v>
      </c>
      <c r="F577" t="n">
        <v>864.7966918945312</v>
      </c>
      <c r="G577" t="n">
        <v>2427.488037109375</v>
      </c>
      <c r="H577" t="n">
        <v>249.4952239990234</v>
      </c>
      <c r="I577" t="n">
        <v>3371.604248046875</v>
      </c>
      <c r="J577" t="n">
        <v>3555.13427734375</v>
      </c>
      <c r="K577" t="n">
        <v>9464.8505859375</v>
      </c>
    </row>
    <row r="578">
      <c r="A578" s="2" t="n">
        <v>45419</v>
      </c>
      <c r="B578" t="n">
        <v>6717.44970703125</v>
      </c>
      <c r="C578" t="n">
        <v>2405.829345703125</v>
      </c>
      <c r="D578" t="n">
        <v>1270.586547851562</v>
      </c>
      <c r="E578" t="n">
        <v>587.0964965820312</v>
      </c>
      <c r="F578" t="n">
        <v>834.3811645507812</v>
      </c>
      <c r="G578" t="n">
        <v>2395.52783203125</v>
      </c>
      <c r="H578" t="n">
        <v>241.0562896728516</v>
      </c>
      <c r="I578" t="n">
        <v>3336.995361328125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2352.33740234375</v>
      </c>
      <c r="H579" t="n">
        <v>244.4815063476562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6811.7001953125</v>
      </c>
      <c r="C580" t="n">
        <v>2385.784423828125</v>
      </c>
      <c r="D580" t="n">
        <v>1228.057739257812</v>
      </c>
      <c r="E580" t="n">
        <v>567.6732177734375</v>
      </c>
      <c r="F580" t="n">
        <v>815.85888671875</v>
      </c>
      <c r="G580" t="n">
        <v>2328.935791015625</v>
      </c>
      <c r="H580" t="n">
        <v>242.3469390869141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7000.1533203125</v>
      </c>
      <c r="C581" t="n">
        <v>2330.488037109375</v>
      </c>
      <c r="D581" t="n">
        <v>1249.96337890625</v>
      </c>
      <c r="E581" t="n">
        <v>575.086669921875</v>
      </c>
      <c r="F581" t="n">
        <v>805.086669921875</v>
      </c>
      <c r="G581" t="n">
        <v>2352.13916015625</v>
      </c>
      <c r="H581" t="n">
        <v>243.6872253417969</v>
      </c>
      <c r="I581" t="n">
        <v>3184.833740234375</v>
      </c>
      <c r="J581" t="n">
        <v>3590.349853515625</v>
      </c>
      <c r="K581" t="n">
        <v>9188.7529296875</v>
      </c>
    </row>
    <row r="582">
      <c r="A582" s="2" t="n">
        <v>45425</v>
      </c>
      <c r="B582" t="n">
        <v>7786.046875</v>
      </c>
      <c r="C582" t="n">
        <v>2334.04296875</v>
      </c>
      <c r="D582" t="n">
        <v>1289.088012695312</v>
      </c>
      <c r="E582" t="n">
        <v>581.412841796875</v>
      </c>
      <c r="F582" t="n">
        <v>817.6622924804688</v>
      </c>
      <c r="G582" t="n">
        <v>2360.1044921875</v>
      </c>
      <c r="H582" t="n">
        <v>247.2117614746094</v>
      </c>
      <c r="I582" t="n">
        <v>3206.640869140625</v>
      </c>
      <c r="J582" t="n">
        <v>3853.42041015625</v>
      </c>
      <c r="K582" t="n">
        <v>9246.64453125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1313.608642578125</v>
      </c>
      <c r="E583" t="n">
        <v>603.1590576171875</v>
      </c>
      <c r="F583" t="n">
        <v>817.9547729492188</v>
      </c>
      <c r="G583" t="n">
        <v>2347.093017578125</v>
      </c>
      <c r="H583" t="n">
        <v>257.1399536132812</v>
      </c>
      <c r="I583" t="n">
        <v>3289.974365234375</v>
      </c>
      <c r="J583" t="n">
        <v>3876.907470703125</v>
      </c>
      <c r="K583" t="n">
        <v>9352.310546875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606.1737670898438</v>
      </c>
      <c r="F584" t="n">
        <v>804.8917236328125</v>
      </c>
      <c r="G584" t="n">
        <v>2344.767578125</v>
      </c>
      <c r="H584" t="n">
        <v>255.7996063232422</v>
      </c>
      <c r="I584" t="n">
        <v>3320.98095703125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8098.9814453125</v>
      </c>
      <c r="C585" t="n">
        <v>2454.85546875</v>
      </c>
      <c r="D585" t="n">
        <v>1327.225830078125</v>
      </c>
      <c r="E585" t="n">
        <v>608.2989501953125</v>
      </c>
      <c r="F585" t="n">
        <v>820.3432006835938</v>
      </c>
      <c r="G585" t="n">
        <v>2347.63720703125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8163.53662109375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269.6990661621094</v>
      </c>
      <c r="I586" t="n">
        <v>3359.386474609375</v>
      </c>
      <c r="J586" t="n">
        <v>4182.44091796875</v>
      </c>
      <c r="K586" t="n">
        <v>9574.6787109375</v>
      </c>
    </row>
    <row r="587">
      <c r="A587" s="2" t="n">
        <v>45433</v>
      </c>
      <c r="B587" t="n">
        <v>8337.0703125</v>
      </c>
      <c r="C587" t="n">
        <v>2496.08056640625</v>
      </c>
      <c r="D587" t="n">
        <v>1367.139770507812</v>
      </c>
      <c r="E587" t="n">
        <v>624.410888671875</v>
      </c>
      <c r="F587" t="n">
        <v>830.5304565429688</v>
      </c>
      <c r="G587" t="n">
        <v>2420.90771484375</v>
      </c>
      <c r="H587" t="n">
        <v>275.3581848144531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8204.3486328125</v>
      </c>
      <c r="C588" t="n">
        <v>2511.3857421875</v>
      </c>
      <c r="D588" t="n">
        <v>1359.9365234375</v>
      </c>
      <c r="E588" t="n">
        <v>625.7453002929688</v>
      </c>
      <c r="F588" t="n">
        <v>826.0949096679688</v>
      </c>
      <c r="G588" t="n">
        <v>2411.012939453125</v>
      </c>
      <c r="H588" t="n">
        <v>276.8970336914062</v>
      </c>
      <c r="I588" t="n">
        <v>3369.21923828125</v>
      </c>
      <c r="J588" t="n">
        <v>4167.27734375</v>
      </c>
      <c r="K588" t="n">
        <v>9579.0341796875</v>
      </c>
    </row>
    <row r="589">
      <c r="A589" s="2" t="n">
        <v>45435</v>
      </c>
      <c r="B589" t="n">
        <v>8214.4404296875</v>
      </c>
      <c r="C589" t="n">
        <v>2583.517578125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9845.9365234375</v>
      </c>
    </row>
    <row r="590">
      <c r="A590" s="2" t="n">
        <v>45436</v>
      </c>
      <c r="B590" t="n">
        <v>8213.125</v>
      </c>
      <c r="C590" t="n">
        <v>2576.457275390625</v>
      </c>
      <c r="D590" t="n">
        <v>1397.334228515625</v>
      </c>
      <c r="E590" t="n">
        <v>627.9693603515625</v>
      </c>
      <c r="F590" t="n">
        <v>819.0272216796875</v>
      </c>
      <c r="G590" t="n">
        <v>2415.3173828125</v>
      </c>
      <c r="H590" t="n">
        <v>273.3228759765625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8189.8662109375</v>
      </c>
      <c r="C591" t="n">
        <v>2552.611083984375</v>
      </c>
      <c r="D591" t="n">
        <v>1412.67822265625</v>
      </c>
      <c r="E591" t="n">
        <v>625.20166015625</v>
      </c>
      <c r="F591" t="n">
        <v>821.318115234375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8029.255859375</v>
      </c>
      <c r="C592" t="n">
        <v>2538.243896484375</v>
      </c>
      <c r="D592" t="n">
        <v>1381.941040039062</v>
      </c>
      <c r="E592" t="n">
        <v>622.3845825195312</v>
      </c>
      <c r="F592" t="n">
        <v>799.3837280273438</v>
      </c>
      <c r="G592" t="n">
        <v>2414.67431640625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2504.621826171875</v>
      </c>
      <c r="D593" t="n">
        <v>1391.315063476562</v>
      </c>
      <c r="E593" t="n">
        <v>622.8292846679688</v>
      </c>
      <c r="F593" t="n">
        <v>797.7265014648438</v>
      </c>
      <c r="G593" t="n">
        <v>2375.3427734375</v>
      </c>
      <c r="H593" t="n">
        <v>291.4914245605469</v>
      </c>
      <c r="I593" t="n">
        <v>3538.5634765625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1365.166259765625</v>
      </c>
      <c r="E594" t="n">
        <v>612.0056762695312</v>
      </c>
      <c r="F594" t="n">
        <v>781.885009765625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8111.462890625</v>
      </c>
      <c r="C595" t="n">
        <v>2514.397216796875</v>
      </c>
      <c r="D595" t="n">
        <v>1418.35205078125</v>
      </c>
      <c r="E595" t="n">
        <v>626.7337646484375</v>
      </c>
      <c r="F595" t="n">
        <v>795.1431274414062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8511.3349609375</v>
      </c>
      <c r="C596" t="n">
        <v>2649.0830078125</v>
      </c>
      <c r="D596" t="n">
        <v>1562.959838867188</v>
      </c>
      <c r="E596" t="n">
        <v>663.0596923828125</v>
      </c>
      <c r="F596" t="n">
        <v>847.2980346679688</v>
      </c>
      <c r="G596" t="n">
        <v>2343.877197265625</v>
      </c>
      <c r="H596" t="n">
        <v>293.5763549804688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7476.427734375</v>
      </c>
      <c r="C597" t="n">
        <v>2253.36962890625</v>
      </c>
      <c r="D597" t="n">
        <v>1232.399169921875</v>
      </c>
      <c r="E597" t="n">
        <v>550.1774291992188</v>
      </c>
      <c r="F597" t="n">
        <v>743.8168334960938</v>
      </c>
      <c r="G597" t="n">
        <v>2232.659912109375</v>
      </c>
      <c r="H597" t="n">
        <v>264.2385559082031</v>
      </c>
      <c r="I597" t="n">
        <v>3313.095703125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7618.75537109375</v>
      </c>
      <c r="C598" t="n">
        <v>2371.417236328125</v>
      </c>
      <c r="D598" t="n">
        <v>1336.649169921875</v>
      </c>
      <c r="E598" t="n">
        <v>591.9894409179688</v>
      </c>
      <c r="F598" t="n">
        <v>776.035888671875</v>
      </c>
      <c r="G598" t="n">
        <v>2280.60009765625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1335.021118164062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9734.0244140625</v>
      </c>
    </row>
    <row r="600">
      <c r="A600" s="2" t="n">
        <v>45450</v>
      </c>
      <c r="B600" t="n">
        <v>7872.8369140625</v>
      </c>
      <c r="C600" t="n">
        <v>2467.692138671875</v>
      </c>
      <c r="D600" t="n">
        <v>1360.577758789062</v>
      </c>
      <c r="E600" t="n">
        <v>614.130859375</v>
      </c>
      <c r="F600" t="n">
        <v>822.2442016601562</v>
      </c>
      <c r="G600" t="n">
        <v>2354.81103515625</v>
      </c>
      <c r="H600" t="n">
        <v>284.4424133300781</v>
      </c>
      <c r="I600" t="n">
        <v>3438.97216796875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7861.81787109375</v>
      </c>
      <c r="C601" t="n">
        <v>2511.138916015625</v>
      </c>
      <c r="D601" t="n">
        <v>1365.709106445312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7894.29052734375</v>
      </c>
      <c r="C602" t="n">
        <v>2531.38134765625</v>
      </c>
      <c r="D602" t="n">
        <v>1384.851928710938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3503.41943359375</v>
      </c>
      <c r="J602" t="n">
        <v>4016.95556640625</v>
      </c>
      <c r="K602" t="n">
        <v>10584.5830078125</v>
      </c>
    </row>
    <row r="603">
      <c r="A603" s="2" t="n">
        <v>45455</v>
      </c>
      <c r="B603" t="n">
        <v>8075.4296875</v>
      </c>
      <c r="C603" t="n">
        <v>2591.416748046875</v>
      </c>
      <c r="D603" t="n">
        <v>1375.477783203125</v>
      </c>
      <c r="E603" t="n">
        <v>660.9839477539062</v>
      </c>
      <c r="F603" t="n">
        <v>838.1343383789062</v>
      </c>
      <c r="G603" t="n">
        <v>2424.37109375</v>
      </c>
      <c r="H603" t="n">
        <v>281.712158203125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2602.674072265625</v>
      </c>
      <c r="D604" t="n">
        <v>1385.838623046875</v>
      </c>
      <c r="E604" t="n">
        <v>656.8323974609375</v>
      </c>
      <c r="F604" t="n">
        <v>852.0748291015625</v>
      </c>
      <c r="G604" t="n">
        <v>2432.188232421875</v>
      </c>
      <c r="H604" t="n">
        <v>288.3640747070312</v>
      </c>
      <c r="I604" t="n">
        <v>3605.5908203125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2445.199462890625</v>
      </c>
      <c r="H605" t="n">
        <v>298.2426147460938</v>
      </c>
      <c r="I605" t="n">
        <v>3590.16015625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1431.968872070312</v>
      </c>
      <c r="E606" t="n">
        <v>668.3331909179688</v>
      </c>
      <c r="F606" t="n">
        <v>856.7054443359375</v>
      </c>
      <c r="G606" t="n">
        <v>2431.693359375</v>
      </c>
      <c r="H606" t="n">
        <v>303.1570434570312</v>
      </c>
      <c r="I606" t="n">
        <v>3591.523193359375</v>
      </c>
      <c r="J606" t="n">
        <v>4498.21875</v>
      </c>
      <c r="K606" t="n">
        <v>10764.162109375</v>
      </c>
    </row>
    <row r="607">
      <c r="A607" s="2" t="n">
        <v>45462</v>
      </c>
      <c r="B607" t="n">
        <v>8331.900390625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2421.40283203125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8327.3173828125</v>
      </c>
      <c r="C608" t="n">
        <v>2597.078857421875</v>
      </c>
      <c r="D608" t="n">
        <v>1456.148803710938</v>
      </c>
      <c r="E608" t="n">
        <v>653.5111083984375</v>
      </c>
      <c r="F608" t="n">
        <v>852.5135498046875</v>
      </c>
      <c r="G608" t="n">
        <v>2472.50927734375</v>
      </c>
      <c r="H608" t="n">
        <v>300.7246398925781</v>
      </c>
      <c r="I608" t="n">
        <v>3526.7890625</v>
      </c>
      <c r="J608" t="n">
        <v>4380.0849609375</v>
      </c>
      <c r="K608" t="n">
        <v>10555.201171875</v>
      </c>
    </row>
    <row r="609">
      <c r="A609" s="2" t="n">
        <v>45464</v>
      </c>
      <c r="B609" t="n">
        <v>8190.8916015625</v>
      </c>
      <c r="C609" t="n">
        <v>2564.945068359375</v>
      </c>
      <c r="D609" t="n">
        <v>1472.103637695312</v>
      </c>
      <c r="E609" t="n">
        <v>651.8256225585938</v>
      </c>
      <c r="F609" t="n">
        <v>834.576171875</v>
      </c>
      <c r="G609" t="n">
        <v>2440.20263671875</v>
      </c>
      <c r="H609" t="n">
        <v>307.6743774414062</v>
      </c>
      <c r="I609" t="n">
        <v>3468.45849609375</v>
      </c>
      <c r="J609" t="n">
        <v>4328.51318359375</v>
      </c>
      <c r="K609" t="n">
        <v>10322.087890625</v>
      </c>
    </row>
    <row r="610">
      <c r="A610" s="2" t="n">
        <v>45467</v>
      </c>
      <c r="B610" t="n">
        <v>8255.154296875</v>
      </c>
      <c r="C610" t="n">
        <v>2563.01416015625</v>
      </c>
      <c r="D610" t="n">
        <v>1447.081420898438</v>
      </c>
      <c r="E610" t="n">
        <v>652.123046875</v>
      </c>
      <c r="F610" t="n">
        <v>819.319580078125</v>
      </c>
      <c r="G610" t="n">
        <v>2488.637939453125</v>
      </c>
      <c r="H610" t="n">
        <v>321.6234741210938</v>
      </c>
      <c r="I610" t="n">
        <v>3465.122314453125</v>
      </c>
      <c r="J610" t="n">
        <v>4420.27783203125</v>
      </c>
      <c r="K610" t="n">
        <v>10441.7412109375</v>
      </c>
    </row>
    <row r="611">
      <c r="A611" s="2" t="n">
        <v>45468</v>
      </c>
      <c r="B611" t="n">
        <v>8191.1357421875</v>
      </c>
      <c r="C611" t="n">
        <v>2544.64501953125</v>
      </c>
      <c r="D611" t="n">
        <v>1443.018432617188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8182.5537109375</v>
      </c>
      <c r="C612" t="n">
        <v>2565.638427734375</v>
      </c>
      <c r="D612" t="n">
        <v>1454.563354492188</v>
      </c>
      <c r="E612" t="n">
        <v>651.4290771484375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2609.848876953125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8280.1201171875</v>
      </c>
      <c r="C614" t="n">
        <v>2593.513916015625</v>
      </c>
      <c r="D614" t="n">
        <v>1464.770385742188</v>
      </c>
      <c r="E614" t="n">
        <v>664.51611328125</v>
      </c>
      <c r="F614" t="n">
        <v>804.0143432617188</v>
      </c>
      <c r="G614" t="n">
        <v>2642.353271484375</v>
      </c>
      <c r="H614" t="n">
        <v>326.04150390625</v>
      </c>
      <c r="I614" t="n">
        <v>3481.655029296875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8374.2236328125</v>
      </c>
      <c r="C615" t="n">
        <v>2722.791015625</v>
      </c>
      <c r="D615" t="n">
        <v>1461.202880859375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686.427001953125</v>
      </c>
      <c r="F616" t="n">
        <v>809.5222778320312</v>
      </c>
      <c r="G616" t="n">
        <v>2714.090576171875</v>
      </c>
      <c r="H616" t="n">
        <v>347.0892639160156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8403.9189453125</v>
      </c>
      <c r="C617" t="n">
        <v>2740.61572265625</v>
      </c>
      <c r="D617" t="n">
        <v>1497.02685546875</v>
      </c>
      <c r="E617" t="n">
        <v>686.7741088867188</v>
      </c>
      <c r="F617" t="n">
        <v>820.0020141601562</v>
      </c>
      <c r="G617" t="n">
        <v>2713.496826171875</v>
      </c>
      <c r="H617" t="n">
        <v>345.7489624023438</v>
      </c>
      <c r="I617" t="n">
        <v>3546.314697265625</v>
      </c>
      <c r="J617" t="n">
        <v>4541.99072265625</v>
      </c>
      <c r="K617" t="n">
        <v>11493.17578125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2706.075927734375</v>
      </c>
      <c r="H618" t="n">
        <v>352.2022705078125</v>
      </c>
      <c r="I618" t="n">
        <v>3506.03759765625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1486.918823242188</v>
      </c>
      <c r="E619" t="n">
        <v>680.13134765625</v>
      </c>
      <c r="F619" t="n">
        <v>811.8618774414062</v>
      </c>
      <c r="G619" t="n">
        <v>2719.08740234375</v>
      </c>
      <c r="H619" t="n">
        <v>354.088623046875</v>
      </c>
      <c r="I619" t="n">
        <v>3558.873779296875</v>
      </c>
      <c r="J619" t="n">
        <v>4590.0126953125</v>
      </c>
      <c r="K619" t="n">
        <v>11317.0341796875</v>
      </c>
    </row>
    <row r="620">
      <c r="A620" s="2" t="n">
        <v>45481</v>
      </c>
      <c r="B620" t="n">
        <v>8347.0654296875</v>
      </c>
      <c r="C620" t="n">
        <v>2646.987548828125</v>
      </c>
      <c r="D620" t="n">
        <v>1461.99560546875</v>
      </c>
      <c r="E620" t="n">
        <v>677.7023315429688</v>
      </c>
      <c r="F620" t="n">
        <v>814.6890869140625</v>
      </c>
      <c r="G620" t="n">
        <v>2713.298828125</v>
      </c>
      <c r="H620" t="n">
        <v>347.8834838867188</v>
      </c>
      <c r="I620" t="n">
        <v>3563.63232421875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8377.7333984375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8330.7802734375</v>
      </c>
      <c r="C622" t="n">
        <v>2627.182373046875</v>
      </c>
      <c r="D622" t="n">
        <v>1474.383056640625</v>
      </c>
      <c r="E622" t="n">
        <v>659.31103515625</v>
      </c>
      <c r="F622" t="n">
        <v>815.6638793945312</v>
      </c>
      <c r="G622" t="n">
        <v>2772.667724609375</v>
      </c>
      <c r="H622" t="n">
        <v>341.7776489257812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2772.12353515625</v>
      </c>
      <c r="H623" t="n">
        <v>340.9834289550781</v>
      </c>
      <c r="I623" t="n">
        <v>3552.937744140625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8005.46142578125</v>
      </c>
      <c r="C624" t="n">
        <v>2659.95947265625</v>
      </c>
      <c r="D624" t="n">
        <v>1473.292724609375</v>
      </c>
      <c r="E624" t="n">
        <v>670.712646484375</v>
      </c>
      <c r="F624" t="n">
        <v>801.041015625</v>
      </c>
      <c r="G624" t="n">
        <v>2813.829833984375</v>
      </c>
      <c r="H624" t="n">
        <v>336.7639465332031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8046.3212890625</v>
      </c>
      <c r="C625" t="n">
        <v>2669.41650390625</v>
      </c>
      <c r="D625" t="n">
        <v>1481.567504882812</v>
      </c>
      <c r="E625" t="n">
        <v>678.3468017578125</v>
      </c>
      <c r="F625" t="n">
        <v>812.3494262695312</v>
      </c>
      <c r="G625" t="n">
        <v>2774.250732421875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2689.3701171875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338.1539306640625</v>
      </c>
      <c r="I626" t="n">
        <v>3568.096923828125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2660.256591796875</v>
      </c>
      <c r="D627" t="n">
        <v>1480.427978515625</v>
      </c>
      <c r="E627" t="n">
        <v>684.344970703125</v>
      </c>
      <c r="F627" t="n">
        <v>823.6577758789062</v>
      </c>
      <c r="G627" t="n">
        <v>2762.4267578125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7431.326171875</v>
      </c>
      <c r="C628" t="n">
        <v>2594.2568359375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681.2219848632812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7316.79150390625</v>
      </c>
      <c r="C630" t="n">
        <v>2620.745849609375</v>
      </c>
      <c r="D630" t="n">
        <v>1493.756469726562</v>
      </c>
      <c r="E630" t="n">
        <v>685.4356079101562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11177.2919921875</v>
      </c>
    </row>
    <row r="631">
      <c r="A631" s="2" t="n">
        <v>45497</v>
      </c>
      <c r="B631" t="n">
        <v>7335.85693359375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2768.115966796875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1528.837280273438</v>
      </c>
      <c r="E633" t="n">
        <v>680.5279541015625</v>
      </c>
      <c r="F633" t="n">
        <v>808.8399047851562</v>
      </c>
      <c r="G633" t="n">
        <v>2813.384765625</v>
      </c>
      <c r="H633" t="n">
        <v>341.8406677246094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7776.34375</v>
      </c>
      <c r="C634" t="n">
        <v>2578.90771484375</v>
      </c>
      <c r="D634" t="n">
        <v>1534.733642578125</v>
      </c>
      <c r="E634" t="n">
        <v>674.0339965820312</v>
      </c>
      <c r="F634" t="n">
        <v>848.126708984375</v>
      </c>
      <c r="G634" t="n">
        <v>2798.443359375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2565.48974609375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2565.390869140625</v>
      </c>
      <c r="D636" t="n">
        <v>1555.742553710938</v>
      </c>
      <c r="E636" t="n">
        <v>674.1331787109375</v>
      </c>
      <c r="F636" t="n">
        <v>871.7489624023438</v>
      </c>
      <c r="G636" t="n">
        <v>2747.53466796875</v>
      </c>
      <c r="H636" t="n">
        <v>337.0673522949219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7576.92041015625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2737.887451171875</v>
      </c>
      <c r="H637" t="n">
        <v>329.9073486328125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4002.665283203125</v>
      </c>
      <c r="K638" t="n">
        <v>11456.55078125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2584.765380859375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637.796630859375</v>
      </c>
      <c r="F641" t="n">
        <v>829.1002807617188</v>
      </c>
      <c r="G641" t="n">
        <v>2619.331787109375</v>
      </c>
      <c r="H641" t="n">
        <v>318.4712219238281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7745.13720703125</v>
      </c>
      <c r="C642" t="n">
        <v>2334.217041015625</v>
      </c>
      <c r="D642" t="n">
        <v>1505.301513671875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7357.50537109375</v>
      </c>
      <c r="C645" t="n">
        <v>2282.327880859375</v>
      </c>
      <c r="D645" t="n">
        <v>1470.072021484375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4097.86474609375</v>
      </c>
      <c r="K646" t="n">
        <v>10714.59375</v>
      </c>
    </row>
    <row r="647">
      <c r="A647" s="2" t="n">
        <v>45520</v>
      </c>
      <c r="B647" t="n">
        <v>7714.810546875</v>
      </c>
      <c r="C647" t="n">
        <v>2315.10498046875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628.27880859375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7607.1015625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7724.9033203125</v>
      </c>
      <c r="C650" t="n">
        <v>2302.4794921875</v>
      </c>
      <c r="D650" t="n">
        <v>1489.94140625</v>
      </c>
      <c r="E650" t="n">
        <v>623.8668823242188</v>
      </c>
      <c r="F650" t="n">
        <v>843.7086181640625</v>
      </c>
      <c r="G650" t="n">
        <v>2666.810791015625</v>
      </c>
      <c r="H650" t="n">
        <v>312.3056335449219</v>
      </c>
      <c r="I650" t="n">
        <v>3528.359375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7664.44140625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310.9631652832031</v>
      </c>
      <c r="I651" t="n">
        <v>3538.6123046875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1477.851318359375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3573.34619140625</v>
      </c>
      <c r="J653" t="n">
        <v>4099.6103515625</v>
      </c>
      <c r="K653" t="n">
        <v>11040.3388671875</v>
      </c>
    </row>
    <row r="654">
      <c r="A654" s="2" t="n">
        <v>45531</v>
      </c>
      <c r="B654" t="n">
        <v>7721.138671875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7751.84814453125</v>
      </c>
      <c r="C655" t="n">
        <v>2307.62890625</v>
      </c>
      <c r="D655" t="n">
        <v>1456.545288085938</v>
      </c>
      <c r="E655" t="n">
        <v>611.1268310546875</v>
      </c>
      <c r="F655" t="n">
        <v>820.717529296875</v>
      </c>
      <c r="G655" t="n">
        <v>2697.304443359375</v>
      </c>
      <c r="H655" t="n">
        <v>328.4653625488281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7691.40380859375</v>
      </c>
      <c r="C656" t="n">
        <v>2287.67529296875</v>
      </c>
      <c r="D656" t="n">
        <v>1462.739013671875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7749.55419921875</v>
      </c>
      <c r="C657" t="n">
        <v>2306.4404296875</v>
      </c>
      <c r="D657" t="n">
        <v>1468.5361328125</v>
      </c>
      <c r="E657" t="n">
        <v>611.771240234375</v>
      </c>
      <c r="F657" t="n">
        <v>828.5609130859375</v>
      </c>
      <c r="G657" t="n">
        <v>2680.716796875</v>
      </c>
      <c r="H657" t="n">
        <v>322.7970581054688</v>
      </c>
      <c r="I657" t="n">
        <v>3634.9150390625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7518.318359375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2318.471923828125</v>
      </c>
      <c r="D659" t="n">
        <v>1466.207275390625</v>
      </c>
      <c r="E659" t="n">
        <v>612.5147705078125</v>
      </c>
      <c r="F659" t="n">
        <v>831.0120239257812</v>
      </c>
      <c r="G659" t="n">
        <v>2688.662841796875</v>
      </c>
      <c r="H659" t="n">
        <v>314.9906616210938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7470.3232421875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1429.392333984375</v>
      </c>
      <c r="E662" t="n">
        <v>617.9181518554688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624.7591552734375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7358.61181640625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314.2448425292969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2663.13525390625</v>
      </c>
      <c r="H665" t="n">
        <v>328.8631896972656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7538.77685546875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325.0345458984375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2765.64208984375</v>
      </c>
      <c r="H667" t="n">
        <v>330.0564880371094</v>
      </c>
      <c r="I667" t="n">
        <v>3544.989990234375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7582.71923828125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7688.62060546875</v>
      </c>
      <c r="C669" t="n">
        <v>2482.25927734375</v>
      </c>
      <c r="D669" t="n">
        <v>1413.73486328125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2704.406494140625</v>
      </c>
      <c r="H670" t="n">
        <v>336.8684692382812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7326.38818359375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2419.37841796875</v>
      </c>
      <c r="D672" t="n">
        <v>1425.725708007812</v>
      </c>
      <c r="E672" t="n">
        <v>611.2755126953125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1443.513916015625</v>
      </c>
      <c r="E674" t="n">
        <v>613.0105590820312</v>
      </c>
      <c r="F674" t="n">
        <v>899.0538330078125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7986.15966796875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3691.332275390625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1443.563354492188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8073.80126953125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2747.564453125</v>
      </c>
      <c r="H680" t="n">
        <v>331.3990173339844</v>
      </c>
      <c r="I680" t="n">
        <v>3431.811279296875</v>
      </c>
      <c r="J680" t="n">
        <v>4276.18408203125</v>
      </c>
      <c r="K680" t="n">
        <v>11417.8896484375</v>
      </c>
    </row>
    <row r="681">
      <c r="A681" s="2" t="n">
        <v>45569</v>
      </c>
      <c r="B681" t="n">
        <v>7744.03662109375</v>
      </c>
      <c r="C681" t="n">
        <v>2410.020751953125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1405.757446289062</v>
      </c>
      <c r="E683" t="n">
        <v>601.2123413085938</v>
      </c>
      <c r="F683" t="n">
        <v>823.5607299804688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2316.98681640625</v>
      </c>
      <c r="D684" t="n">
        <v>1395.451293945312</v>
      </c>
      <c r="E684" t="n">
        <v>602.7490844726562</v>
      </c>
      <c r="F684" t="n">
        <v>835.2769165039062</v>
      </c>
      <c r="G684" t="n">
        <v>2697.503173828125</v>
      </c>
      <c r="H684" t="n">
        <v>318.5209350585938</v>
      </c>
      <c r="I684" t="n">
        <v>3421.4599609375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314.3939819335938</v>
      </c>
      <c r="I685" t="n">
        <v>3395.213623046875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8445.0654296875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321.0070190429688</v>
      </c>
      <c r="I688" t="n">
        <v>3485.040283203125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8563.2705078125</v>
      </c>
      <c r="C689" t="n">
        <v>2283.021240234375</v>
      </c>
      <c r="D689" t="n">
        <v>1391.140502929688</v>
      </c>
      <c r="E689" t="n">
        <v>584.0107421875</v>
      </c>
      <c r="F689" t="n">
        <v>867.43505859375</v>
      </c>
      <c r="G689" t="n">
        <v>2745.5283203125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8576.6015625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318.0734252929688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8085.12841796875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7985.3779296875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1328.361572265625</v>
      </c>
      <c r="E694" t="n">
        <v>551.0947265625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4000.075439453125</v>
      </c>
      <c r="K694" t="n">
        <v>10471.5771484375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1306.807739257812</v>
      </c>
      <c r="E696" t="n">
        <v>547.9718017578125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7166.486328125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2305.945068359375</v>
      </c>
      <c r="D698" t="n">
        <v>1360.320922851562</v>
      </c>
      <c r="E698" t="n">
        <v>570.0809936523438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7252.369140625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575.5834350585938</v>
      </c>
      <c r="F700" t="n">
        <v>803.8051147460938</v>
      </c>
      <c r="G700" t="n">
        <v>2677.73681640625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7255.7861328125</v>
      </c>
      <c r="C701" t="n">
        <v>2305.1533203125</v>
      </c>
      <c r="D701" t="n">
        <v>1381.825317382812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3558.0888671875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3507.16552734375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6965.22900390625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577.6655883789062</v>
      </c>
      <c r="F704" t="n">
        <v>811.9917602539062</v>
      </c>
      <c r="G704" t="n">
        <v>2628.171875</v>
      </c>
      <c r="H704" t="n">
        <v>317.1287231445312</v>
      </c>
      <c r="I704" t="n">
        <v>3576.8291015625</v>
      </c>
      <c r="J704" t="n">
        <v>4104.005859375</v>
      </c>
      <c r="K704" t="n">
        <v>10979.2802734375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6879.8837890625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2527.75146484375</v>
      </c>
      <c r="H706" t="n">
        <v>302.8087158203125</v>
      </c>
      <c r="I706" t="n">
        <v>3591.39990234375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7067.71240234375</v>
      </c>
      <c r="C707" t="n">
        <v>2250.590576171875</v>
      </c>
      <c r="D707" t="n">
        <v>1335.744506835938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4101.357421875</v>
      </c>
      <c r="K707" t="n">
        <v>10683.287109375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1276.28564453125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6470.1923828125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544.8486938476562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10487.64453125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6742.39208984375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11157.5380859375</v>
      </c>
    </row>
    <row r="716">
      <c r="A716" s="2" t="n">
        <v>45622</v>
      </c>
      <c r="B716" t="n">
        <v>7157.453125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305.5931396484375</v>
      </c>
      <c r="I716" t="n">
        <v>3632.903564453125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7320.0400390625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7221.07275390625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1277.02880859375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7484.0927734375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3718.56005859375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2688.61328125</v>
      </c>
      <c r="H723" t="n">
        <v>325.9295654296875</v>
      </c>
      <c r="I723" t="n">
        <v>3759.42626953125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7374.91943359375</v>
      </c>
      <c r="C724" t="n">
        <v>2236.330810546875</v>
      </c>
      <c r="D724" t="n">
        <v>1247.69580078125</v>
      </c>
      <c r="E724" t="n">
        <v>560.4639282226562</v>
      </c>
      <c r="F724" t="n">
        <v>840.0809936523438</v>
      </c>
      <c r="G724" t="n">
        <v>2683.745849609375</v>
      </c>
      <c r="H724" t="n">
        <v>325.4323425292969</v>
      </c>
      <c r="I724" t="n">
        <v>3793.914306640625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7391.8623046875</v>
      </c>
      <c r="C725" t="n">
        <v>2238.459716796875</v>
      </c>
      <c r="D725" t="n">
        <v>1255.425415039062</v>
      </c>
      <c r="E725" t="n">
        <v>566.4126586914062</v>
      </c>
      <c r="F725" t="n">
        <v>845.8165283203125</v>
      </c>
      <c r="G725" t="n">
        <v>2663.3837890625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4589.60498046875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572.0143432617188</v>
      </c>
      <c r="F730" t="n">
        <v>875.8176879882812</v>
      </c>
      <c r="G730" t="n">
        <v>2667.1083984375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1199.137817382812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1194.133178710938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2043.529174804688</v>
      </c>
      <c r="D734" t="n">
        <v>1171.78662109375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6795.66015625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3571.97265625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6782.0859375</v>
      </c>
      <c r="C737" t="n">
        <v>2067.294921875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6685.9990234375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2039.815551757812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6749.81298828125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3598.46435546875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6729.74658203125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2526.857177734375</v>
      </c>
      <c r="H742" t="n">
        <v>326.3770446777344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6640.34716796875</v>
      </c>
      <c r="C743" t="n">
        <v>2034.913818359375</v>
      </c>
      <c r="D743" t="n">
        <v>1188.732421875</v>
      </c>
      <c r="E743" t="n">
        <v>544.0059204101562</v>
      </c>
      <c r="F743" t="n">
        <v>811.8446044921875</v>
      </c>
      <c r="G743" t="n">
        <v>2493.13525390625</v>
      </c>
      <c r="H743" t="n">
        <v>328.7139892578125</v>
      </c>
      <c r="I743" t="n">
        <v>3591.007080078125</v>
      </c>
      <c r="J743" t="n">
        <v>3847.366943359375</v>
      </c>
      <c r="K743" t="n">
        <v>11477.4892578125</v>
      </c>
    </row>
    <row r="744">
      <c r="A744" s="2" t="n">
        <v>45663</v>
      </c>
      <c r="B744" t="n">
        <v>6464.7236328125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1163.412841796875</v>
      </c>
      <c r="E745" t="n">
        <v>531.1666870117188</v>
      </c>
      <c r="F745" t="n">
        <v>794.9321899414062</v>
      </c>
      <c r="G745" t="n">
        <v>2450.672607421875</v>
      </c>
      <c r="H745" t="n">
        <v>321.9517822265625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6500.56103515625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316.9298095703125</v>
      </c>
      <c r="I746" t="n">
        <v>3528.65380859375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1122.138427734375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6264.8828125</v>
      </c>
      <c r="C748" t="n">
        <v>1912.22216796875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2272.77587890625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6002.15576171875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290.3283996582031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6048.197265625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6160.00732421875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297.1403198242188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1997.8291015625</v>
      </c>
      <c r="D755" t="n">
        <v>1096.22412109375</v>
      </c>
      <c r="E755" t="n">
        <v>527.200927734375</v>
      </c>
      <c r="F755" t="n">
        <v>723.4589233398438</v>
      </c>
      <c r="G755" t="n">
        <v>2351.5927734375</v>
      </c>
      <c r="H755" t="n">
        <v>286.5494995117188</v>
      </c>
      <c r="I755" t="n">
        <v>3474.44384765625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3408.915771484375</v>
      </c>
      <c r="K756" t="n">
        <v>10413.830078125</v>
      </c>
    </row>
    <row r="757">
      <c r="A757" s="2" t="n">
        <v>45680</v>
      </c>
      <c r="B757" t="n">
        <v>6181.490234375</v>
      </c>
      <c r="C757" t="n">
        <v>2025.259033203125</v>
      </c>
      <c r="D757" t="n">
        <v>1094.044067382812</v>
      </c>
      <c r="E757" t="n">
        <v>544.1050415039062</v>
      </c>
      <c r="F757" t="n">
        <v>701.0560913085938</v>
      </c>
      <c r="G757" t="n">
        <v>2444.61376953125</v>
      </c>
      <c r="H757" t="n">
        <v>280.632568359375</v>
      </c>
      <c r="I757" t="n">
        <v>3437.305908203125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259.3016662597656</v>
      </c>
      <c r="I759" t="n">
        <v>3392.564208984375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5857.97607421875</v>
      </c>
      <c r="C760" t="n">
        <v>1981.688110351562</v>
      </c>
      <c r="D760" t="n">
        <v>1070.954223632812</v>
      </c>
      <c r="E760" t="n">
        <v>538.50341796875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1982.38134765625</v>
      </c>
      <c r="D761" t="n">
        <v>1087.0576171875</v>
      </c>
      <c r="E761" t="n">
        <v>517.6334838867188</v>
      </c>
      <c r="F761" t="n">
        <v>730.8121337890625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5370.26318359375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1135.764282226562</v>
      </c>
      <c r="E769" t="n">
        <v>508.3634948730469</v>
      </c>
      <c r="F769" t="n">
        <v>742.6262817382812</v>
      </c>
      <c r="G769" t="n">
        <v>2470.885986328125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1916.430541992188</v>
      </c>
      <c r="D771" t="n">
        <v>1129.818359375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5140.05224609375</v>
      </c>
      <c r="C774" t="n">
        <v>1855.6787109375</v>
      </c>
      <c r="D774" t="n">
        <v>1053.116455078125</v>
      </c>
      <c r="E774" t="n">
        <v>485.3123779296875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5118.71630859375</v>
      </c>
      <c r="C775" t="n">
        <v>1892.862670898438</v>
      </c>
      <c r="D775" t="n">
        <v>1073.134399414062</v>
      </c>
      <c r="E775" t="n">
        <v>484.1226501464844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1075.364135742188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5003.43994140625</v>
      </c>
      <c r="C777" t="n">
        <v>1848.8955078125</v>
      </c>
      <c r="D777" t="n">
        <v>1073.084838867188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5219.05078125</v>
      </c>
      <c r="C778" t="n">
        <v>1868.453002929688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5263.287109375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5177.20849609375</v>
      </c>
      <c r="C781" t="n">
        <v>1816.167846679688</v>
      </c>
      <c r="D781" t="n">
        <v>1070.607299804688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5023.80029296875</v>
      </c>
      <c r="C782" t="n">
        <v>1807.503051757812</v>
      </c>
      <c r="D782" t="n">
        <v>1069.219970703125</v>
      </c>
      <c r="E782" t="n">
        <v>465.7809143066406</v>
      </c>
      <c r="F782" t="n">
        <v>629.8279418945312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4968.72509765625</v>
      </c>
      <c r="C784" t="n">
        <v>1807.94873046875</v>
      </c>
      <c r="D784" t="n">
        <v>1043.553588867188</v>
      </c>
      <c r="E784" t="n">
        <v>467.7637939453125</v>
      </c>
      <c r="F784" t="n">
        <v>634.6319580078125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243.1916656494141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1839.1416015625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5243.8056640625</v>
      </c>
      <c r="C787" t="n">
        <v>1851.618774414062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5039.033203125</v>
      </c>
      <c r="C789" t="n">
        <v>1842.458984375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4998.26416015625</v>
      </c>
      <c r="C792" t="n">
        <v>1835.92333984375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5065.74169921875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5065.74169921875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2441.683349609375</v>
      </c>
      <c r="H795" t="n">
        <v>285.7041931152344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500.3823852539062</v>
      </c>
      <c r="F796" t="n">
        <v>680.712158203125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5329.2490234375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5402.19384765625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2552.18603515625</v>
      </c>
      <c r="H799" t="n">
        <v>304.7478637695312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527.89501953125</v>
      </c>
      <c r="F800" t="n">
        <v>667.1332397460938</v>
      </c>
      <c r="G800" t="n">
        <v>2564.25439453125</v>
      </c>
      <c r="H800" t="n">
        <v>314.2448425292969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2601.105224609375</v>
      </c>
      <c r="H801" t="n">
        <v>321.1065063476562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5415.91357421875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5272.27099609375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1944.702270507812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4976.14697265625</v>
      </c>
      <c r="C806" t="n">
        <v>1947.128295898438</v>
      </c>
      <c r="D806" t="n">
        <v>1137.994140625</v>
      </c>
      <c r="E806" t="n">
        <v>523.6813354492188</v>
      </c>
      <c r="F806" t="n">
        <v>641.15185546875</v>
      </c>
      <c r="G806" t="n">
        <v>2599.31689453125</v>
      </c>
      <c r="H806" t="n">
        <v>306.9356384277344</v>
      </c>
      <c r="I806" t="n">
        <v>3198.781982421875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4846.9072265625</v>
      </c>
      <c r="C807" t="n">
        <v>1910.290893554688</v>
      </c>
      <c r="D807" t="n">
        <v>1100.634155273438</v>
      </c>
      <c r="E807" t="n">
        <v>520.70703125</v>
      </c>
      <c r="F807" t="n">
        <v>596.150146484375</v>
      </c>
      <c r="G807" t="n">
        <v>2492.24169921875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4945.3876953125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2572.647705078125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5253.08203125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564.9254760742188</v>
      </c>
      <c r="F813" t="n">
        <v>656.299560546875</v>
      </c>
      <c r="G813" t="n">
        <v>2742.15087890625</v>
      </c>
      <c r="H813" t="n">
        <v>301.96337890625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5548.96240234375</v>
      </c>
      <c r="C815" t="n">
        <v>2061.403076171875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5578.74560546875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5554.82080078125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5369.7744140625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5405.90478515625</v>
      </c>
      <c r="C819" t="n">
        <v>1906.329956054688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1869.591674804688</v>
      </c>
      <c r="D821" t="n">
        <v>1205.529541015625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5345.564453125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536.7683715820312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5240.4404296875</v>
      </c>
      <c r="C824" t="n">
        <v>1830.873046875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2680.567626953125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2617.09716796875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1865.234619140625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286.6489562988281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557.2417602539062</v>
      </c>
      <c r="F834" t="n">
        <v>738.753662109375</v>
      </c>
      <c r="G834" t="n">
        <v>2702.519287109375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1382.816162109375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5891.31982421875</v>
      </c>
      <c r="C838" t="n">
        <v>1939.305419921875</v>
      </c>
      <c r="D838" t="n">
        <v>1387.572875976562</v>
      </c>
      <c r="E838" t="n">
        <v>562.298095703125</v>
      </c>
      <c r="F838" t="n">
        <v>762.5780029296875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1901.378784179688</v>
      </c>
      <c r="D840" t="n">
        <v>1398.275512695312</v>
      </c>
      <c r="E840" t="n">
        <v>556.8451538085938</v>
      </c>
      <c r="F840" t="n">
        <v>756.8916015625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556.6468505859375</v>
      </c>
      <c r="F841" t="n">
        <v>778.2158813476562</v>
      </c>
      <c r="G841" t="n">
        <v>2556.30810546875</v>
      </c>
      <c r="H841" t="n">
        <v>288.140625</v>
      </c>
      <c r="I841" t="n">
        <v>3586.493896484375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5935.53076171875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5925.7060546875</v>
      </c>
      <c r="C846" t="n">
        <v>1866.52197265625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550.4008178710938</v>
      </c>
      <c r="F847" t="n">
        <v>863.1210327148438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6059.8125</v>
      </c>
      <c r="C849" t="n">
        <v>1894.446899414062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5915.39111328125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5766.05712890625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5863.81201171875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5907.0400390625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5973.84716796875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5737.5654296875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5599.0390625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5481.14306640625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5456.58203125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46146</v>
      </c>
      <c r="B1070" t="n">
        <v>7152.30029296875</v>
      </c>
      <c r="C1070" t="n">
        <v>1390.15625</v>
      </c>
      <c r="D1070" t="n">
        <v>1735.286743164062</v>
      </c>
      <c r="E1070" t="n">
        <v>443.1066589355469</v>
      </c>
      <c r="F1070" t="n">
        <v>599.6712036132812</v>
      </c>
      <c r="G1070" t="n">
        <v>2847.13037109375</v>
      </c>
      <c r="H1070" t="n">
        <v>273.3256225585938</v>
      </c>
      <c r="I1070" t="n">
        <v>4061.13330078125</v>
      </c>
      <c r="J1070" t="n">
        <v>3815.3515625</v>
      </c>
      <c r="K1070" t="n">
        <v>11522.80078125</v>
      </c>
    </row>
    <row r="1071">
      <c r="A1071" s="2" t="n">
        <v>46147</v>
      </c>
      <c r="B1071" t="n">
        <v>7242.73583984375</v>
      </c>
      <c r="C1071" t="n">
        <v>1384.588500976562</v>
      </c>
      <c r="D1071" t="n">
        <v>1717.760620117188</v>
      </c>
      <c r="E1071" t="n">
        <v>430.9667663574219</v>
      </c>
      <c r="F1071" t="n">
        <v>589.8939208984375</v>
      </c>
      <c r="G1071" t="n">
        <v>2862.582275390625</v>
      </c>
      <c r="H1071" t="n">
        <v>271.6806030273438</v>
      </c>
      <c r="I1071" t="n">
        <v>4015.28125</v>
      </c>
      <c r="J1071" t="n">
        <v>3827.790283203125</v>
      </c>
      <c r="K1071" t="n">
        <v>11723.7001953125</v>
      </c>
    </row>
    <row r="1072">
      <c r="A1072" s="2" t="n">
        <v>46148</v>
      </c>
      <c r="B1072" t="n">
        <v>7098.9287109375</v>
      </c>
      <c r="C1072" t="n">
        <v>1405.865478515625</v>
      </c>
      <c r="D1072" t="n">
        <v>1740.962890625</v>
      </c>
      <c r="E1072" t="n">
        <v>444.6987915039062</v>
      </c>
      <c r="F1072" t="n">
        <v>602.0413818359375</v>
      </c>
      <c r="G1072" t="n">
        <v>2905.747802734375</v>
      </c>
      <c r="H1072" t="n">
        <v>272.3785095214844</v>
      </c>
      <c r="I1072" t="n">
        <v>3969.726318359375</v>
      </c>
      <c r="J1072" t="n">
        <v>3823.013671875</v>
      </c>
      <c r="K1072" t="n">
        <v>11851.099609375</v>
      </c>
    </row>
    <row r="1073">
      <c r="A1073" s="2" t="n">
        <v>46149</v>
      </c>
      <c r="B1073" t="n">
        <v>7104.36474609375</v>
      </c>
      <c r="C1073" t="n">
        <v>1406.462036132812</v>
      </c>
      <c r="D1073" t="n">
        <v>1725.527954101562</v>
      </c>
      <c r="E1073" t="n">
        <v>448.4303283691406</v>
      </c>
      <c r="F1073" t="n">
        <v>611.1766967773438</v>
      </c>
      <c r="G1073" t="n">
        <v>2951.40576171875</v>
      </c>
      <c r="H1073" t="n">
        <v>280.3544311523438</v>
      </c>
      <c r="I1073" t="n">
        <v>3984.0859375</v>
      </c>
      <c r="J1073" t="n">
        <v>3852.568603515625</v>
      </c>
      <c r="K1073" t="n">
        <v>11903.0400390625</v>
      </c>
    </row>
    <row r="1074">
      <c r="A1074" s="2" t="n">
        <v>46150</v>
      </c>
      <c r="B1074" t="n">
        <v>6930.90673828125</v>
      </c>
      <c r="C1074" t="n">
        <v>1383.892578125</v>
      </c>
      <c r="D1074" t="n">
        <v>1753.012084960938</v>
      </c>
      <c r="E1074" t="n">
        <v>442.1116027832031</v>
      </c>
      <c r="F1074" t="n">
        <v>600.7081298828125</v>
      </c>
      <c r="G1074" t="n">
        <v>2959.380859375</v>
      </c>
      <c r="H1074" t="n">
        <v>282.7970581054688</v>
      </c>
      <c r="I1074" t="n">
        <v>3936.05517578125</v>
      </c>
      <c r="J1074" t="n">
        <v>3803.90771484375</v>
      </c>
      <c r="K1074" t="n">
        <v>11710.9599609375</v>
      </c>
    </row>
    <row r="1075">
      <c r="A1075" s="2" t="n">
        <v>46153</v>
      </c>
      <c r="B1075" t="n">
        <v>6313.1787109375</v>
      </c>
      <c r="C1075" t="n">
        <v>1350.088256835938</v>
      </c>
      <c r="D1075" t="n">
        <v>1759.883056640625</v>
      </c>
      <c r="E1075" t="n">
        <v>434.051513671875</v>
      </c>
      <c r="F1075" t="n">
        <v>582.9313354492188</v>
      </c>
      <c r="G1075" t="n">
        <v>2974.932373046875</v>
      </c>
      <c r="H1075" t="n">
        <v>286.4859313964844</v>
      </c>
      <c r="I1075" t="n">
        <v>3902.0869140625</v>
      </c>
      <c r="J1075" t="n">
        <v>3587.96875</v>
      </c>
      <c r="K1075" t="n">
        <v>11628.640625</v>
      </c>
    </row>
    <row r="1076">
      <c r="A1076" s="2" t="n">
        <v>46154</v>
      </c>
      <c r="B1076" t="n">
        <v>6254.865234375</v>
      </c>
      <c r="C1076" t="n">
        <v>1339.250854492188</v>
      </c>
      <c r="D1076" t="n">
        <v>1681.114990234375</v>
      </c>
      <c r="E1076" t="n">
        <v>424.8470764160156</v>
      </c>
      <c r="F1076" t="n">
        <v>562.142333984375</v>
      </c>
      <c r="G1076" t="n">
        <v>2893.984619140625</v>
      </c>
      <c r="H1076" t="n">
        <v>271.23193359375</v>
      </c>
      <c r="I1076" t="n">
        <v>3819.196533203125</v>
      </c>
      <c r="J1076" t="n">
        <v>3556.921142578125</v>
      </c>
      <c r="K1076" t="n">
        <v>11285.6416015625</v>
      </c>
    </row>
    <row r="1077">
      <c r="A1077" s="2" t="n">
        <v>46155</v>
      </c>
      <c r="B1077" t="n">
        <v>6231.638671875</v>
      </c>
      <c r="C1077" t="n">
        <v>1358.539306640625</v>
      </c>
      <c r="D1077" t="n">
        <v>1730.506958007812</v>
      </c>
      <c r="E1077" t="n">
        <v>436.2406616210938</v>
      </c>
      <c r="F1077" t="n">
        <v>567.031005859375</v>
      </c>
      <c r="G1077" t="n">
        <v>2936.452392578125</v>
      </c>
      <c r="H1077" t="n">
        <v>267.144287109375</v>
      </c>
      <c r="I1077" t="n">
        <v>3877.923095703125</v>
      </c>
      <c r="J1077" t="n">
        <v>3514.927734375</v>
      </c>
      <c r="K1077" t="n">
        <v>11341.501953125</v>
      </c>
    </row>
    <row r="1078">
      <c r="A1078" s="2" t="n">
        <v>46156</v>
      </c>
      <c r="B1078" t="n">
        <v>6354.19580078125</v>
      </c>
      <c r="C1078" t="n">
        <v>1370.271362304688</v>
      </c>
      <c r="D1078" t="n">
        <v>1765.95751953125</v>
      </c>
      <c r="E1078" t="n">
        <v>441.7135620117188</v>
      </c>
      <c r="F1078" t="n">
        <v>576.0181274414062</v>
      </c>
      <c r="G1078" t="n">
        <v>2929.573486328125</v>
      </c>
      <c r="H1078" t="n">
        <v>266.7454528808594</v>
      </c>
      <c r="I1078" t="n">
        <v>3902.284912109375</v>
      </c>
      <c r="J1078" t="n">
        <v>3675.737548828125</v>
      </c>
      <c r="K1078" t="n">
        <v>11458.12109375</v>
      </c>
    </row>
    <row r="1079">
      <c r="A1079" s="2" t="n">
        <v>46157</v>
      </c>
      <c r="B1079" t="n">
        <v>6306.75439453125</v>
      </c>
      <c r="C1079" t="n">
        <v>1354.960083007812</v>
      </c>
      <c r="D1079" t="n">
        <v>1787.56640625</v>
      </c>
      <c r="E1079" t="n">
        <v>431.6135559082031</v>
      </c>
      <c r="F1079" t="n">
        <v>559.7227172851562</v>
      </c>
      <c r="G1079" t="n">
        <v>2924.68896484375</v>
      </c>
      <c r="H1079" t="n">
        <v>266.2968444824219</v>
      </c>
      <c r="I1079" t="n">
        <v>3871.188720703125</v>
      </c>
      <c r="J1079" t="n">
        <v>3570.355224609375</v>
      </c>
      <c r="K1079" t="n">
        <v>11257.2216796875</v>
      </c>
    </row>
    <row r="1080">
      <c r="A1080" s="2" t="n">
        <v>46160</v>
      </c>
      <c r="B1080" t="n">
        <v>6338.8759765625</v>
      </c>
      <c r="C1080" t="n">
        <v>1351.778442382812</v>
      </c>
      <c r="D1080" t="n">
        <v>1780.197387695312</v>
      </c>
      <c r="E1080" t="n">
        <v>428.0312805175781</v>
      </c>
      <c r="F1080" t="n">
        <v>566.0433959960938</v>
      </c>
      <c r="G1080" t="n">
        <v>2934.657958984375</v>
      </c>
      <c r="H1080" t="n">
        <v>269.6367797851562</v>
      </c>
      <c r="I1080" t="n">
        <v>3879.903564453125</v>
      </c>
      <c r="J1080" t="n">
        <v>3517.8134765625</v>
      </c>
      <c r="K1080" t="n">
        <v>11329.7412109375</v>
      </c>
    </row>
    <row r="1081">
      <c r="A1081" s="2" t="n">
        <v>46161</v>
      </c>
      <c r="B1081" t="n">
        <v>6255.359375</v>
      </c>
      <c r="C1081" t="n">
        <v>1351.480224609375</v>
      </c>
      <c r="D1081" t="n">
        <v>1755.401977539062</v>
      </c>
      <c r="E1081" t="n">
        <v>429.5736694335938</v>
      </c>
      <c r="F1081" t="n">
        <v>570.24072265625</v>
      </c>
      <c r="G1081" t="n">
        <v>2926.08447265625</v>
      </c>
      <c r="H1081" t="n">
        <v>265.3496704101562</v>
      </c>
      <c r="I1081" t="n">
        <v>3883.07275390625</v>
      </c>
      <c r="J1081" t="n">
        <v>3533.5361328125</v>
      </c>
      <c r="K1081" t="n">
        <v>11140.6025390625</v>
      </c>
    </row>
    <row r="1082">
      <c r="A1082" s="2" t="n">
        <v>46162</v>
      </c>
      <c r="B1082" t="n">
        <v>6528.14794921875</v>
      </c>
      <c r="C1082" t="n">
        <v>1343.824462890625</v>
      </c>
      <c r="D1082" t="n">
        <v>1765.160766601562</v>
      </c>
      <c r="E1082" t="n">
        <v>428.1307983398438</v>
      </c>
      <c r="F1082" t="n">
        <v>576.0675048828125</v>
      </c>
      <c r="G1082" t="n">
        <v>2961.873046875</v>
      </c>
      <c r="H1082" t="n">
        <v>262.1094665527344</v>
      </c>
      <c r="I1082" t="n">
        <v>3872.872314453125</v>
      </c>
      <c r="J1082" t="n">
        <v>3678.32470703125</v>
      </c>
      <c r="K1082" t="n">
        <v>11180.7822265625</v>
      </c>
    </row>
    <row r="1083">
      <c r="A1083" s="2" t="n">
        <v>46163</v>
      </c>
      <c r="B1083" t="n">
        <v>6521.2294921875</v>
      </c>
      <c r="C1083" t="n">
        <v>1352.971557617188</v>
      </c>
      <c r="D1083" t="n">
        <v>1785.774047851562</v>
      </c>
      <c r="E1083" t="n">
        <v>434.30029296875</v>
      </c>
      <c r="F1083" t="n">
        <v>580.6598510742188</v>
      </c>
      <c r="G1083" t="n">
        <v>3144.703369140625</v>
      </c>
      <c r="H1083" t="n">
        <v>264.6517944335938</v>
      </c>
      <c r="I1083" t="n">
        <v>3890.5</v>
      </c>
      <c r="J1083" t="n">
        <v>3702.406494140625</v>
      </c>
      <c r="K1083" t="n">
        <v>11244.4814453125</v>
      </c>
    </row>
    <row r="1084">
      <c r="A1084" s="2" t="n">
        <v>46164</v>
      </c>
      <c r="B1084" t="n">
        <v>6611.6650390625</v>
      </c>
      <c r="C1084" t="n">
        <v>1352.176147460938</v>
      </c>
      <c r="D1084" t="n">
        <v>1779.40087890625</v>
      </c>
      <c r="E1084" t="n">
        <v>434.2007751464844</v>
      </c>
      <c r="F1084" t="n">
        <v>579.4253540039062</v>
      </c>
      <c r="G1084" t="n">
        <v>3145.5009765625</v>
      </c>
      <c r="H1084" t="n">
        <v>273.7742919921875</v>
      </c>
      <c r="I1084" t="n">
        <v>3926.60009765625</v>
      </c>
      <c r="J1084" t="n">
        <v>3793.060791015625</v>
      </c>
      <c r="K1084" t="n">
        <v>11337.58203125</v>
      </c>
    </row>
    <row r="1085">
      <c r="A1085" s="2" t="n">
        <v>46167</v>
      </c>
      <c r="B1085" t="n">
        <v>6676.40283203125</v>
      </c>
      <c r="C1085" t="n">
        <v>1374.347900390625</v>
      </c>
      <c r="D1085" t="n">
        <v>1795.333740234375</v>
      </c>
      <c r="E1085" t="n">
        <v>439.773193359375</v>
      </c>
      <c r="F1085" t="n">
        <v>584.9559326171875</v>
      </c>
      <c r="G1085" t="n">
        <v>3161.75048828125</v>
      </c>
      <c r="H1085" t="n">
        <v>276.8150939941406</v>
      </c>
      <c r="I1085" t="n">
        <v>4033.39990234375</v>
      </c>
      <c r="J1085" t="n">
        <v>3649.566162109375</v>
      </c>
      <c r="K1085" t="n">
        <v>11491.44140625</v>
      </c>
    </row>
    <row r="1086">
      <c r="A1086" s="2" t="n">
        <v>46168</v>
      </c>
      <c r="B1086" t="n">
        <v>6724.83251953125</v>
      </c>
      <c r="C1086" t="n">
        <v>1404.473510742188</v>
      </c>
      <c r="D1086" t="n">
        <v>1803.598754882812</v>
      </c>
      <c r="E1086" t="n">
        <v>447.4850158691406</v>
      </c>
      <c r="F1086" t="n">
        <v>582.4868774414062</v>
      </c>
      <c r="G1086" t="n">
        <v>3155.1708984375</v>
      </c>
      <c r="H1086" t="n">
        <v>278.1112060546875</v>
      </c>
      <c r="I1086" t="n">
        <v>4037.800048828125</v>
      </c>
      <c r="J1086" t="n">
        <v>3659.218505859375</v>
      </c>
      <c r="K1086" t="n">
        <v>11390.5009765625</v>
      </c>
    </row>
    <row r="1087">
      <c r="A1087" s="2" t="n">
        <v>46169</v>
      </c>
      <c r="B1087" t="n">
        <v>7135.00390625</v>
      </c>
      <c r="C1087" t="n">
        <v>1418.392944335938</v>
      </c>
      <c r="D1087" t="n">
        <v>1816.843017578125</v>
      </c>
      <c r="E1087" t="n">
        <v>457.4855041503906</v>
      </c>
      <c r="F1087" t="n">
        <v>586.5361328125</v>
      </c>
      <c r="G1087" t="n">
        <v>3160.1552734375</v>
      </c>
      <c r="H1087" t="n">
        <v>278.7093811035156</v>
      </c>
      <c r="I1087" t="n">
        <v>4047.5</v>
      </c>
      <c r="J1087" t="n">
        <v>3859.733154296875</v>
      </c>
      <c r="K1087" t="n">
        <v>11455.181640625</v>
      </c>
    </row>
    <row r="1088">
      <c r="A1088" s="2" t="n">
        <v>46171</v>
      </c>
      <c r="B1088" t="n">
        <v>7168.6083984375</v>
      </c>
      <c r="C1088" t="n">
        <v>1391.250122070312</v>
      </c>
      <c r="D1088" t="n">
        <v>1797.026489257812</v>
      </c>
      <c r="E1088" t="n">
        <v>445.6441345214844</v>
      </c>
      <c r="F1088" t="n">
        <v>583.2769775390625</v>
      </c>
      <c r="G1088" t="n">
        <v>3112.703125</v>
      </c>
      <c r="H1088" t="n">
        <v>274.47216796875</v>
      </c>
      <c r="I1088" t="n">
        <v>4076.5</v>
      </c>
      <c r="J1088" t="n">
        <v>3825.202880859375</v>
      </c>
      <c r="K1088" t="n">
        <v>11252.322265625</v>
      </c>
    </row>
    <row r="1089">
      <c r="A1089" s="2" t="n">
        <v>46174</v>
      </c>
      <c r="B1089" t="n">
        <v>6945.73193359375</v>
      </c>
      <c r="C1089" t="n">
        <v>1352.176147460938</v>
      </c>
      <c r="D1089" t="n">
        <v>1776.015014648438</v>
      </c>
      <c r="E1089" t="n">
        <v>432.7579040527344</v>
      </c>
      <c r="F1089" t="n">
        <v>572.8577880859375</v>
      </c>
      <c r="G1089" t="n">
        <v>3092.96484375</v>
      </c>
      <c r="H1089" t="n">
        <v>273.0763854980469</v>
      </c>
      <c r="I1089" t="n">
        <v>4010.800048828125</v>
      </c>
      <c r="J1089" t="n">
        <v>3693.15185546875</v>
      </c>
      <c r="K1089" t="n">
        <v>11007.322265625</v>
      </c>
    </row>
    <row r="1090">
      <c r="A1090" s="2" t="n">
        <v>46175</v>
      </c>
      <c r="B1090" t="n">
        <v>7062.85302734375</v>
      </c>
      <c r="C1090" t="n">
        <v>1362.019165039062</v>
      </c>
      <c r="D1090" t="n">
        <v>1806.885009765625</v>
      </c>
      <c r="E1090" t="n">
        <v>437.1860046386719</v>
      </c>
      <c r="F1090" t="n">
        <v>584.511474609375</v>
      </c>
      <c r="G1090" t="n">
        <v>3087.980224609375</v>
      </c>
      <c r="H1090" t="n">
        <v>274.8709716796875</v>
      </c>
      <c r="I1090" t="n">
        <v>4000.89990234375</v>
      </c>
      <c r="J1090" t="n">
        <v>3711.4619140625</v>
      </c>
      <c r="K1090" t="n">
        <v>10941.6630859375</v>
      </c>
    </row>
    <row r="1091">
      <c r="A1091" s="2" t="n">
        <v>46176</v>
      </c>
      <c r="B1091" t="n">
        <v>7112.271484375</v>
      </c>
      <c r="C1091" t="n">
        <v>1343.128540039062</v>
      </c>
      <c r="D1091" t="n">
        <v>1796.22998046875</v>
      </c>
      <c r="E1091" t="n">
        <v>424.8470764160156</v>
      </c>
      <c r="F1091" t="n">
        <v>574.3391723632812</v>
      </c>
      <c r="G1091" t="n">
        <v>3091.9677734375</v>
      </c>
      <c r="H1091" t="n">
        <v>269.4871826171875</v>
      </c>
      <c r="I1091" t="n">
        <v>3953.199951171875</v>
      </c>
      <c r="J1091" t="n">
        <v>3691.460205078125</v>
      </c>
      <c r="K1091" t="n">
        <v>10878.943359375</v>
      </c>
    </row>
    <row r="1092">
      <c r="A1092" s="2" t="n">
        <v>46177</v>
      </c>
      <c r="B1092" t="n">
        <v>7072.73681640625</v>
      </c>
      <c r="C1092" t="n">
        <v>1343.029052734375</v>
      </c>
      <c r="D1092" t="n">
        <v>1783.384033203125</v>
      </c>
      <c r="E1092" t="n">
        <v>424.2500305175781</v>
      </c>
      <c r="F1092" t="n">
        <v>570.6356811523438</v>
      </c>
      <c r="G1092" t="n">
        <v>3093.86181640625</v>
      </c>
      <c r="H1092" t="n">
        <v>271.9796752929688</v>
      </c>
      <c r="I1092" t="n">
        <v>3942.10009765625</v>
      </c>
      <c r="J1092" t="n">
        <v>3668.87109375</v>
      </c>
      <c r="K1092" t="n">
        <v>10777.0234375</v>
      </c>
    </row>
    <row r="1093">
      <c r="A1093" s="2" t="n">
        <v>46178</v>
      </c>
      <c r="B1093" t="n">
        <v>7084.10302734375</v>
      </c>
      <c r="C1093" t="n">
        <v>1322.14990234375</v>
      </c>
      <c r="D1093" t="n">
        <v>1816.544189453125</v>
      </c>
      <c r="E1093" t="n">
        <v>415.4933471679688</v>
      </c>
      <c r="F1093" t="n">
        <v>570.5369873046875</v>
      </c>
      <c r="G1093" t="n">
        <v>3078.11083984375</v>
      </c>
      <c r="H1093" t="n">
        <v>277.2637634277344</v>
      </c>
      <c r="I1093" t="n">
        <v>3953.199951171875</v>
      </c>
      <c r="J1093" t="n">
        <v>3682.703369140625</v>
      </c>
      <c r="K1093" t="n">
        <v>10693.7236328125</v>
      </c>
    </row>
    <row r="1094">
      <c r="A1094" s="2" t="n">
        <v>46181</v>
      </c>
      <c r="B1094" t="n">
        <v>6877.04052734375</v>
      </c>
      <c r="C1094" t="n">
        <v>1312.10791015625</v>
      </c>
      <c r="D1094" t="n">
        <v>1797.4248046875</v>
      </c>
      <c r="E1094" t="n">
        <v>413.2544250488281</v>
      </c>
      <c r="F1094" t="n">
        <v>554.3402709960938</v>
      </c>
      <c r="G1094" t="n">
        <v>3040.627685546875</v>
      </c>
      <c r="H1094" t="n">
        <v>267.6427917480469</v>
      </c>
      <c r="I1094" t="n">
        <v>3875.5</v>
      </c>
      <c r="J1094" t="n">
        <v>3606.27880859375</v>
      </c>
      <c r="K1094" t="n">
        <v>10579.064453125</v>
      </c>
    </row>
    <row r="1095">
      <c r="A1095" s="2" t="n">
        <v>46182</v>
      </c>
      <c r="B1095" t="n">
        <v>6850.35498046875</v>
      </c>
      <c r="C1095" t="n">
        <v>1317.0791015625</v>
      </c>
      <c r="D1095" t="n">
        <v>1818.735107421875</v>
      </c>
      <c r="E1095" t="n">
        <v>413.9509887695312</v>
      </c>
      <c r="F1095" t="n">
        <v>568.0186157226562</v>
      </c>
      <c r="G1095" t="n">
        <v>3085.88671875</v>
      </c>
      <c r="H1095" t="n">
        <v>281.9496154785156</v>
      </c>
      <c r="I1095" t="n">
        <v>3900.60009765625</v>
      </c>
      <c r="J1095" t="n">
        <v>3602.099365234375</v>
      </c>
      <c r="K1095" t="n">
        <v>10692.744140625</v>
      </c>
    </row>
    <row r="1096">
      <c r="A1096" s="2" t="n">
        <v>46183</v>
      </c>
      <c r="B1096" t="n">
        <v>6721.86767578125</v>
      </c>
      <c r="C1096" t="n">
        <v>1308.628051757812</v>
      </c>
      <c r="D1096" t="n">
        <v>1813.556762695312</v>
      </c>
      <c r="E1096" t="n">
        <v>407.7815246582031</v>
      </c>
      <c r="F1096" t="n">
        <v>556.2167358398438</v>
      </c>
      <c r="G1096" t="n">
        <v>3061.662109375</v>
      </c>
      <c r="H1096" t="n">
        <v>277.7622680664062</v>
      </c>
      <c r="I1096" t="n">
        <v>3917.5</v>
      </c>
      <c r="J1096" t="n">
        <v>3565.1806640625</v>
      </c>
      <c r="K1096" t="n">
        <v>10648.6435546875</v>
      </c>
    </row>
    <row r="1097">
      <c r="A1097" s="2" t="n">
        <v>46184</v>
      </c>
      <c r="B1097" t="n">
        <v>6640.82177734375</v>
      </c>
      <c r="C1097" t="n">
        <v>1296.199951171875</v>
      </c>
      <c r="D1097" t="n">
        <v>1779.599975585938</v>
      </c>
      <c r="E1097" t="n">
        <v>404.0499877929688</v>
      </c>
      <c r="F1097" t="n">
        <v>556.0192260742188</v>
      </c>
      <c r="G1097" t="n">
        <v>3079.9052734375</v>
      </c>
      <c r="H1097" t="n">
        <v>274.6217346191406</v>
      </c>
      <c r="I1097" t="n">
        <v>3862</v>
      </c>
      <c r="J1097" t="n">
        <v>3504.777587890625</v>
      </c>
      <c r="K1097" t="n">
        <v>10613.3642578125</v>
      </c>
    </row>
    <row r="1098">
      <c r="A1098" s="2" t="n">
        <v>46185</v>
      </c>
      <c r="B1098" t="n">
        <v>6691.72216796875</v>
      </c>
      <c r="C1098" t="n">
        <v>1336.599975585938</v>
      </c>
      <c r="D1098" t="n">
        <v>1812.900024414062</v>
      </c>
      <c r="E1098" t="n">
        <v>423.1000061035156</v>
      </c>
      <c r="F1098" t="n">
        <v>579.77099609375</v>
      </c>
      <c r="G1098" t="n">
        <v>3095.855712890625</v>
      </c>
      <c r="H1098" t="n">
        <v>290.1249694824219</v>
      </c>
      <c r="I1098" t="n">
        <v>4049.300048828125</v>
      </c>
      <c r="J1098" t="n">
        <v>3552.144775390625</v>
      </c>
      <c r="K1098" t="n">
        <v>10894.623046875</v>
      </c>
    </row>
    <row r="1099">
      <c r="A1099" s="2" t="n">
        <v>46188</v>
      </c>
      <c r="B1099" t="n">
        <v>6841.95361328125</v>
      </c>
      <c r="C1099" t="n">
        <v>1356.400024414062</v>
      </c>
      <c r="D1099" t="n">
        <v>1804.800048828125</v>
      </c>
      <c r="E1099" t="n">
        <v>428.8500061035156</v>
      </c>
      <c r="F1099" t="n">
        <v>606.831298828125</v>
      </c>
      <c r="G1099" t="n">
        <v>3154.67236328125</v>
      </c>
      <c r="H1099" t="n">
        <v>293.5646057128906</v>
      </c>
      <c r="I1099" t="n">
        <v>4169.7998046875</v>
      </c>
      <c r="J1099" t="n">
        <v>3584.187255859375</v>
      </c>
      <c r="K1099" t="n">
        <v>11236.6416015625</v>
      </c>
    </row>
    <row r="1100">
      <c r="A1100" s="2" t="n">
        <v>46189</v>
      </c>
      <c r="B1100" t="n">
        <v>6939.3076171875</v>
      </c>
      <c r="C1100" t="n">
        <v>1349</v>
      </c>
      <c r="D1100" t="n">
        <v>1822</v>
      </c>
      <c r="E1100" t="n">
        <v>426.0499877929688</v>
      </c>
      <c r="F1100" t="n">
        <v>621.4971313476562</v>
      </c>
      <c r="G1100" t="n">
        <v>3130.547607421875</v>
      </c>
      <c r="H1100" t="n">
        <v>292.9165344238281</v>
      </c>
      <c r="I1100" t="n">
        <v>4186.39990234375</v>
      </c>
      <c r="J1100" t="n">
        <v>3619.115478515625</v>
      </c>
      <c r="K1100" t="n">
        <v>11163.142578125</v>
      </c>
    </row>
    <row r="1101">
      <c r="A1101" s="2" t="n">
        <v>46190</v>
      </c>
      <c r="B1101" t="n">
        <v>7080.64404296875</v>
      </c>
      <c r="C1101" t="n">
        <v>1350</v>
      </c>
      <c r="D1101" t="n">
        <v>1828.599975585938</v>
      </c>
      <c r="E1101" t="n">
        <v>426.4500122070312</v>
      </c>
      <c r="F1101" t="n">
        <v>615.8184204101562</v>
      </c>
      <c r="G1101" t="n">
        <v>3140.615966796875</v>
      </c>
      <c r="H1101" t="n">
        <v>298.3999938964844</v>
      </c>
      <c r="I1101" t="n">
        <v>4207.7001953125</v>
      </c>
      <c r="J1101" t="n">
        <v>3707.182861328125</v>
      </c>
      <c r="K1101" t="n">
        <v>11145.501953125</v>
      </c>
    </row>
    <row r="1102">
      <c r="A1102" s="2" t="n">
        <v>46191</v>
      </c>
      <c r="B1102" t="n">
        <v>7144.8876953125</v>
      </c>
      <c r="C1102" t="n">
        <v>1358.900024414062</v>
      </c>
      <c r="D1102" t="n">
        <v>1842.099975585938</v>
      </c>
      <c r="E1102" t="n">
        <v>430</v>
      </c>
      <c r="F1102" t="n">
        <v>632.7557983398438</v>
      </c>
      <c r="G1102" t="n">
        <v>3135.332763671875</v>
      </c>
      <c r="H1102" t="n">
        <v>307.9500122070312</v>
      </c>
      <c r="I1102" t="n">
        <v>4190</v>
      </c>
      <c r="J1102" t="n">
        <v>3727.881103515625</v>
      </c>
      <c r="K1102" t="n">
        <v>11201.3623046875</v>
      </c>
    </row>
    <row r="1103">
      <c r="A1103" s="2" t="n">
        <v>46192</v>
      </c>
      <c r="B1103" t="n">
        <v>7163.66650390625</v>
      </c>
      <c r="C1103" t="n">
        <v>1343.300048828125</v>
      </c>
      <c r="D1103" t="n">
        <v>1835.300048828125</v>
      </c>
      <c r="E1103" t="n">
        <v>423.9500122070312</v>
      </c>
      <c r="F1103" t="n">
        <v>616.7566528320312</v>
      </c>
      <c r="G1103" t="n">
        <v>3139.718994140625</v>
      </c>
      <c r="H1103" t="n">
        <v>308.1499938964844</v>
      </c>
      <c r="I1103" t="n">
        <v>4209.39990234375</v>
      </c>
      <c r="J1103" t="n">
        <v>3741.2158203125</v>
      </c>
      <c r="K1103" t="n">
        <v>11139.6220703125</v>
      </c>
    </row>
    <row r="1104">
      <c r="A1104" s="2" t="n">
        <v>46195</v>
      </c>
      <c r="B1104" t="n">
        <v>7173.55029296875</v>
      </c>
      <c r="C1104" t="n">
        <v>1349.800048828125</v>
      </c>
      <c r="D1104" t="n">
        <v>1827.199951171875</v>
      </c>
      <c r="E1104" t="n">
        <v>428</v>
      </c>
      <c r="F1104" t="n">
        <v>619.8181762695312</v>
      </c>
      <c r="G1104" t="n">
        <v>3165.339111328125</v>
      </c>
      <c r="H1104" t="n">
        <v>307.0499877929688</v>
      </c>
      <c r="I1104" t="n">
        <v>4201.2998046875</v>
      </c>
      <c r="J1104" t="n">
        <v>3749.375732421875</v>
      </c>
      <c r="K1104" t="n">
        <v>11173.921875</v>
      </c>
    </row>
    <row r="1105">
      <c r="A1105" s="2" t="n">
        <v>46196</v>
      </c>
      <c r="B1105" t="n">
        <v>7075.2080078125</v>
      </c>
      <c r="C1105" t="n">
        <v>1329.400024414062</v>
      </c>
      <c r="D1105" t="n">
        <v>1784</v>
      </c>
      <c r="E1105" t="n">
        <v>414.8500061035156</v>
      </c>
      <c r="F1105" t="n">
        <v>604.7572631835938</v>
      </c>
      <c r="G1105" t="n">
        <v>3134.53515625</v>
      </c>
      <c r="H1105" t="n">
        <v>314.9500122070312</v>
      </c>
      <c r="I1105" t="n">
        <v>4179.39990234375</v>
      </c>
      <c r="J1105" t="n">
        <v>3667.8759765625</v>
      </c>
      <c r="K1105" t="n">
        <v>11080.822265625</v>
      </c>
    </row>
    <row r="1106">
      <c r="A1106" s="2" t="n">
        <v>46197</v>
      </c>
      <c r="B1106" t="n">
        <v>6886.43017578125</v>
      </c>
      <c r="C1106" t="n">
        <v>1347</v>
      </c>
      <c r="D1106" t="n">
        <v>1813.300048828125</v>
      </c>
      <c r="E1106" t="n">
        <v>426.8500061035156</v>
      </c>
      <c r="F1106" t="n">
        <v>610.4854125976562</v>
      </c>
      <c r="G1106" t="n">
        <v>3118.18603515625</v>
      </c>
      <c r="H1106" t="n">
        <v>338.3999938964844</v>
      </c>
      <c r="I1106" t="n">
        <v>4181.7001953125</v>
      </c>
      <c r="J1106" t="n">
        <v>3544.08447265625</v>
      </c>
      <c r="K1106" t="n">
        <v>11201.3623046875</v>
      </c>
    </row>
    <row r="1107">
      <c r="A1107" s="2" t="n">
        <v>46198</v>
      </c>
      <c r="B1107" t="n">
        <v>6911.63330078125</v>
      </c>
      <c r="C1107" t="n">
        <v>1337.900024414062</v>
      </c>
      <c r="D1107" t="n">
        <v>1796</v>
      </c>
      <c r="E1107" t="n">
        <v>423.75</v>
      </c>
      <c r="F1107" t="n">
        <v>613.6456909179688</v>
      </c>
      <c r="G1107" t="n">
        <v>3116.89013671875</v>
      </c>
      <c r="H1107" t="n">
        <v>329.8999938964844</v>
      </c>
      <c r="I1107" t="n">
        <v>4216.39990234375</v>
      </c>
      <c r="J1107" t="n">
        <v>3610.15966796875</v>
      </c>
      <c r="K1107" t="n">
        <v>11259.181640625</v>
      </c>
    </row>
    <row r="1108">
      <c r="A1108" s="2" t="n">
        <v>46202</v>
      </c>
      <c r="B1108" t="n">
        <v>7045.0625</v>
      </c>
      <c r="C1108" t="n">
        <v>1333.400024414062</v>
      </c>
      <c r="D1108" t="n">
        <v>1776.099975585938</v>
      </c>
      <c r="E1108" t="n">
        <v>424.25</v>
      </c>
      <c r="F1108" t="n">
        <v>607.1275634765625</v>
      </c>
      <c r="G1108" t="n">
        <v>3070.634033203125</v>
      </c>
      <c r="H1108" t="n">
        <v>321.1000061035156</v>
      </c>
      <c r="I1108" t="n">
        <v>4165.2001953125</v>
      </c>
      <c r="J1108" t="n">
        <v>3555.627685546875</v>
      </c>
      <c r="K1108" t="n">
        <v>11109.2421875</v>
      </c>
    </row>
    <row r="1109">
      <c r="A1109" s="2" t="n">
        <v>46203</v>
      </c>
      <c r="B1109" t="n">
        <v>6949.19140625</v>
      </c>
      <c r="C1109" t="n">
        <v>1327.199951171875</v>
      </c>
      <c r="D1109" t="n">
        <v>1810.199951171875</v>
      </c>
      <c r="E1109" t="n">
        <v>421.8500061035156</v>
      </c>
      <c r="F1109" t="n">
        <v>612.36181640625</v>
      </c>
      <c r="G1109" t="n">
        <v>3090.372802734375</v>
      </c>
      <c r="H1109" t="n">
        <v>322.1499938964844</v>
      </c>
      <c r="I1109" t="n">
        <v>4143.39990234375</v>
      </c>
      <c r="J1109" t="n">
        <v>3582.296630859375</v>
      </c>
      <c r="K1109" t="n">
        <v>11027.90234375</v>
      </c>
    </row>
    <row r="1110">
      <c r="A1110" s="2" t="n">
        <v>46204</v>
      </c>
      <c r="B1110" t="n">
        <v>6856.28515625</v>
      </c>
      <c r="C1110" t="n">
        <v>1332.199951171875</v>
      </c>
      <c r="D1110" t="n">
        <v>1848.199951171875</v>
      </c>
      <c r="E1110" t="n">
        <v>418.8500061035156</v>
      </c>
      <c r="F1110" t="n">
        <v>640.6566162109375</v>
      </c>
      <c r="G1110" t="n">
        <v>3130.647216796875</v>
      </c>
      <c r="H1110" t="n">
        <v>330.4500122070312</v>
      </c>
      <c r="I1110" t="n">
        <v>4092.60009765625</v>
      </c>
      <c r="J1110" t="n">
        <v>3543.288330078125</v>
      </c>
      <c r="K1110" t="n">
        <v>11226.841796875</v>
      </c>
    </row>
    <row r="1111">
      <c r="A1111" s="2" t="n">
        <v>46205</v>
      </c>
      <c r="B1111" t="n">
        <v>6781.16943359375</v>
      </c>
      <c r="C1111" t="n">
        <v>1350.699951171875</v>
      </c>
      <c r="D1111" t="n">
        <v>1883.199951171875</v>
      </c>
      <c r="E1111" t="n">
        <v>428.9500122070312</v>
      </c>
      <c r="F1111" t="n">
        <v>650.038818359375</v>
      </c>
      <c r="G1111" t="n">
        <v>3159.357666015625</v>
      </c>
      <c r="H1111" t="n">
        <v>327.5</v>
      </c>
      <c r="I1111" t="n">
        <v>4059.39990234375</v>
      </c>
      <c r="J1111" t="n">
        <v>3562.891845703125</v>
      </c>
      <c r="K1111" t="n">
        <v>11305.2421875</v>
      </c>
    </row>
    <row r="1112">
      <c r="A1112" s="2" t="n">
        <v>46206</v>
      </c>
      <c r="B1112" t="n">
        <v>6869.6279296875</v>
      </c>
      <c r="C1112" t="n">
        <v>1393.800048828125</v>
      </c>
      <c r="D1112" t="n">
        <v>1874.199951171875</v>
      </c>
      <c r="E1112" t="n">
        <v>443.3999938964844</v>
      </c>
      <c r="F1112" t="n">
        <v>667.5193481445312</v>
      </c>
      <c r="G1112" t="n">
        <v>3171.021240234375</v>
      </c>
      <c r="H1112" t="n">
        <v>326.0499877929688</v>
      </c>
      <c r="I1112" t="n">
        <v>4026.60009765625</v>
      </c>
      <c r="J1112" t="n">
        <v>3519.007568359375</v>
      </c>
      <c r="K1112" t="n">
        <v>11488.5009765625</v>
      </c>
    </row>
    <row r="1113">
      <c r="A1113" s="2" t="n">
        <v>46209</v>
      </c>
      <c r="B1113" t="n">
        <v>6990.70263671875</v>
      </c>
      <c r="C1113" t="n">
        <v>1397.099975585938</v>
      </c>
      <c r="D1113" t="n">
        <v>1864.400024414062</v>
      </c>
      <c r="E1113" t="n">
        <v>441.3999938964844</v>
      </c>
      <c r="F1113" t="n">
        <v>664.9515991210938</v>
      </c>
      <c r="G1113" t="n">
        <v>3203.021728515625</v>
      </c>
      <c r="H1113" t="n">
        <v>324</v>
      </c>
      <c r="I1113" t="n">
        <v>4041</v>
      </c>
      <c r="J1113" t="n">
        <v>3554.135009765625</v>
      </c>
      <c r="K1113" t="n">
        <v>11427.7412109375</v>
      </c>
    </row>
    <row r="1114">
      <c r="A1114" s="2" t="n">
        <v>46210</v>
      </c>
      <c r="B1114" t="n">
        <v>6896.80810546875</v>
      </c>
      <c r="C1114" t="n">
        <v>1384.400024414062</v>
      </c>
      <c r="D1114" t="n">
        <v>1833.900024414062</v>
      </c>
      <c r="E1114" t="n">
        <v>435.8999938964844</v>
      </c>
      <c r="F1114" t="n">
        <v>643.0267944335938</v>
      </c>
      <c r="G1114" t="n">
        <v>3180.990234375</v>
      </c>
      <c r="H1114" t="n">
        <v>322.4500122070312</v>
      </c>
      <c r="I1114" t="n">
        <v>3991.89990234375</v>
      </c>
      <c r="J1114" t="n">
        <v>3477.90966796875</v>
      </c>
      <c r="K1114" t="n">
        <v>11415.9814453125</v>
      </c>
    </row>
    <row r="1115">
      <c r="A1115" s="2" t="n">
        <v>46211</v>
      </c>
      <c r="B1115" t="n">
        <v>6692.7109375</v>
      </c>
      <c r="C1115" t="n">
        <v>1335.099975585938</v>
      </c>
      <c r="D1115" t="n">
        <v>1791.699951171875</v>
      </c>
      <c r="E1115" t="n">
        <v>421.1000061035156</v>
      </c>
      <c r="F1115" t="n">
        <v>626.1388549804688</v>
      </c>
      <c r="G1115" t="n">
        <v>3125.064697265625</v>
      </c>
      <c r="H1115" t="n">
        <v>314.25</v>
      </c>
      <c r="I1115" t="n">
        <v>3892.10009765625</v>
      </c>
      <c r="J1115" t="n">
        <v>3429.248779296875</v>
      </c>
      <c r="K1115" t="n">
        <v>11125.90234375</v>
      </c>
    </row>
    <row r="1116">
      <c r="A1116" s="2" t="n">
        <v>46212</v>
      </c>
      <c r="B1116" t="n">
        <v>6740.646484375</v>
      </c>
      <c r="C1116" t="n">
        <v>1362.199951171875</v>
      </c>
      <c r="D1116" t="n">
        <v>1800.099975585938</v>
      </c>
      <c r="E1116" t="n">
        <v>428.1499938964844</v>
      </c>
      <c r="F1116" t="n">
        <v>651.4214477539062</v>
      </c>
      <c r="G1116" t="n">
        <v>3181.9873046875</v>
      </c>
      <c r="H1116" t="n">
        <v>323.8999938964844</v>
      </c>
      <c r="I1116" t="n">
        <v>3886</v>
      </c>
      <c r="J1116" t="n">
        <v>3459.400390625</v>
      </c>
      <c r="K1116" t="n">
        <v>11293.4814453125</v>
      </c>
    </row>
    <row r="1117">
      <c r="A1117" s="2" t="n">
        <v>46213</v>
      </c>
      <c r="B1117" t="n">
        <v>6756.46044921875</v>
      </c>
      <c r="C1117" t="n">
        <v>1384.5</v>
      </c>
      <c r="D1117" t="n">
        <v>1828.099975585938</v>
      </c>
      <c r="E1117" t="n">
        <v>436.4500122070312</v>
      </c>
      <c r="F1117" t="n">
        <v>677.2471923828125</v>
      </c>
      <c r="G1117" t="n">
        <v>3203.6201171875</v>
      </c>
      <c r="H1117" t="n">
        <v>330.0499877929688</v>
      </c>
      <c r="I1117" t="n">
        <v>3945.800048828125</v>
      </c>
      <c r="J1117" t="n">
        <v>3479.40234375</v>
      </c>
      <c r="K1117" t="n">
        <v>11476.7412109375</v>
      </c>
    </row>
    <row r="1118">
      <c r="A1118" s="2" t="n">
        <v>46216</v>
      </c>
      <c r="B1118" t="n">
        <v>6727.7978515625</v>
      </c>
      <c r="C1118" t="n">
        <v>1378.800048828125</v>
      </c>
      <c r="D1118" t="n">
        <v>1810.300048828125</v>
      </c>
      <c r="E1118" t="n">
        <v>432.1499938964844</v>
      </c>
      <c r="F1118" t="n">
        <v>673.8893432617188</v>
      </c>
      <c r="G1118" t="n">
        <v>3134.53515625</v>
      </c>
      <c r="H1118" t="n">
        <v>351.2000122070312</v>
      </c>
      <c r="I1118" t="n">
        <v>3928.5</v>
      </c>
      <c r="J1118" t="n">
        <v>3460.793701171875</v>
      </c>
      <c r="K1118" t="n">
        <v>11339.5419921875</v>
      </c>
    </row>
    <row r="1119">
      <c r="A1119" s="2" t="n">
        <v>46217</v>
      </c>
      <c r="B1119" t="n">
        <v>6811.80859375</v>
      </c>
      <c r="C1119" t="n">
        <v>1361.900024414062</v>
      </c>
      <c r="D1119" t="n">
        <v>1821.900024414062</v>
      </c>
      <c r="E1119" t="n">
        <v>429.7999877929688</v>
      </c>
      <c r="F1119" t="n">
        <v>663.12451171875</v>
      </c>
      <c r="G1119" t="n">
        <v>3103.63134765625</v>
      </c>
      <c r="H1119" t="n">
        <v>347.25</v>
      </c>
      <c r="I1119" t="n">
        <v>3848.699951171875</v>
      </c>
      <c r="J1119" t="n">
        <v>3493.134765625</v>
      </c>
      <c r="K1119" t="n">
        <v>11266.0419921875</v>
      </c>
    </row>
    <row r="1120">
      <c r="A1120" s="2" t="n">
        <v>46218</v>
      </c>
      <c r="B1120" t="n">
        <v>7120.67236328125</v>
      </c>
      <c r="C1120" t="n">
        <v>1383.199951171875</v>
      </c>
      <c r="D1120" t="n">
        <v>1829.099975585938</v>
      </c>
      <c r="E1120" t="n">
        <v>435.25</v>
      </c>
      <c r="F1120" t="n">
        <v>649.5943603515625</v>
      </c>
      <c r="G1120" t="n">
        <v>3076.515869140625</v>
      </c>
      <c r="H1120" t="n">
        <v>337.3500061035156</v>
      </c>
      <c r="I1120" t="n">
        <v>3783.89990234375</v>
      </c>
      <c r="J1120" t="n">
        <v>3554.333984375</v>
      </c>
      <c r="K1120" t="n">
        <v>11575.720703125</v>
      </c>
    </row>
    <row r="1121">
      <c r="A1121" s="2" t="n">
        <v>46219</v>
      </c>
      <c r="B1121" t="n">
        <v>7578.28515625</v>
      </c>
      <c r="C1121" t="n">
        <v>1373.300048828125</v>
      </c>
      <c r="D1121" t="n">
        <v>1826.400024414062</v>
      </c>
      <c r="E1121" t="n">
        <v>433.6000061035156</v>
      </c>
      <c r="F1121" t="n">
        <v>640.0640258789062</v>
      </c>
      <c r="G1121" t="n">
        <v>3063.356689453125</v>
      </c>
      <c r="H1121" t="n">
        <v>339.2999877929688</v>
      </c>
      <c r="I1121" t="n">
        <v>3775.60009765625</v>
      </c>
      <c r="J1121" t="n">
        <v>3639.714599609375</v>
      </c>
      <c r="K1121" t="n">
        <v>11535.541015625</v>
      </c>
    </row>
    <row r="1122">
      <c r="A1122" s="2" t="n">
        <v>46220</v>
      </c>
      <c r="B1122" t="n">
        <v>7418.66455078125</v>
      </c>
      <c r="C1122" t="n">
        <v>1377.699951171875</v>
      </c>
      <c r="D1122" t="n">
        <v>1837.400024414062</v>
      </c>
      <c r="E1122" t="n">
        <v>438.5</v>
      </c>
      <c r="F1122" t="n">
        <v>659.519775390625</v>
      </c>
      <c r="G1122" t="n">
        <v>3100.04248046875</v>
      </c>
      <c r="H1122" t="n">
        <v>342.1499938964844</v>
      </c>
      <c r="I1122" t="n">
        <v>3814.5</v>
      </c>
      <c r="J1122" t="n">
        <v>3640.90869140625</v>
      </c>
      <c r="K1122" t="n">
        <v>11492.4208984375</v>
      </c>
    </row>
    <row r="1123">
      <c r="A1123" s="2" t="n">
        <v>46223</v>
      </c>
      <c r="B1123" t="n">
        <v>7429.53662109375</v>
      </c>
      <c r="C1123" t="n">
        <v>1381.400024414062</v>
      </c>
      <c r="D1123" t="n">
        <v>1844</v>
      </c>
      <c r="E1123" t="n">
        <v>437.7999877929688</v>
      </c>
      <c r="F1123" t="n">
        <v>660.309814453125</v>
      </c>
      <c r="G1123" t="n">
        <v>3134.03662109375</v>
      </c>
      <c r="H1123" t="n">
        <v>348.4500122070312</v>
      </c>
      <c r="I1123" t="n">
        <v>3838.800048828125</v>
      </c>
      <c r="J1123" t="n">
        <v>3660.41259765625</v>
      </c>
      <c r="K1123" t="n">
        <v>11664.900390625</v>
      </c>
    </row>
    <row r="1124">
      <c r="A1124" s="2" t="n">
        <v>46224</v>
      </c>
      <c r="B1124" t="n">
        <v>7444.36181640625</v>
      </c>
      <c r="C1124" t="n">
        <v>1387.800048828125</v>
      </c>
      <c r="D1124" t="n">
        <v>1846.5</v>
      </c>
      <c r="E1124" t="n">
        <v>440.8500061035156</v>
      </c>
      <c r="F1124" t="n">
        <v>665.2972412109375</v>
      </c>
      <c r="G1124" t="n">
        <v>3169.9248046875</v>
      </c>
      <c r="H1124" t="n">
        <v>344.5499877929688</v>
      </c>
      <c r="I1124" t="n">
        <v>3846.60009765625</v>
      </c>
      <c r="J1124" t="n">
        <v>3649.86474609375</v>
      </c>
      <c r="K1124" t="n">
        <v>11852.080078125</v>
      </c>
    </row>
    <row r="1125">
      <c r="A1125" s="2" t="n">
        <v>46225</v>
      </c>
      <c r="B1125" t="n">
        <v>7418.66455078125</v>
      </c>
      <c r="C1125" t="n">
        <v>1359</v>
      </c>
      <c r="D1125" t="n">
        <v>1819.400024414062</v>
      </c>
      <c r="E1125" t="n">
        <v>430.7999877929688</v>
      </c>
      <c r="F1125" t="n">
        <v>643.421875</v>
      </c>
      <c r="G1125" t="n">
        <v>3156.466796875</v>
      </c>
      <c r="H1125" t="n">
        <v>330</v>
      </c>
      <c r="I1125" t="n">
        <v>3817.39990234375</v>
      </c>
      <c r="J1125" t="n">
        <v>3631.554443359375</v>
      </c>
      <c r="K1125" t="n">
        <v>11655.1005859375</v>
      </c>
    </row>
    <row r="1126">
      <c r="A1126" s="2" t="n">
        <v>46226</v>
      </c>
      <c r="B1126" t="n">
        <v>7440.40869140625</v>
      </c>
      <c r="C1126" t="n">
        <v>1333.900024414062</v>
      </c>
      <c r="D1126" t="n">
        <v>1778.5</v>
      </c>
      <c r="E1126" t="n">
        <v>423.5499877929688</v>
      </c>
      <c r="F1126" t="n">
        <v>634.2371826171875</v>
      </c>
      <c r="G1126" t="n">
        <v>3103.332275390625</v>
      </c>
      <c r="H1126" t="n">
        <v>324.5</v>
      </c>
      <c r="I1126" t="n">
        <v>3792.39990234375</v>
      </c>
      <c r="J1126" t="n">
        <v>3668.274169921875</v>
      </c>
      <c r="K1126" t="n">
        <v>11669.80078125</v>
      </c>
    </row>
    <row r="1127">
      <c r="A1127" s="2" t="n">
        <v>46227</v>
      </c>
      <c r="B1127" t="n">
        <v>7289.68310546875</v>
      </c>
      <c r="C1127" t="n">
        <v>1340.900024414062</v>
      </c>
      <c r="D1127" t="n">
        <v>1768.300048828125</v>
      </c>
      <c r="E1127" t="n">
        <v>425.1499938964844</v>
      </c>
      <c r="F1127" t="n">
        <v>637.2000122070312</v>
      </c>
      <c r="G1127" t="n">
        <v>3079.805419921875</v>
      </c>
      <c r="H1127" t="n">
        <v>322.7000122070312</v>
      </c>
      <c r="I1127" t="n">
        <v>3785.60009765625</v>
      </c>
      <c r="J1127" t="n">
        <v>3671.757080078125</v>
      </c>
      <c r="K1127" t="n">
        <v>11609.041015625</v>
      </c>
    </row>
    <row r="1128">
      <c r="A1128" s="2" t="n">
        <v>46230</v>
      </c>
      <c r="B1128" t="n">
        <v>7242.2412109375</v>
      </c>
      <c r="C1128" t="n">
        <v>1358.099975585938</v>
      </c>
      <c r="D1128" t="n">
        <v>1770.400024414062</v>
      </c>
      <c r="E1128" t="n">
        <v>430.9500122070312</v>
      </c>
      <c r="F1128" t="n">
        <v>650.9000244140625</v>
      </c>
      <c r="G1128" t="n">
        <v>3102.734130859375</v>
      </c>
      <c r="H1128" t="n">
        <v>321.7999877929688</v>
      </c>
      <c r="I1128" t="n">
        <v>3806</v>
      </c>
      <c r="J1128" t="n">
        <v>3699.819091796875</v>
      </c>
      <c r="K1128" t="n">
        <v>11643.3408203125</v>
      </c>
    </row>
    <row r="1129">
      <c r="A1129" s="2" t="n">
        <v>46231</v>
      </c>
      <c r="B1129" t="n">
        <v>7159.21875</v>
      </c>
      <c r="C1129" t="n">
        <v>1341.800048828125</v>
      </c>
      <c r="D1129" t="n">
        <v>1774.699951171875</v>
      </c>
      <c r="E1129" t="n">
        <v>426</v>
      </c>
      <c r="F1129" t="n">
        <v>663.0499877929688</v>
      </c>
      <c r="G1129" t="n">
        <v>3106.5224609375</v>
      </c>
      <c r="H1129" t="n">
        <v>318.2000122070312</v>
      </c>
      <c r="I1129" t="n">
        <v>3832</v>
      </c>
      <c r="J1129" t="n">
        <v>3663</v>
      </c>
      <c r="K1129" t="n">
        <v>11716.83984375</v>
      </c>
    </row>
    <row r="1130">
      <c r="A1130" s="2" t="n">
        <v>46232</v>
      </c>
      <c r="B1130" t="n">
        <v>7225.439453125</v>
      </c>
      <c r="C1130" t="n">
        <v>1370.800048828125</v>
      </c>
      <c r="D1130" t="n">
        <v>1719.699951171875</v>
      </c>
      <c r="E1130" t="n">
        <v>435.2999877929688</v>
      </c>
      <c r="F1130" t="n">
        <v>670.25</v>
      </c>
      <c r="G1130" t="n">
        <v>3103.332275390625</v>
      </c>
      <c r="H1130" t="n">
        <v>316.5499877929688</v>
      </c>
      <c r="I1130" t="n">
        <v>3931.39990234375</v>
      </c>
      <c r="J1130" t="n">
        <v>3650.800048828125</v>
      </c>
      <c r="K1130" t="n">
        <v>11758</v>
      </c>
    </row>
    <row r="1131">
      <c r="A1131" s="2" t="n">
        <v>46233</v>
      </c>
      <c r="B1131" t="n">
        <v>7206.66015625</v>
      </c>
      <c r="C1131" t="n">
        <v>1356.5</v>
      </c>
      <c r="D1131" t="n">
        <v>1664.099975585938</v>
      </c>
      <c r="E1131" t="n">
        <v>434.2000122070312</v>
      </c>
      <c r="F1131" t="n">
        <v>654.8499755859375</v>
      </c>
      <c r="G1131" t="n">
        <v>3095.157958984375</v>
      </c>
      <c r="H1131" t="n">
        <v>319.0499877929688</v>
      </c>
      <c r="I1131" t="n">
        <v>3937.699951171875</v>
      </c>
      <c r="J1131" t="n">
        <v>3658.800048828125</v>
      </c>
      <c r="K1131" t="n">
        <v>11847</v>
      </c>
    </row>
    <row r="1132">
      <c r="A1132" s="2" t="n">
        <v>46234</v>
      </c>
      <c r="B1132" t="n">
        <v>7199.74169921875</v>
      </c>
      <c r="C1132" t="n">
        <v>1357.400024414062</v>
      </c>
      <c r="D1132" t="n">
        <v>1696.5</v>
      </c>
      <c r="E1132" t="n">
        <v>432.2000122070312</v>
      </c>
      <c r="F1132" t="n">
        <v>659.2999877929688</v>
      </c>
      <c r="G1132" t="n">
        <v>3091.170166015625</v>
      </c>
      <c r="H1132" t="n">
        <v>312.3999938964844</v>
      </c>
      <c r="I1132" t="n">
        <v>3938.89990234375</v>
      </c>
      <c r="J1132" t="n">
        <v>3760</v>
      </c>
      <c r="K1132" t="n">
        <v>11903</v>
      </c>
    </row>
    <row r="1133">
      <c r="A1133" s="2" t="n">
        <v>46237</v>
      </c>
      <c r="B1133" t="n">
        <v>7512.55908203125</v>
      </c>
      <c r="C1133" t="n">
        <v>1398</v>
      </c>
      <c r="D1133" t="n">
        <v>1701</v>
      </c>
      <c r="E1133" t="n">
        <v>444</v>
      </c>
      <c r="F1133" t="n">
        <v>668.5499877929688</v>
      </c>
      <c r="G1133" t="n">
        <v>3249.875732421875</v>
      </c>
      <c r="H1133" t="n">
        <v>329</v>
      </c>
      <c r="I1133" t="n">
        <v>4025</v>
      </c>
      <c r="J1133" t="n">
        <v>3900</v>
      </c>
      <c r="K1133" t="n">
        <v>12054</v>
      </c>
    </row>
    <row r="1134">
      <c r="A1134" s="2" t="n">
        <v>46238</v>
      </c>
      <c r="B1134" t="n">
        <v>7610.4072265625</v>
      </c>
      <c r="C1134" t="n">
        <v>1384.699951171875</v>
      </c>
      <c r="D1134" t="n">
        <v>1706.699951171875</v>
      </c>
      <c r="E1134" t="n">
        <v>436.0499877929688</v>
      </c>
      <c r="F1134" t="n">
        <v>643.4000244140625</v>
      </c>
      <c r="G1134" t="n">
        <v>3128.254638671875</v>
      </c>
      <c r="H1134" t="n">
        <v>329.25</v>
      </c>
      <c r="I1134" t="n">
        <v>3990</v>
      </c>
      <c r="J1134" t="n">
        <v>4000.5</v>
      </c>
      <c r="K1134" t="n">
        <v>12050</v>
      </c>
    </row>
    <row r="1135">
      <c r="A1135" s="2" t="n">
        <v>46239</v>
      </c>
      <c r="B1135" t="n">
        <v>7601.017578125</v>
      </c>
      <c r="C1135" t="n">
        <v>1394</v>
      </c>
      <c r="D1135" t="n">
        <v>1700</v>
      </c>
      <c r="E1135" t="n">
        <v>445</v>
      </c>
      <c r="F1135" t="n">
        <v>649.0999755859375</v>
      </c>
      <c r="G1135" t="n">
        <v>3213.987548828125</v>
      </c>
      <c r="H1135" t="n">
        <v>334.3999938964844</v>
      </c>
      <c r="I1135" t="n">
        <v>4057</v>
      </c>
      <c r="J1135" t="n">
        <v>3980</v>
      </c>
      <c r="K1135" t="n">
        <v>12190</v>
      </c>
    </row>
    <row r="1136">
      <c r="A1136" s="2" t="n">
        <v>46240</v>
      </c>
      <c r="B1136" t="n">
        <v>7645</v>
      </c>
      <c r="C1136" t="n">
        <v>1378.400024414062</v>
      </c>
      <c r="D1136" t="n">
        <v>1695</v>
      </c>
      <c r="E1136" t="n">
        <v>436.5</v>
      </c>
      <c r="F1136" t="n">
        <v>642</v>
      </c>
      <c r="G1136" t="n">
        <v>3210</v>
      </c>
      <c r="H1136" t="n">
        <v>327.5</v>
      </c>
      <c r="I1136" t="n">
        <v>4061.800048828125</v>
      </c>
      <c r="J1136" t="n">
        <v>3952</v>
      </c>
      <c r="K1136" t="n">
        <v>12075</v>
      </c>
    </row>
    <row r="1137">
      <c r="A1137" s="2" t="n">
        <v>46241</v>
      </c>
      <c r="B1137" t="n">
        <v>7600</v>
      </c>
      <c r="C1137" t="n">
        <v>1362.800048828125</v>
      </c>
      <c r="D1137" t="n">
        <v>1693.5</v>
      </c>
      <c r="E1137" t="n">
        <v>434</v>
      </c>
      <c r="F1137" t="n">
        <v>642</v>
      </c>
      <c r="G1137" t="n">
        <v>3323</v>
      </c>
      <c r="H1137" t="n">
        <v>335.75</v>
      </c>
      <c r="I1137" t="n">
        <v>4056</v>
      </c>
      <c r="J1137" t="n">
        <v>3940.10009765625</v>
      </c>
      <c r="K1137" t="n">
        <v>12105</v>
      </c>
    </row>
    <row r="1138">
      <c r="A1138" s="2" t="n">
        <v>46244</v>
      </c>
      <c r="B1138" t="n">
        <v>7649.5</v>
      </c>
      <c r="C1138" t="n">
        <v>1357.599975585938</v>
      </c>
      <c r="D1138" t="n">
        <v>1681</v>
      </c>
      <c r="E1138" t="n">
        <v>430.8500061035156</v>
      </c>
      <c r="F1138" t="n">
        <v>660</v>
      </c>
      <c r="G1138" t="n">
        <v>3380.5</v>
      </c>
      <c r="H1138" t="n">
        <v>342</v>
      </c>
      <c r="I1138" t="n">
        <v>4080</v>
      </c>
      <c r="J1138" t="n">
        <v>3914.300048828125</v>
      </c>
      <c r="K1138" t="n">
        <v>12038</v>
      </c>
    </row>
    <row r="1139">
      <c r="A1139" s="2" t="n">
        <v>46245</v>
      </c>
      <c r="B1139" t="n">
        <v>7611.5</v>
      </c>
      <c r="C1139" t="n">
        <v>1339.800048828125</v>
      </c>
      <c r="D1139" t="n">
        <v>1668.199951171875</v>
      </c>
      <c r="E1139" t="n">
        <v>424</v>
      </c>
      <c r="F1139" t="n">
        <v>650.0999755859375</v>
      </c>
      <c r="G1139" t="n">
        <v>3322.199951171875</v>
      </c>
      <c r="H1139" t="n">
        <v>341.8500061035156</v>
      </c>
      <c r="I1139" t="n">
        <v>4037.39990234375</v>
      </c>
      <c r="J1139" t="n">
        <v>4011</v>
      </c>
      <c r="K1139" t="n">
        <v>11780</v>
      </c>
    </row>
    <row r="1140">
      <c r="A1140" s="2" t="n">
        <v>46246</v>
      </c>
      <c r="B1140" t="n">
        <v>7710</v>
      </c>
      <c r="C1140" t="n">
        <v>1332.800048828125</v>
      </c>
      <c r="D1140" t="n">
        <v>1665</v>
      </c>
      <c r="E1140" t="n">
        <v>421</v>
      </c>
      <c r="F1140" t="n">
        <v>661.75</v>
      </c>
      <c r="G1140" t="n">
        <v>3307.800048828125</v>
      </c>
      <c r="H1140" t="n">
        <v>346.6000061035156</v>
      </c>
      <c r="I1140" t="n">
        <v>4020</v>
      </c>
      <c r="J1140" t="n">
        <v>4019</v>
      </c>
      <c r="K1140" t="n">
        <v>11891</v>
      </c>
    </row>
    <row r="1141">
      <c r="A1141" s="2" t="n">
        <v>46247</v>
      </c>
      <c r="B1141" t="n">
        <v>7710</v>
      </c>
      <c r="C1141" t="n">
        <v>1324.699951171875</v>
      </c>
      <c r="D1141" t="n">
        <v>1658</v>
      </c>
      <c r="E1141" t="n">
        <v>419.3999938964844</v>
      </c>
      <c r="F1141" t="n">
        <v>664</v>
      </c>
      <c r="G1141" t="n">
        <v>3257</v>
      </c>
      <c r="H1141" t="n">
        <v>341.3500061035156</v>
      </c>
      <c r="I1141" t="n">
        <v>4070.699951171875</v>
      </c>
      <c r="J1141" t="n">
        <v>3987</v>
      </c>
      <c r="K1141" t="n">
        <v>11706</v>
      </c>
    </row>
    <row r="1142">
      <c r="A1142" s="2" t="n">
        <v>46248</v>
      </c>
      <c r="B1142" t="n">
        <v>7649</v>
      </c>
      <c r="C1142" t="n">
        <v>1321.400024414062</v>
      </c>
      <c r="D1142" t="n">
        <v>1700</v>
      </c>
      <c r="E1142" t="n">
        <v>417.5</v>
      </c>
      <c r="F1142" t="n">
        <v>665</v>
      </c>
      <c r="G1142" t="n">
        <v>3248.699951171875</v>
      </c>
      <c r="H1142" t="n">
        <v>339.1499938964844</v>
      </c>
      <c r="I1142" t="n">
        <v>4057</v>
      </c>
      <c r="J1142" t="n">
        <v>3940</v>
      </c>
      <c r="K1142" t="n">
        <v>11619</v>
      </c>
    </row>
    <row r="1143">
      <c r="A1143" s="2" t="n">
        <v>46251</v>
      </c>
      <c r="B1143" t="n">
        <v>7660</v>
      </c>
      <c r="C1143" t="n">
        <v>1316.599975585938</v>
      </c>
      <c r="D1143" t="n">
        <v>1691</v>
      </c>
      <c r="E1143" t="n">
        <v>415.25</v>
      </c>
      <c r="F1143" t="n">
        <v>671</v>
      </c>
      <c r="G1143" t="n">
        <v>3250.5</v>
      </c>
      <c r="H1143" t="n">
        <v>335.3999938964844</v>
      </c>
      <c r="I1143" t="n">
        <v>4086.699951171875</v>
      </c>
      <c r="J1143" t="n">
        <v>3943</v>
      </c>
      <c r="K1143" t="n">
        <v>11681</v>
      </c>
    </row>
    <row r="1144">
      <c r="A1144" s="2" t="n">
        <v>46252</v>
      </c>
      <c r="B1144" t="n">
        <v>7546</v>
      </c>
      <c r="C1144" t="n">
        <v>1303.800048828125</v>
      </c>
      <c r="D1144" t="n">
        <v>1682.400024414062</v>
      </c>
      <c r="E1144" t="n">
        <v>412.3999938964844</v>
      </c>
      <c r="F1144" t="n">
        <v>665.75</v>
      </c>
      <c r="G1144" t="n">
        <v>3278.699951171875</v>
      </c>
      <c r="H1144" t="n">
        <v>328.6499938964844</v>
      </c>
      <c r="I1144" t="n">
        <v>4064.300048828125</v>
      </c>
      <c r="J1144" t="n">
        <v>3957</v>
      </c>
      <c r="K1144" t="n">
        <v>11499</v>
      </c>
    </row>
    <row r="1145">
      <c r="A1145" s="2" t="n">
        <v>46253</v>
      </c>
      <c r="B1145" t="n">
        <v>7430</v>
      </c>
      <c r="C1145" t="n">
        <v>1288.699951171875</v>
      </c>
      <c r="D1145" t="n">
        <v>1681.900024414062</v>
      </c>
      <c r="E1145" t="n">
        <v>407.5</v>
      </c>
      <c r="F1145" t="n">
        <v>669.9000244140625</v>
      </c>
      <c r="G1145" t="n">
        <v>3270</v>
      </c>
      <c r="H1145" t="n">
        <v>329.8999938964844</v>
      </c>
      <c r="I1145" t="n">
        <v>4041.300048828125</v>
      </c>
      <c r="J1145" t="n">
        <v>3898.89990234375</v>
      </c>
      <c r="K1145" t="n">
        <v>11450</v>
      </c>
    </row>
    <row r="1146">
      <c r="A1146" s="2" t="n">
        <v>46254</v>
      </c>
      <c r="B1146" t="n">
        <v>7479</v>
      </c>
      <c r="C1146" t="n">
        <v>1301.099975585938</v>
      </c>
      <c r="D1146" t="n">
        <v>1696</v>
      </c>
      <c r="E1146" t="n">
        <v>411</v>
      </c>
      <c r="F1146" t="n">
        <v>676.1500244140625</v>
      </c>
      <c r="G1146" t="n">
        <v>3300</v>
      </c>
      <c r="H1146" t="n">
        <v>329.8500061035156</v>
      </c>
      <c r="I1146" t="n">
        <v>4081</v>
      </c>
      <c r="J1146" t="n">
        <v>3880</v>
      </c>
      <c r="K1146" t="n">
        <v>11575</v>
      </c>
    </row>
    <row r="1147">
      <c r="A1147" s="2" t="n">
        <v>46255</v>
      </c>
      <c r="B1147" t="n">
        <v>7424</v>
      </c>
      <c r="C1147" t="n">
        <v>1307.400024414062</v>
      </c>
      <c r="D1147" t="n">
        <v>1700</v>
      </c>
      <c r="E1147" t="n">
        <v>414.5</v>
      </c>
      <c r="F1147" t="n">
        <v>678.0999755859375</v>
      </c>
      <c r="G1147" t="n">
        <v>3308</v>
      </c>
      <c r="H1147" t="n">
        <v>335.7000122070312</v>
      </c>
      <c r="I1147" t="n">
        <v>4093</v>
      </c>
      <c r="J1147" t="n">
        <v>3920</v>
      </c>
      <c r="K1147" t="n">
        <v>11570</v>
      </c>
    </row>
    <row r="1148">
      <c r="A1148" s="2" t="n">
        <v>46258</v>
      </c>
      <c r="B1148" t="n">
        <v>7504</v>
      </c>
      <c r="C1148" t="n">
        <v>1300.900024414062</v>
      </c>
      <c r="D1148" t="n">
        <v>1672.099975585938</v>
      </c>
      <c r="E1148" t="n">
        <v>408.75</v>
      </c>
      <c r="F1148" t="n">
        <v>689</v>
      </c>
      <c r="G1148" t="n">
        <v>3288</v>
      </c>
      <c r="H1148" t="n">
        <v>340.2000122070312</v>
      </c>
      <c r="I1148" t="n">
        <v>4090</v>
      </c>
      <c r="J1148" t="n">
        <v>4114</v>
      </c>
      <c r="K1148" t="n">
        <v>11504</v>
      </c>
    </row>
    <row r="1149">
      <c r="A1149" s="2" t="n">
        <v>46259</v>
      </c>
      <c r="B1149" t="n">
        <v>7627</v>
      </c>
      <c r="C1149" t="n">
        <v>1305.900024414062</v>
      </c>
      <c r="D1149" t="n">
        <v>1702.699951171875</v>
      </c>
      <c r="E1149" t="n">
        <v>413.1000061035156</v>
      </c>
      <c r="F1149" t="n">
        <v>682.9500122070312</v>
      </c>
      <c r="G1149" t="n">
        <v>3289.60009765625</v>
      </c>
      <c r="H1149" t="n">
        <v>343.9500122070312</v>
      </c>
      <c r="I1149" t="n">
        <v>4119</v>
      </c>
      <c r="J1149" t="n">
        <v>4090.5</v>
      </c>
      <c r="K1149" t="n">
        <v>11540</v>
      </c>
    </row>
    <row r="1150">
      <c r="A1150" s="2" t="n">
        <v>46260</v>
      </c>
      <c r="B1150" t="n">
        <v>7609</v>
      </c>
      <c r="C1150" t="n">
        <v>1331.699951171875</v>
      </c>
      <c r="D1150" t="n">
        <v>1691.5</v>
      </c>
      <c r="E1150" t="n">
        <v>419.2000122070312</v>
      </c>
      <c r="F1150" t="n">
        <v>672.5</v>
      </c>
      <c r="G1150" t="n">
        <v>3299.89990234375</v>
      </c>
      <c r="H1150" t="n">
        <v>344.9500122070312</v>
      </c>
      <c r="I1150" t="n">
        <v>4038.10009765625</v>
      </c>
      <c r="J1150" t="n">
        <v>4043</v>
      </c>
      <c r="K1150" t="n">
        <v>11717</v>
      </c>
    </row>
    <row r="1151">
      <c r="A1151" s="2" t="n">
        <v>46261</v>
      </c>
      <c r="B1151" t="n">
        <v>7490</v>
      </c>
      <c r="C1151" t="n">
        <v>1310.599975585938</v>
      </c>
      <c r="D1151" t="n">
        <v>1714</v>
      </c>
      <c r="E1151" t="n">
        <v>411.0499877929688</v>
      </c>
      <c r="F1151" t="n">
        <v>676.1500244140625</v>
      </c>
      <c r="G1151" t="n">
        <v>3258</v>
      </c>
      <c r="H1151" t="n">
        <v>337.9500122070312</v>
      </c>
      <c r="I1151" t="n">
        <v>4027</v>
      </c>
      <c r="J1151" t="n">
        <v>4095</v>
      </c>
      <c r="K1151" t="n">
        <v>11717</v>
      </c>
    </row>
    <row r="1152">
      <c r="A1152" s="2" t="n">
        <v>46262</v>
      </c>
      <c r="B1152" t="n">
        <v>7509</v>
      </c>
      <c r="C1152" t="n">
        <v>1306.400024414062</v>
      </c>
      <c r="D1152" t="n">
        <v>1707.5</v>
      </c>
      <c r="E1152" t="n">
        <v>412.0499877929688</v>
      </c>
      <c r="F1152" t="n">
        <v>679.7999877929688</v>
      </c>
      <c r="G1152" t="n">
        <v>3290</v>
      </c>
      <c r="H1152" t="n">
        <v>342.9500122070312</v>
      </c>
      <c r="I1152" t="n">
        <v>4045.800048828125</v>
      </c>
      <c r="J1152" t="n">
        <v>4089</v>
      </c>
      <c r="K1152" t="n">
        <v>11589</v>
      </c>
    </row>
    <row r="1153">
      <c r="A1153" s="2" t="n">
        <v>46265</v>
      </c>
      <c r="B1153" t="n">
        <v>7638.5</v>
      </c>
      <c r="C1153" t="n">
        <v>1276.5</v>
      </c>
      <c r="D1153" t="n">
        <v>1593.099975585938</v>
      </c>
      <c r="E1153" t="n">
        <v>401.1499938964844</v>
      </c>
      <c r="F1153" t="n">
        <v>691.0499877929688</v>
      </c>
      <c r="G1153" t="n">
        <v>3371</v>
      </c>
      <c r="H1153" t="n">
        <v>340</v>
      </c>
      <c r="I1153" t="n">
        <v>4044.89990234375</v>
      </c>
      <c r="J1153" t="n">
        <v>4030</v>
      </c>
      <c r="K1153" t="n">
        <v>11450</v>
      </c>
    </row>
    <row r="1154">
      <c r="A1154" s="2" t="n">
        <v>46266</v>
      </c>
      <c r="B1154" t="n">
        <v>7396</v>
      </c>
      <c r="C1154" t="n">
        <v>1272.300048828125</v>
      </c>
      <c r="D1154" t="n">
        <v>1647.5</v>
      </c>
      <c r="E1154" t="n">
        <v>402.2000122070312</v>
      </c>
      <c r="F1154" t="n">
        <v>675.1500244140625</v>
      </c>
      <c r="G1154" t="n">
        <v>3305</v>
      </c>
      <c r="H1154" t="n">
        <v>334.7999877929688</v>
      </c>
      <c r="I1154" t="n">
        <v>3980.10009765625</v>
      </c>
      <c r="J1154" t="n">
        <v>4030</v>
      </c>
      <c r="K1154" t="n">
        <v>11400</v>
      </c>
    </row>
    <row r="1155">
      <c r="A1155" s="2" t="n">
        <v>46267</v>
      </c>
      <c r="B1155" t="n">
        <v>7447.5</v>
      </c>
      <c r="C1155" t="n">
        <v>1266.599975585938</v>
      </c>
      <c r="D1155" t="n">
        <v>1672.699951171875</v>
      </c>
      <c r="E1155" t="n">
        <v>402.7000122070312</v>
      </c>
      <c r="F1155" t="n">
        <v>673.5499877929688</v>
      </c>
      <c r="G1155" t="n">
        <v>3294.89990234375</v>
      </c>
      <c r="H1155" t="n">
        <v>332.1000061035156</v>
      </c>
      <c r="I1155" t="n">
        <v>3981</v>
      </c>
      <c r="J1155" t="n">
        <v>4018.89990234375</v>
      </c>
      <c r="K1155" t="n">
        <v>11393</v>
      </c>
    </row>
    <row r="1156">
      <c r="A1156" s="2" t="n">
        <v>46268</v>
      </c>
      <c r="B1156" t="n">
        <v>7432</v>
      </c>
      <c r="C1156" t="n">
        <v>1272</v>
      </c>
      <c r="D1156" t="n">
        <v>1706.5</v>
      </c>
      <c r="E1156" t="n">
        <v>405</v>
      </c>
      <c r="F1156" t="n">
        <v>681.6500244140625</v>
      </c>
      <c r="G1156" t="n">
        <v>3310</v>
      </c>
      <c r="H1156" t="n">
        <v>334.1000061035156</v>
      </c>
      <c r="I1156" t="n">
        <v>3975</v>
      </c>
      <c r="J1156" t="n">
        <v>4030</v>
      </c>
      <c r="K1156" t="n">
        <v>11275</v>
      </c>
    </row>
    <row r="1157">
      <c r="A1157" s="2" t="n">
        <v>46269</v>
      </c>
      <c r="B1157" t="n">
        <v>7410</v>
      </c>
      <c r="C1157" t="n">
        <v>1283.800048828125</v>
      </c>
      <c r="D1157" t="n">
        <v>1707.300048828125</v>
      </c>
      <c r="E1157" t="n">
        <v>405</v>
      </c>
      <c r="F1157" t="n">
        <v>681.9000244140625</v>
      </c>
      <c r="G1157" t="n">
        <v>3322</v>
      </c>
      <c r="H1157" t="n">
        <v>333</v>
      </c>
      <c r="I1157" t="n">
        <v>3964.10009765625</v>
      </c>
      <c r="J1157" t="n">
        <v>3977</v>
      </c>
      <c r="K1157" t="n">
        <v>11408</v>
      </c>
    </row>
    <row r="1158">
      <c r="A1158" s="2" t="n">
        <v>46272</v>
      </c>
      <c r="B1158" t="n">
        <v>7434</v>
      </c>
      <c r="C1158" t="n">
        <v>1268.699951171875</v>
      </c>
      <c r="D1158" t="n">
        <v>1694.300048828125</v>
      </c>
      <c r="E1158" t="n">
        <v>398.6000061035156</v>
      </c>
      <c r="F1158" t="n">
        <v>672.7000122070312</v>
      </c>
      <c r="G1158" t="n">
        <v>3302.39990234375</v>
      </c>
      <c r="H1158" t="n">
        <v>330.8500061035156</v>
      </c>
      <c r="I1158" t="n">
        <v>3999</v>
      </c>
      <c r="J1158" t="n">
        <v>3927</v>
      </c>
      <c r="K1158" t="n">
        <v>11175</v>
      </c>
    </row>
    <row r="1159">
      <c r="A1159" s="2" t="n">
        <v>46273</v>
      </c>
      <c r="B1159" t="n">
        <v>7387</v>
      </c>
      <c r="C1159" t="n">
        <v>1262.800048828125</v>
      </c>
      <c r="D1159" t="n">
        <v>1710</v>
      </c>
      <c r="E1159" t="n">
        <v>398.2999877929688</v>
      </c>
      <c r="F1159" t="n">
        <v>675.0999755859375</v>
      </c>
      <c r="G1159" t="n">
        <v>3306.800048828125</v>
      </c>
      <c r="H1159" t="n">
        <v>332</v>
      </c>
      <c r="I1159" t="n">
        <v>3946.10009765625</v>
      </c>
      <c r="J1159" t="n">
        <v>3951.300048828125</v>
      </c>
      <c r="K1159" t="n">
        <v>11009</v>
      </c>
    </row>
    <row r="1160">
      <c r="A1160" s="2" t="n">
        <v>46274</v>
      </c>
      <c r="B1160" t="n">
        <v>7401.5</v>
      </c>
      <c r="C1160" t="n">
        <v>1257.699951171875</v>
      </c>
      <c r="D1160" t="n">
        <v>1775</v>
      </c>
      <c r="E1160" t="n">
        <v>397</v>
      </c>
      <c r="F1160" t="n">
        <v>655.0999755859375</v>
      </c>
      <c r="G1160" t="n">
        <v>3300</v>
      </c>
      <c r="H1160" t="n">
        <v>341.3999938964844</v>
      </c>
      <c r="I1160" t="n">
        <v>3922.60009765625</v>
      </c>
      <c r="J1160" t="n">
        <v>3949.10009765625</v>
      </c>
      <c r="K1160" t="n">
        <v>10900</v>
      </c>
    </row>
    <row r="1161">
      <c r="A1161" s="2" t="n">
        <v>46275</v>
      </c>
      <c r="B1161" t="n">
        <v>7329</v>
      </c>
      <c r="C1161" t="n">
        <v>1254.300048828125</v>
      </c>
      <c r="D1161" t="n">
        <v>1768</v>
      </c>
      <c r="E1161" t="n">
        <v>395.6000061035156</v>
      </c>
      <c r="F1161" t="n">
        <v>655.8499755859375</v>
      </c>
      <c r="G1161" t="n">
        <v>3319</v>
      </c>
      <c r="H1161" t="n">
        <v>342.4500122070312</v>
      </c>
      <c r="I1161" t="n">
        <v>3955</v>
      </c>
      <c r="J1161" t="n">
        <v>3954.39990234375</v>
      </c>
      <c r="K1161" t="n">
        <v>10979</v>
      </c>
    </row>
    <row r="1162">
      <c r="A1162" s="2" t="n">
        <v>46276</v>
      </c>
      <c r="B1162" t="n">
        <v>7274</v>
      </c>
      <c r="C1162" t="n">
        <v>1246.5</v>
      </c>
      <c r="D1162" t="n">
        <v>1764.599975585938</v>
      </c>
      <c r="E1162" t="n">
        <v>391.8500061035156</v>
      </c>
      <c r="F1162" t="n">
        <v>644.5</v>
      </c>
      <c r="G1162" t="n">
        <v>3281.89990234375</v>
      </c>
      <c r="H1162" t="n">
        <v>343.1499938964844</v>
      </c>
      <c r="I1162" t="n">
        <v>3930.699951171875</v>
      </c>
      <c r="J1162" t="n">
        <v>3957</v>
      </c>
      <c r="K1162" t="n">
        <v>11000</v>
      </c>
    </row>
    <row r="1163">
      <c r="A1163" s="2" t="n">
        <v>46280</v>
      </c>
      <c r="B1163" t="n">
        <v>7005</v>
      </c>
      <c r="C1163" t="n">
        <v>1225.199951171875</v>
      </c>
      <c r="D1163" t="n">
        <v>1713.800048828125</v>
      </c>
      <c r="E1163" t="n">
        <v>381.75</v>
      </c>
      <c r="F1163" t="n">
        <v>620.8499755859375</v>
      </c>
      <c r="G1163" t="n">
        <v>3171</v>
      </c>
      <c r="H1163" t="n">
        <v>325.8500061035156</v>
      </c>
      <c r="I1163" t="n">
        <v>3850.699951171875</v>
      </c>
      <c r="J1163" t="n">
        <v>3770</v>
      </c>
      <c r="K1163" t="n">
        <v>10697</v>
      </c>
    </row>
    <row r="1164">
      <c r="A1164" s="2" t="n">
        <v>46281</v>
      </c>
      <c r="B1164" t="n">
        <v>6980</v>
      </c>
      <c r="C1164" t="n">
        <v>1226.599975585938</v>
      </c>
      <c r="D1164" t="n">
        <v>1723.800048828125</v>
      </c>
      <c r="E1164" t="n">
        <v>381.0499877929688</v>
      </c>
      <c r="F1164" t="n">
        <v>622.7999877929688</v>
      </c>
      <c r="G1164" t="n">
        <v>3187</v>
      </c>
      <c r="H1164" t="n">
        <v>325.5499877929688</v>
      </c>
      <c r="I1164" t="n">
        <v>3807.699951171875</v>
      </c>
      <c r="J1164" t="n">
        <v>3742</v>
      </c>
      <c r="K1164" t="n">
        <v>10700</v>
      </c>
    </row>
    <row r="1165">
      <c r="A1165" s="2" t="n">
        <v>46282</v>
      </c>
      <c r="B1165" t="n">
        <v>7130.5</v>
      </c>
      <c r="C1165" t="n">
        <v>1232.5</v>
      </c>
      <c r="D1165" t="n">
        <v>1738.300048828125</v>
      </c>
      <c r="E1165" t="n">
        <v>383.25</v>
      </c>
      <c r="F1165" t="n">
        <v>640</v>
      </c>
      <c r="G1165" t="n">
        <v>3173.10009765625</v>
      </c>
      <c r="H1165" t="n">
        <v>326.6499938964844</v>
      </c>
      <c r="I1165" t="n">
        <v>3836.199951171875</v>
      </c>
      <c r="J1165" t="n">
        <v>3763.5</v>
      </c>
      <c r="K1165" t="n">
        <v>10764</v>
      </c>
    </row>
    <row r="1166">
      <c r="A1166" s="2" t="n">
        <v>46283</v>
      </c>
      <c r="B1166" t="n">
        <v>7270.5</v>
      </c>
      <c r="C1166" t="n">
        <v>1259.699951171875</v>
      </c>
      <c r="D1166" t="n">
        <v>1824</v>
      </c>
      <c r="E1166" t="n">
        <v>388.2999877929688</v>
      </c>
      <c r="F1166" t="n">
        <v>644.3499755859375</v>
      </c>
      <c r="G1166" t="n">
        <v>3209.199951171875</v>
      </c>
      <c r="H1166" t="n">
        <v>348.25</v>
      </c>
      <c r="I1166" t="n">
        <v>3885</v>
      </c>
      <c r="J1166" t="n">
        <v>3913.89990234375</v>
      </c>
      <c r="K1166" t="n">
        <v>11014</v>
      </c>
    </row>
    <row r="1167">
      <c r="A1167" s="2" t="n">
        <v>46286</v>
      </c>
      <c r="B1167" t="n">
        <v>7271</v>
      </c>
      <c r="C1167" t="n">
        <v>1256.300048828125</v>
      </c>
      <c r="D1167" t="n">
        <v>1787.099975585938</v>
      </c>
      <c r="E1167" t="n">
        <v>390.75</v>
      </c>
      <c r="F1167" t="n">
        <v>660.25</v>
      </c>
      <c r="G1167" t="n">
        <v>3166</v>
      </c>
      <c r="H1167" t="n">
        <v>349.6000061035156</v>
      </c>
      <c r="I1167" t="n">
        <v>3904.800048828125</v>
      </c>
      <c r="J1167" t="n">
        <v>3887</v>
      </c>
      <c r="K1167" t="n">
        <v>11100</v>
      </c>
    </row>
    <row r="1168">
      <c r="A1168" s="2" t="n">
        <v>46287</v>
      </c>
      <c r="B1168" t="n">
        <v>7120.5</v>
      </c>
      <c r="C1168" t="n">
        <v>1238.199951171875</v>
      </c>
      <c r="D1168" t="n">
        <v>1795</v>
      </c>
      <c r="E1168" t="n">
        <v>386.8999938964844</v>
      </c>
      <c r="F1168" t="n">
        <v>669.5</v>
      </c>
      <c r="G1168" t="n">
        <v>3128.199951171875</v>
      </c>
      <c r="H1168" t="n">
        <v>367.6000061035156</v>
      </c>
      <c r="I1168" t="n">
        <v>3866.39990234375</v>
      </c>
      <c r="J1168" t="n">
        <v>3858</v>
      </c>
      <c r="K1168" t="n">
        <v>11000</v>
      </c>
    </row>
    <row r="1169">
      <c r="A1169" s="2" t="n">
        <v>46288</v>
      </c>
      <c r="B1169" t="n">
        <v>7120</v>
      </c>
      <c r="C1169" t="n">
        <v>1251.400024414062</v>
      </c>
      <c r="D1169" t="n">
        <v>1807.300048828125</v>
      </c>
      <c r="E1169" t="n">
        <v>392.75</v>
      </c>
      <c r="F1169" t="n">
        <v>675</v>
      </c>
      <c r="G1169" t="n">
        <v>3188.5</v>
      </c>
      <c r="H1169" t="n">
        <v>363.6000061035156</v>
      </c>
      <c r="I1169" t="n">
        <v>3929.89990234375</v>
      </c>
      <c r="J1169" t="n">
        <v>3886</v>
      </c>
      <c r="K1169" t="n">
        <v>11155</v>
      </c>
    </row>
    <row r="1170">
      <c r="A1170" s="2" t="n">
        <v>46289</v>
      </c>
      <c r="B1170" t="n">
        <v>7129</v>
      </c>
      <c r="C1170" t="n">
        <v>1236.099975585938</v>
      </c>
      <c r="D1170" t="n">
        <v>1785.300048828125</v>
      </c>
      <c r="E1170" t="n">
        <v>384.1000061035156</v>
      </c>
      <c r="F1170" t="n">
        <v>670.4000244140625</v>
      </c>
      <c r="G1170" t="n">
        <v>3166.5</v>
      </c>
      <c r="H1170" t="n">
        <v>360.7000122070312</v>
      </c>
      <c r="I1170" t="n">
        <v>3858.39990234375</v>
      </c>
      <c r="J1170" t="n">
        <v>3841.800048828125</v>
      </c>
      <c r="K1170" t="n">
        <v>11056</v>
      </c>
    </row>
    <row r="1171">
      <c r="A1171" s="2" t="n">
        <v>46290</v>
      </c>
      <c r="B1171" t="n">
        <v>7052.5</v>
      </c>
      <c r="C1171" t="n">
        <v>1236.400024414062</v>
      </c>
      <c r="D1171" t="n">
        <v>1788</v>
      </c>
      <c r="E1171" t="n">
        <v>383.7999877929688</v>
      </c>
      <c r="F1171" t="n">
        <v>683</v>
      </c>
      <c r="G1171" t="n">
        <v>3191</v>
      </c>
      <c r="H1171" t="n">
        <v>362.0499877929688</v>
      </c>
      <c r="I1171" t="n">
        <v>3876.199951171875</v>
      </c>
      <c r="J1171" t="n">
        <v>3877</v>
      </c>
      <c r="K1171" t="n">
        <v>11155</v>
      </c>
    </row>
    <row r="1172">
      <c r="A1172" s="2" t="n">
        <v>46293</v>
      </c>
      <c r="B1172" t="n">
        <v>6972.5</v>
      </c>
      <c r="C1172" t="n">
        <v>1213.5</v>
      </c>
      <c r="D1172" t="n">
        <v>1743.699951171875</v>
      </c>
      <c r="E1172" t="n">
        <v>374.3500061035156</v>
      </c>
      <c r="F1172" t="n">
        <v>663.5499877929688</v>
      </c>
      <c r="G1172" t="n">
        <v>3150</v>
      </c>
      <c r="H1172" t="n">
        <v>348.75</v>
      </c>
      <c r="I1172" t="n">
        <v>3766.39990234375</v>
      </c>
      <c r="J1172" t="n">
        <v>3785.5</v>
      </c>
      <c r="K1172" t="n">
        <v>11025</v>
      </c>
    </row>
    <row r="1173">
      <c r="A1173" s="2" t="n">
        <v>46294</v>
      </c>
      <c r="B1173" t="n">
        <v>6660.5</v>
      </c>
      <c r="C1173" t="n">
        <v>1202.599975585938</v>
      </c>
      <c r="D1173" t="n">
        <v>1822</v>
      </c>
      <c r="E1173" t="n">
        <v>365.75</v>
      </c>
      <c r="F1173" t="n">
        <v>653</v>
      </c>
      <c r="G1173" t="n">
        <v>3100</v>
      </c>
      <c r="H1173" t="n">
        <v>350</v>
      </c>
      <c r="I1173" t="n">
        <v>3749.10009765625</v>
      </c>
      <c r="J1173" t="n">
        <v>3710</v>
      </c>
      <c r="K1173" t="n">
        <v>10829</v>
      </c>
    </row>
    <row r="1174">
      <c r="A1174" s="2" t="n">
        <v>46295</v>
      </c>
      <c r="B1174" t="n">
        <v>6776</v>
      </c>
      <c r="C1174" t="n">
        <v>1204.099975585938</v>
      </c>
      <c r="D1174" t="n">
        <v>1798.300048828125</v>
      </c>
      <c r="E1174" t="n">
        <v>374</v>
      </c>
      <c r="F1174" t="n">
        <v>674</v>
      </c>
      <c r="G1174" t="n">
        <v>3061.89990234375</v>
      </c>
      <c r="H1174" t="n">
        <v>356.6000061035156</v>
      </c>
      <c r="I1174" t="n">
        <v>3760</v>
      </c>
      <c r="J1174" t="n">
        <v>3725.60009765625</v>
      </c>
      <c r="K1174" t="n">
        <v>10956</v>
      </c>
    </row>
    <row r="1175">
      <c r="A1175" s="2" t="n">
        <v>46296</v>
      </c>
      <c r="B1175" t="n">
        <v>6900</v>
      </c>
      <c r="C1175" t="n">
        <v>1182.800048828125</v>
      </c>
      <c r="D1175" t="n">
        <v>1737.800048828125</v>
      </c>
      <c r="E1175" t="n">
        <v>362.25</v>
      </c>
      <c r="F1175" t="n">
        <v>658.4000244140625</v>
      </c>
      <c r="G1175" t="n">
        <v>2962</v>
      </c>
      <c r="H1175" t="n">
        <v>357.4500122070312</v>
      </c>
      <c r="I1175" t="n">
        <v>3693.39990234375</v>
      </c>
      <c r="J1175" t="n">
        <v>3804</v>
      </c>
      <c r="K1175" t="n">
        <v>10710</v>
      </c>
    </row>
    <row r="1176">
      <c r="A1176" s="2" t="n">
        <v>46300</v>
      </c>
      <c r="B1176" t="n">
        <v>6895</v>
      </c>
      <c r="C1176" t="n">
        <v>1184.400024414062</v>
      </c>
      <c r="D1176" t="n">
        <v>1774</v>
      </c>
      <c r="E1176" t="n">
        <v>366.5</v>
      </c>
      <c r="F1176" t="n">
        <v>673</v>
      </c>
      <c r="G1176" t="n">
        <v>2972</v>
      </c>
      <c r="H1176" t="n">
        <v>359.3999938964844</v>
      </c>
      <c r="I1176" t="n">
        <v>3750</v>
      </c>
      <c r="J1176" t="n">
        <v>3701.10009765625</v>
      </c>
      <c r="K1176" t="n">
        <v>10850</v>
      </c>
    </row>
    <row r="1177">
      <c r="A1177" s="2" t="n">
        <v>46301</v>
      </c>
      <c r="B1177" t="n">
        <v>7122.5</v>
      </c>
      <c r="C1177" t="n">
        <v>1177</v>
      </c>
      <c r="D1177" t="n">
        <v>1783.400024414062</v>
      </c>
      <c r="E1177" t="n">
        <v>361.5499877929688</v>
      </c>
      <c r="F1177" t="n">
        <v>666.0999755859375</v>
      </c>
      <c r="G1177" t="n">
        <v>2969</v>
      </c>
      <c r="H1177" t="n">
        <v>363.0499877929688</v>
      </c>
      <c r="I1177" t="n">
        <v>3770</v>
      </c>
      <c r="J1177" t="n">
        <v>3854</v>
      </c>
      <c r="K1177" t="n">
        <v>10750</v>
      </c>
    </row>
    <row r="1178">
      <c r="A1178" s="2" t="n">
        <v>46302</v>
      </c>
      <c r="B1178" t="n">
        <v>7005</v>
      </c>
      <c r="C1178" t="n">
        <v>1165.5</v>
      </c>
      <c r="D1178" t="n">
        <v>1750.099975585938</v>
      </c>
      <c r="E1178" t="n">
        <v>356.8999938964844</v>
      </c>
      <c r="F1178" t="n">
        <v>656</v>
      </c>
      <c r="G1178" t="n">
        <v>2921.10009765625</v>
      </c>
      <c r="H1178" t="n">
        <v>353.8999938964844</v>
      </c>
      <c r="I1178" t="n">
        <v>3701.5</v>
      </c>
      <c r="J1178" t="n">
        <v>3793</v>
      </c>
      <c r="K1178" t="n">
        <v>10658</v>
      </c>
    </row>
    <row r="1179">
      <c r="A1179" s="2" t="n">
        <v>46303</v>
      </c>
      <c r="B1179" t="n">
        <v>6770</v>
      </c>
      <c r="C1179" t="n">
        <v>1130.099975585938</v>
      </c>
      <c r="D1179" t="n">
        <v>1708</v>
      </c>
      <c r="E1179" t="n">
        <v>341</v>
      </c>
      <c r="F1179" t="n">
        <v>636.9500122070312</v>
      </c>
      <c r="G1179" t="n">
        <v>2856.800048828125</v>
      </c>
      <c r="H1179" t="n">
        <v>333.75</v>
      </c>
      <c r="I1179" t="n">
        <v>3625.10009765625</v>
      </c>
      <c r="J1179" t="n">
        <v>3639</v>
      </c>
      <c r="K1179" t="n">
        <v>10426</v>
      </c>
    </row>
    <row r="1180">
      <c r="A1180" s="2" t="n">
        <v>46304</v>
      </c>
      <c r="B1180" t="n">
        <v>6770</v>
      </c>
      <c r="C1180" t="n">
        <v>1130.099975585938</v>
      </c>
      <c r="D1180" t="n">
        <v>1708</v>
      </c>
      <c r="E1180" t="n">
        <v>341</v>
      </c>
      <c r="F1180" t="n">
        <v>636.9500122070312</v>
      </c>
      <c r="G1180" t="n">
        <v>2856.800048828125</v>
      </c>
      <c r="H1180" t="n">
        <v>333.75</v>
      </c>
      <c r="I1180" t="n">
        <v>3625.10009765625</v>
      </c>
      <c r="J1180" t="n">
        <v>3639</v>
      </c>
      <c r="K1180" t="n">
        <v>10426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46326</v>
      </c>
      <c r="B2" t="n">
        <v>-0.08854781582053883</v>
      </c>
      <c r="C2" t="n">
        <v>-6.145669088979943</v>
      </c>
      <c r="D2" t="n">
        <v>-5.02141168749729</v>
      </c>
      <c r="E2" t="n">
        <v>-8.823529411764708</v>
      </c>
      <c r="F2" t="n">
        <v>-5.497030829817318</v>
      </c>
      <c r="G2" t="n">
        <v>-6.698450637090714</v>
      </c>
      <c r="H2" t="n">
        <v>-6.407741366353936</v>
      </c>
      <c r="I2" t="n">
        <v>-3.58776336020612</v>
      </c>
      <c r="J2" t="n">
        <v>-2.324460365746972</v>
      </c>
      <c r="K2" t="n">
        <v>-4.837531945965678</v>
      </c>
    </row>
    <row r="3">
      <c r="A3" s="2" t="n">
        <v>46295</v>
      </c>
      <c r="B3" t="n">
        <v>-11.29148393009098</v>
      </c>
      <c r="C3" t="n">
        <v>-5.671760627815314</v>
      </c>
      <c r="D3" t="n">
        <v>12.88055215534829</v>
      </c>
      <c r="E3" t="n">
        <v>-6.768040461067626</v>
      </c>
      <c r="F3" t="n">
        <v>-2.467258243853232</v>
      </c>
      <c r="G3" t="n">
        <v>-9.169388835842485</v>
      </c>
      <c r="H3" t="n">
        <v>4.882354736328121</v>
      </c>
      <c r="I3" t="n">
        <v>-7.043435170760826</v>
      </c>
      <c r="J3" t="n">
        <v>-7.553347452698511</v>
      </c>
      <c r="K3" t="n">
        <v>-4.314410480349339</v>
      </c>
    </row>
    <row r="4">
      <c r="A4" s="2" t="n">
        <v>46265</v>
      </c>
      <c r="B4" t="n">
        <v>6.094083914550152</v>
      </c>
      <c r="C4" t="n">
        <v>-5.959925074333484</v>
      </c>
      <c r="D4" t="n">
        <v>-6.094902706399208</v>
      </c>
      <c r="E4" t="n">
        <v>-7.184178027203147</v>
      </c>
      <c r="F4" t="n">
        <v>4.8157137248378</v>
      </c>
      <c r="G4" t="n">
        <v>9.052553530078299</v>
      </c>
      <c r="H4" t="n">
        <v>8.834829271046996</v>
      </c>
      <c r="I4" t="n">
        <v>2.691106720862013</v>
      </c>
      <c r="J4" t="n">
        <v>7.180851063829796</v>
      </c>
      <c r="K4" t="n">
        <v>-3.805763252961436</v>
      </c>
    </row>
    <row r="5">
      <c r="A5" s="2" t="n">
        <v>46234</v>
      </c>
      <c r="B5" t="n">
        <v>3.605459661729982</v>
      </c>
      <c r="C5" t="n">
        <v>2.275472751149654</v>
      </c>
      <c r="D5" t="n">
        <v>-6.281071386521065</v>
      </c>
      <c r="E5" t="n">
        <v>2.453480136012098</v>
      </c>
      <c r="F5" t="n">
        <v>7.665104212764828</v>
      </c>
      <c r="G5" t="n">
        <v>0.02580152402793523</v>
      </c>
      <c r="H5" t="n">
        <v>-3.026540488817442</v>
      </c>
      <c r="I5" t="n">
        <v>-4.935560284304752</v>
      </c>
      <c r="J5" t="n">
        <v>4.960598952354056</v>
      </c>
      <c r="K5" t="n">
        <v>7.935304729516002</v>
      </c>
    </row>
    <row r="6">
      <c r="A6" s="2" t="n">
        <v>46203</v>
      </c>
      <c r="B6" t="n">
        <v>-3.060803157211445</v>
      </c>
      <c r="C6" t="n">
        <v>-4.603785464767817</v>
      </c>
      <c r="D6" t="n">
        <v>0.7330699904987581</v>
      </c>
      <c r="E6" t="n">
        <v>-5.339266597442816</v>
      </c>
      <c r="F6" t="n">
        <v>4.986454118230599</v>
      </c>
      <c r="G6" t="n">
        <v>-0.7173932549582651</v>
      </c>
      <c r="H6" t="n">
        <v>17.37073244277458</v>
      </c>
      <c r="I6" t="n">
        <v>1.641111304887777</v>
      </c>
      <c r="J6" t="n">
        <v>-6.350153379196144</v>
      </c>
      <c r="K6" t="n">
        <v>-1.994432052133688</v>
      </c>
    </row>
    <row r="7">
      <c r="A7" s="2" t="n">
        <v>46173</v>
      </c>
      <c r="B7" t="n">
        <v>0.3181194572863921</v>
      </c>
      <c r="C7" t="n">
        <v>-1.603253369234769</v>
      </c>
      <c r="D7" t="n">
        <v>8.887946883729914</v>
      </c>
      <c r="E7" t="n">
        <v>0.8217012420659087</v>
      </c>
      <c r="F7" t="n">
        <v>0.6132872696698488</v>
      </c>
      <c r="G7" t="n">
        <v>11.73375924842637</v>
      </c>
      <c r="H7" t="n">
        <v>1.220670845637173</v>
      </c>
      <c r="I7" t="n">
        <v>2.548993511915287</v>
      </c>
      <c r="J7" t="n">
        <v>0.9400783179555949</v>
      </c>
      <c r="K7" t="n">
        <v>-0.8976288544435884</v>
      </c>
    </row>
    <row r="8">
      <c r="A8" s="2" t="n">
        <v>46142</v>
      </c>
      <c r="B8" t="n">
        <v>22.18413638366614</v>
      </c>
      <c r="C8" t="n">
        <v>13.35086744635274</v>
      </c>
      <c r="D8" t="n">
        <v>26.26085995002472</v>
      </c>
      <c r="E8" t="n">
        <v>10.70405328156696</v>
      </c>
      <c r="F8" t="n">
        <v>16.44514303277267</v>
      </c>
      <c r="G8" t="n">
        <v>9.258321967742788</v>
      </c>
      <c r="H8" t="n">
        <v>12.94851183278605</v>
      </c>
      <c r="I8" t="n">
        <v>14.5515243780393</v>
      </c>
      <c r="J8" t="n">
        <v>29.75127255145753</v>
      </c>
      <c r="K8" t="n">
        <v>7.826891862641072</v>
      </c>
    </row>
    <row r="9">
      <c r="A9" s="2" t="n">
        <v>46112</v>
      </c>
      <c r="B9" t="n">
        <v>-2.165320178953756</v>
      </c>
      <c r="C9" t="n">
        <v>-21.21326348439984</v>
      </c>
      <c r="D9" t="n">
        <v>-13.70151212066016</v>
      </c>
      <c r="E9" t="n">
        <v>-19.8141458536389</v>
      </c>
      <c r="F9" t="n">
        <v>-16.51899546465255</v>
      </c>
      <c r="G9" t="n">
        <v>-8.647046464397656</v>
      </c>
      <c r="H9" t="n">
        <v>-5.494505164472652</v>
      </c>
      <c r="I9" t="n">
        <v>-18.09597099526864</v>
      </c>
      <c r="J9" t="n">
        <v>-14.14614520880194</v>
      </c>
      <c r="K9" t="n">
        <v>-15.24019815148747</v>
      </c>
    </row>
    <row r="10">
      <c r="A10" s="2" t="n">
        <v>46081</v>
      </c>
      <c r="B10" t="n">
        <v>8.864388176926919</v>
      </c>
      <c r="C10" t="n">
        <v>-2.718554624536329</v>
      </c>
      <c r="D10" t="n">
        <v>7.12776315427075</v>
      </c>
      <c r="E10" t="n">
        <v>-1.911206379028152</v>
      </c>
      <c r="F10" t="n">
        <v>-5.017703939427875</v>
      </c>
      <c r="G10" t="n">
        <v>-0.6810928726283638</v>
      </c>
      <c r="H10" t="n">
        <v>-1.431334329655798</v>
      </c>
      <c r="I10" t="n">
        <v>8.798918782215658</v>
      </c>
      <c r="J10" t="n">
        <v>10.23119724625199</v>
      </c>
      <c r="K10" t="n">
        <v>-0.1339232445535798</v>
      </c>
    </row>
    <row r="11">
      <c r="A11" s="2" t="n">
        <v>46053</v>
      </c>
      <c r="B11" t="n">
        <v>7.901357997032332</v>
      </c>
      <c r="C11" t="n">
        <v>-5.800770065309646</v>
      </c>
      <c r="D11" t="n">
        <v>-3.401823342148957</v>
      </c>
      <c r="E11" t="n">
        <v>-8.304119988432635</v>
      </c>
      <c r="F11" t="n">
        <v>-7.513820588980192</v>
      </c>
      <c r="G11" t="n">
        <v>-0.3534835613219878</v>
      </c>
      <c r="H11" t="n">
        <v>-9.234550954272148</v>
      </c>
      <c r="I11" t="n">
        <v>-3.702702214839249</v>
      </c>
      <c r="J11" t="n">
        <v>1.240493192292336</v>
      </c>
      <c r="K11" t="n">
        <v>7.722334221813321</v>
      </c>
    </row>
    <row r="12">
      <c r="A12" s="2" t="n">
        <v>46022</v>
      </c>
      <c r="B12" t="n">
        <v>-0.09662192311176154</v>
      </c>
      <c r="C12" t="n">
        <v>-6.100723410841747</v>
      </c>
      <c r="D12" t="n">
        <v>-3.105017546859645</v>
      </c>
      <c r="E12" t="n">
        <v>1.11777202333625</v>
      </c>
      <c r="F12" t="n">
        <v>-5.002757407184877</v>
      </c>
      <c r="G12" t="n">
        <v>3.270790585438466</v>
      </c>
      <c r="H12" t="n">
        <v>5.34491384980238</v>
      </c>
      <c r="I12" t="n">
        <v>0.34155277939385</v>
      </c>
      <c r="J12" t="n">
        <v>-7.088259642556172</v>
      </c>
      <c r="K12" t="n">
        <v>1.586206369273979</v>
      </c>
    </row>
    <row r="13">
      <c r="A13" s="2" t="n">
        <v>45991</v>
      </c>
      <c r="B13" t="n">
        <v>-0.8620722423704263</v>
      </c>
      <c r="C13" t="n">
        <v>-1.642309497853711</v>
      </c>
      <c r="D13" t="n">
        <v>4.505680619512931</v>
      </c>
      <c r="E13" t="n">
        <v>-2.688370990011046</v>
      </c>
      <c r="F13" t="n">
        <v>-4.317357328340298</v>
      </c>
      <c r="G13" t="n">
        <v>-5.26679426224711</v>
      </c>
      <c r="H13" t="n">
        <v>-6.727611335433814</v>
      </c>
      <c r="I13" t="n">
        <v>0.9600901139089846</v>
      </c>
      <c r="J13" t="n">
        <v>6.481927554279454</v>
      </c>
      <c r="K13" t="n">
        <v>-2.904492638384826</v>
      </c>
    </row>
    <row r="14">
      <c r="A14" s="2" t="n">
        <v>45961</v>
      </c>
      <c r="B14" t="n">
        <v>0.7080482263289056</v>
      </c>
      <c r="C14" t="n">
        <v>3.112842063985011</v>
      </c>
      <c r="D14" t="n">
        <v>3.420023372771253</v>
      </c>
      <c r="E14" t="n">
        <v>-0.7983047042498415</v>
      </c>
      <c r="F14" t="n">
        <v>6.065920738469255</v>
      </c>
      <c r="G14" t="n">
        <v>4.889549286398487</v>
      </c>
      <c r="H14" t="n">
        <v>-8.057093426781448</v>
      </c>
      <c r="I14" t="n">
        <v>10.16397465243579</v>
      </c>
      <c r="J14" t="n">
        <v>-1.051383559735297</v>
      </c>
      <c r="K14" t="n">
        <v>-2.250040358810201</v>
      </c>
    </row>
    <row r="15">
      <c r="A15" s="2" t="n">
        <v>45930</v>
      </c>
      <c r="B15" t="n">
        <v>3.686736500670995</v>
      </c>
      <c r="C15" t="n">
        <v>1.270947253886634</v>
      </c>
      <c r="D15" t="n">
        <v>6.908895463429809</v>
      </c>
      <c r="E15" t="n">
        <v>1.19850547031104</v>
      </c>
      <c r="F15" t="n">
        <v>-3.524794210490534</v>
      </c>
      <c r="G15" t="n">
        <v>-0.6737341191653035</v>
      </c>
      <c r="H15" t="n">
        <v>6.503376055127097</v>
      </c>
      <c r="I15" t="n">
        <v>1.610663472586893</v>
      </c>
      <c r="J15" t="n">
        <v>2.137937214430585</v>
      </c>
      <c r="K15" t="n">
        <v>-3.306962461912022</v>
      </c>
    </row>
    <row r="16">
      <c r="A16" s="2" t="n">
        <v>45900</v>
      </c>
      <c r="B16" t="n">
        <v>-9.100542387044186</v>
      </c>
      <c r="C16" t="n">
        <v>0.7492779561576679</v>
      </c>
      <c r="D16" t="n">
        <v>-4.391518501364311</v>
      </c>
      <c r="E16" t="n">
        <v>-4.977229043626041</v>
      </c>
      <c r="F16" t="n">
        <v>-5.763472676391624</v>
      </c>
      <c r="G16" t="n">
        <v>1.430863679447869</v>
      </c>
      <c r="H16" t="n">
        <v>-2.871207570896805</v>
      </c>
      <c r="I16" t="n">
        <v>-0.9762101277707824</v>
      </c>
      <c r="J16" t="n">
        <v>0.9988798976775293</v>
      </c>
      <c r="K16" t="n">
        <v>3.19209734727457</v>
      </c>
    </row>
    <row r="17">
      <c r="A17" s="2" t="n">
        <v>45869</v>
      </c>
      <c r="B17" t="n">
        <v>-9.382457176826819</v>
      </c>
      <c r="C17" t="n">
        <v>-6.718127145285068</v>
      </c>
      <c r="D17" t="n">
        <v>-5.316504059955129</v>
      </c>
      <c r="E17" t="n">
        <v>2.640928345382854</v>
      </c>
      <c r="F17" t="n">
        <v>-5.707050441822936</v>
      </c>
      <c r="G17" t="n">
        <v>-3.448762437472941</v>
      </c>
      <c r="H17" t="n">
        <v>-2.417552259578981</v>
      </c>
      <c r="I17" t="n">
        <v>-0.9074100857692557</v>
      </c>
      <c r="J17" t="n">
        <v>-6.707679208790085</v>
      </c>
      <c r="K17" t="n">
        <v>1.932053396745537</v>
      </c>
    </row>
    <row r="18">
      <c r="A18" s="2" t="n">
        <v>45838</v>
      </c>
      <c r="B18" t="n">
        <v>1.833867760224717</v>
      </c>
      <c r="C18" t="n">
        <v>2.238096762676678</v>
      </c>
      <c r="D18" t="n">
        <v>1.706817322290255</v>
      </c>
      <c r="E18" t="n">
        <v>4.708916641196659</v>
      </c>
      <c r="F18" t="n">
        <v>5.00720614281247</v>
      </c>
      <c r="G18" t="n">
        <v>11.73304265928139</v>
      </c>
      <c r="H18" t="n">
        <v>7.649987016805992</v>
      </c>
      <c r="I18" t="n">
        <v>0.7870693914780791</v>
      </c>
      <c r="J18" t="n">
        <v>-0.431772233779526</v>
      </c>
      <c r="K18" t="n">
        <v>7.876897951910267</v>
      </c>
    </row>
    <row r="19">
      <c r="A19" s="2" t="n">
        <v>45808</v>
      </c>
      <c r="B19" t="n">
        <v>8.781194272699167</v>
      </c>
      <c r="C19" t="n">
        <v>-0.2754168191518525</v>
      </c>
      <c r="D19" t="n">
        <v>17.78052548791995</v>
      </c>
      <c r="E19" t="n">
        <v>2.556964913081172</v>
      </c>
      <c r="F19" t="n">
        <v>18.32270832508196</v>
      </c>
      <c r="G19" t="n">
        <v>-7.002735452655195</v>
      </c>
      <c r="H19" t="n">
        <v>-0.9535079194768592</v>
      </c>
      <c r="I19" t="n">
        <v>10.00000819236324</v>
      </c>
      <c r="J19" t="n">
        <v>12.54868227763428</v>
      </c>
      <c r="K19" t="n">
        <v>-3.702436736298986</v>
      </c>
    </row>
    <row r="20">
      <c r="A20" s="2" t="n">
        <v>45777</v>
      </c>
      <c r="B20" t="n">
        <v>-0.4282085733494312</v>
      </c>
      <c r="C20" t="n">
        <v>-2.813175485994568</v>
      </c>
      <c r="D20" t="n">
        <v>2.836140032201317</v>
      </c>
      <c r="E20" t="n">
        <v>0.2507755975789339</v>
      </c>
      <c r="F20" t="n">
        <v>-0.9111055916985578</v>
      </c>
      <c r="G20" t="n">
        <v>4.838870460508482</v>
      </c>
      <c r="H20" t="n">
        <v>-8.176979176662513</v>
      </c>
      <c r="I20" t="n">
        <v>-4.332393149537817</v>
      </c>
      <c r="J20" t="n">
        <v>-6.301298297131841</v>
      </c>
      <c r="K20" t="n">
        <v>1.14210056692039</v>
      </c>
    </row>
    <row r="21">
      <c r="A21" s="2" t="n">
        <v>45747</v>
      </c>
      <c r="B21" t="n">
        <v>12.37689928339634</v>
      </c>
      <c r="C21" t="n">
        <v>6.824118177025706</v>
      </c>
      <c r="D21" t="n">
        <v>10.61809208108901</v>
      </c>
      <c r="E21" t="n">
        <v>15.78664090943846</v>
      </c>
      <c r="F21" t="n">
        <v>7.07262544879228</v>
      </c>
      <c r="G21" t="n">
        <v>13.20096409452252</v>
      </c>
      <c r="H21" t="n">
        <v>25.53482703033099</v>
      </c>
      <c r="I21" t="n">
        <v>10.38133753701871</v>
      </c>
      <c r="J21" t="n">
        <v>14.09862076577679</v>
      </c>
      <c r="K21" t="n">
        <v>13.63583753620157</v>
      </c>
    </row>
    <row r="22">
      <c r="A22" s="2" t="n">
        <v>45716</v>
      </c>
      <c r="B22" t="n">
        <v>-15.98817862529237</v>
      </c>
      <c r="C22" t="n">
        <v>-9.418970973907415</v>
      </c>
      <c r="D22" t="n">
        <v>-2.724328178813329</v>
      </c>
      <c r="E22" t="n">
        <v>-9.33111616376282</v>
      </c>
      <c r="F22" t="n">
        <v>-14.69700377773938</v>
      </c>
      <c r="G22" t="n">
        <v>-8.059483472703842</v>
      </c>
      <c r="H22" t="n">
        <v>-7.363632427452371</v>
      </c>
      <c r="I22" t="n">
        <v>-11.31215091674927</v>
      </c>
      <c r="J22" t="n">
        <v>-23.87231839786961</v>
      </c>
      <c r="K22" t="n">
        <v>-11.83030188116596</v>
      </c>
    </row>
    <row r="23">
      <c r="A23" s="2" t="n">
        <v>45688</v>
      </c>
      <c r="B23" t="n">
        <v>-15.01103510029249</v>
      </c>
      <c r="C23" t="n">
        <v>-2.185140654364426</v>
      </c>
      <c r="D23" t="n">
        <v>-10.70181350784484</v>
      </c>
      <c r="E23" t="n">
        <v>-4.292638307557917</v>
      </c>
      <c r="F23" t="n">
        <v>-9.679967735956474</v>
      </c>
      <c r="G23" t="n">
        <v>2.708080056558249</v>
      </c>
      <c r="H23" t="n">
        <v>-13.5220151884525</v>
      </c>
      <c r="I23" t="n">
        <v>-1.115687128942866</v>
      </c>
      <c r="J23" t="n">
        <v>-6.751917351088843</v>
      </c>
      <c r="K23" t="n">
        <v>0.5347319499114711</v>
      </c>
    </row>
    <row r="24">
      <c r="A24" s="2" t="n">
        <v>45657</v>
      </c>
      <c r="B24" t="n">
        <v>-6.858682973317077</v>
      </c>
      <c r="C24" t="n">
        <v>-7.651120312765536</v>
      </c>
      <c r="D24" t="n">
        <v>3.449424457616801</v>
      </c>
      <c r="E24" t="n">
        <v>0.8090252975613055</v>
      </c>
      <c r="F24" t="n">
        <v>0.2369558540744165</v>
      </c>
      <c r="G24" t="n">
        <v>-6.27529301012979</v>
      </c>
      <c r="H24" t="n">
        <v>2.070297116891107</v>
      </c>
      <c r="I24" t="n">
        <v>-3.145142289439662</v>
      </c>
      <c r="J24" t="n">
        <v>-13.5540360430747</v>
      </c>
      <c r="K24" t="n">
        <v>2.001399012562821</v>
      </c>
    </row>
    <row r="25">
      <c r="A25" s="2" t="n">
        <v>45626</v>
      </c>
      <c r="B25" t="n">
        <v>-0.1103718810218202</v>
      </c>
      <c r="C25" t="n">
        <v>-4.216947222018574</v>
      </c>
      <c r="D25" t="n">
        <v>-13.51065502180279</v>
      </c>
      <c r="E25" t="n">
        <v>-8.44888301707284</v>
      </c>
      <c r="F25" t="n">
        <v>0.3781224602858346</v>
      </c>
      <c r="G25" t="n">
        <v>-3.323638472247925</v>
      </c>
      <c r="H25" t="n">
        <v>-1.063829061518251</v>
      </c>
      <c r="I25" t="n">
        <v>2.829700250486766</v>
      </c>
      <c r="J25" t="n">
        <v>8.379088142388014</v>
      </c>
      <c r="K25" t="n">
        <v>1.233545082073073</v>
      </c>
    </row>
    <row r="26">
      <c r="A26" s="2" t="n">
        <v>45596</v>
      </c>
      <c r="B26" t="n">
        <v>-7.765989040144838</v>
      </c>
      <c r="C26" t="n">
        <v>-7.680677229461974</v>
      </c>
      <c r="D26" t="n">
        <v>-4.988956478906815</v>
      </c>
      <c r="E26" t="n">
        <v>-8.220698724355202</v>
      </c>
      <c r="F26" t="n">
        <v>-8.412005884924067</v>
      </c>
      <c r="G26" t="n">
        <v>-3.56637898677441</v>
      </c>
      <c r="H26" t="n">
        <v>-8.751095000661158</v>
      </c>
      <c r="I26" t="n">
        <v>-1.448767240950954</v>
      </c>
      <c r="J26" t="n">
        <v>-3.775171367026553</v>
      </c>
      <c r="K26" t="n">
        <v>-6.23918813843567</v>
      </c>
    </row>
    <row r="27">
      <c r="A27" s="2" t="n">
        <v>45565</v>
      </c>
      <c r="B27" t="n">
        <v>1.498857639681517</v>
      </c>
      <c r="C27" t="n">
        <v>7.912763385475885</v>
      </c>
      <c r="D27" t="n">
        <v>-2.274109394918544</v>
      </c>
      <c r="E27" t="n">
        <v>2.511947210787713</v>
      </c>
      <c r="F27" t="n">
        <v>5.922391088063761</v>
      </c>
      <c r="G27" t="n">
        <v>3.582998731536802</v>
      </c>
      <c r="H27" t="n">
        <v>6.315466143236903</v>
      </c>
      <c r="I27" t="n">
        <v>-0.7854996825761851</v>
      </c>
      <c r="J27" t="n">
        <v>5.177640079600865</v>
      </c>
      <c r="K27" t="n">
        <v>4.424914682127379</v>
      </c>
    </row>
    <row r="28">
      <c r="A28" s="2" t="n">
        <v>45535</v>
      </c>
      <c r="B28" t="n">
        <v>0.6328912468188896</v>
      </c>
      <c r="C28" t="n">
        <v>-10.09399552201066</v>
      </c>
      <c r="D28" t="n">
        <v>-5.605453208850186</v>
      </c>
      <c r="E28" t="n">
        <v>-9.250685242315114</v>
      </c>
      <c r="F28" t="n">
        <v>-4.954184195113887</v>
      </c>
      <c r="G28" t="n">
        <v>-2.431920946174937</v>
      </c>
      <c r="H28" t="n">
        <v>-4.233662528362325</v>
      </c>
      <c r="I28" t="n">
        <v>-2.89252670394663</v>
      </c>
      <c r="J28" t="n">
        <v>-3.361892285801682</v>
      </c>
      <c r="K28" t="n">
        <v>-4.923786461209067</v>
      </c>
    </row>
    <row r="29">
      <c r="A29" s="2" t="n">
        <v>45504</v>
      </c>
      <c r="B29" t="n">
        <v>-6.996320134716494</v>
      </c>
      <c r="C29" t="n">
        <v>-1.084360747067248</v>
      </c>
      <c r="D29" t="n">
        <v>6.210677718109059</v>
      </c>
      <c r="E29" t="n">
        <v>1.447228327120675</v>
      </c>
      <c r="F29" t="n">
        <v>8.424553580206018</v>
      </c>
      <c r="G29" t="n">
        <v>3.98059554032637</v>
      </c>
      <c r="H29" t="n">
        <v>3.381731545393141</v>
      </c>
      <c r="I29" t="n">
        <v>7.511735443145473</v>
      </c>
      <c r="J29" t="n">
        <v>-7.419040916255137</v>
      </c>
      <c r="K29" t="n">
        <v>2.483688576414123</v>
      </c>
    </row>
    <row r="30">
      <c r="A30" s="2" t="n">
        <v>45473</v>
      </c>
      <c r="B30" t="n">
        <v>2.079245492911386</v>
      </c>
      <c r="C30" t="n">
        <v>3.146547358954588</v>
      </c>
      <c r="D30" t="n">
        <v>3.272694881032501</v>
      </c>
      <c r="E30" t="n">
        <v>6.02845271213468</v>
      </c>
      <c r="F30" t="n">
        <v>1.115675343740707</v>
      </c>
      <c r="G30" t="n">
        <v>15.2919614723346</v>
      </c>
      <c r="H30" t="n">
        <v>16.02189833338619</v>
      </c>
      <c r="I30" t="n">
        <v>-2.533358101764904</v>
      </c>
      <c r="J30" t="n">
        <v>10.57054095078702</v>
      </c>
      <c r="K30" t="n">
        <v>17.67334191099907</v>
      </c>
    </row>
    <row r="31">
      <c r="A31" s="2" t="n">
        <v>45443</v>
      </c>
      <c r="B31" t="n">
        <v>27.6257434948022</v>
      </c>
      <c r="C31" t="n">
        <v>0.5766646051273305</v>
      </c>
      <c r="D31" t="n">
        <v>8.491214362386735</v>
      </c>
      <c r="E31" t="n">
        <v>2.282621168438115</v>
      </c>
      <c r="F31" t="n">
        <v>-8.544029300449797</v>
      </c>
      <c r="G31" t="n">
        <v>-3.955806866002576</v>
      </c>
      <c r="H31" t="n">
        <v>13.22000396647456</v>
      </c>
      <c r="I31" t="n">
        <v>2.086640947426965</v>
      </c>
      <c r="J31" t="n">
        <v>19.27949181752433</v>
      </c>
      <c r="K31" t="n">
        <v>-0.5650936586013233</v>
      </c>
    </row>
    <row r="32">
      <c r="A32" s="2" t="n">
        <v>45412</v>
      </c>
      <c r="B32" t="n">
        <v>2.828242993638441</v>
      </c>
      <c r="C32" t="n">
        <v>1.609339637394758</v>
      </c>
      <c r="D32" t="n">
        <v>-1.26318745484254</v>
      </c>
      <c r="E32" t="n">
        <v>1.232966706077199</v>
      </c>
      <c r="F32" t="n">
        <v>-0.5741416196451521</v>
      </c>
      <c r="G32" t="n">
        <v>5.436544095176288</v>
      </c>
      <c r="H32" t="n">
        <v>1.895246495801972</v>
      </c>
      <c r="I32" t="n">
        <v>-4.505958491277317</v>
      </c>
      <c r="J32" t="n">
        <v>8.702004185819412</v>
      </c>
      <c r="K32" t="n">
        <v>2.284309260999295</v>
      </c>
    </row>
    <row r="33">
      <c r="A33" s="2" t="n">
        <v>45382</v>
      </c>
      <c r="B33" t="n">
        <v>16.82109285920943</v>
      </c>
      <c r="C33" t="n">
        <v>-5.23333869023176</v>
      </c>
      <c r="D33" t="n">
        <v>1.61681664689155</v>
      </c>
      <c r="E33" t="n">
        <v>1.064507384443547</v>
      </c>
      <c r="F33" t="n">
        <v>-0.4660541028204901</v>
      </c>
      <c r="G33" t="n">
        <v>4.376202987434041</v>
      </c>
      <c r="H33" t="n">
        <v>-4.346981232241576</v>
      </c>
      <c r="I33" t="n">
        <v>8.234240148889649</v>
      </c>
      <c r="J33" t="n">
        <v>14.84853550634644</v>
      </c>
      <c r="K33" t="n">
        <v>-1.448089961519416</v>
      </c>
    </row>
    <row r="34">
      <c r="A34" s="2" t="n">
        <v>45351</v>
      </c>
      <c r="B34" t="n">
        <v>16.55426482331803</v>
      </c>
      <c r="C34" t="n">
        <v>3.340796866695905</v>
      </c>
      <c r="D34" t="n">
        <v>9.344590215355119</v>
      </c>
      <c r="E34" t="n">
        <v>8.138524589079953</v>
      </c>
      <c r="F34" t="n">
        <v>12.28508293309352</v>
      </c>
      <c r="G34" t="n">
        <v>0.754027167348803</v>
      </c>
      <c r="H34" t="n">
        <v>19.3023370355393</v>
      </c>
      <c r="I34" t="n">
        <v>-0.06322569830236047</v>
      </c>
      <c r="J34" t="n">
        <v>13.01444833070811</v>
      </c>
      <c r="K34" t="n">
        <v>-2.704229013306292</v>
      </c>
    </row>
    <row r="35">
      <c r="A35" s="2" t="n">
        <v>45322</v>
      </c>
      <c r="B35" t="n">
        <v>-0.06950319084785272</v>
      </c>
      <c r="C35" t="n">
        <v>15.06161324079485</v>
      </c>
      <c r="D35" t="n">
        <v>17.89428211519826</v>
      </c>
      <c r="E35" t="n">
        <v>7.563820924453313</v>
      </c>
      <c r="F35" t="n">
        <v>10.49007603611685</v>
      </c>
      <c r="G35" t="n">
        <v>2.288186158210248</v>
      </c>
      <c r="H35" t="n">
        <v>3.216508978382082</v>
      </c>
      <c r="I35" t="n">
        <v>-1.311682389989666</v>
      </c>
      <c r="J35" t="n">
        <v>3.283403972690935</v>
      </c>
      <c r="K35" t="n">
        <v>-3.196223226782635</v>
      </c>
    </row>
    <row r="36">
      <c r="A36" s="2" t="n">
        <v>45291</v>
      </c>
      <c r="B36" t="n">
        <v>5.771820596170163</v>
      </c>
      <c r="C36" t="n">
        <v>17.89876061602194</v>
      </c>
      <c r="D36" t="n">
        <v>24.08842416877926</v>
      </c>
      <c r="E36" t="n">
        <v>18.58850414004494</v>
      </c>
      <c r="F36" t="n">
        <v>16.06615563530869</v>
      </c>
      <c r="G36" t="n">
        <v>6.449924632894932</v>
      </c>
      <c r="H36" t="n">
        <v>-1.045125261631774</v>
      </c>
      <c r="I36" t="n">
        <v>13.40538685853265</v>
      </c>
      <c r="J36" t="n">
        <v>10.03664893798901</v>
      </c>
      <c r="K36" t="n">
        <v>16.65323880386818</v>
      </c>
    </row>
    <row r="37">
      <c r="A37" s="2" t="n">
        <v>45260</v>
      </c>
      <c r="B37" t="n">
        <v>7.554814624505002</v>
      </c>
      <c r="C37" t="n">
        <v>-0.6699475059602333</v>
      </c>
      <c r="D37" t="n">
        <v>5.192732098296493</v>
      </c>
      <c r="E37" t="n">
        <v>3.486862093974996</v>
      </c>
      <c r="F37" t="n">
        <v>11.06478531465462</v>
      </c>
      <c r="G37" t="n">
        <v>6.294054184357267</v>
      </c>
      <c r="H37" t="n">
        <v>24.15216227084034</v>
      </c>
      <c r="I37" t="n">
        <v>6.150453165014524</v>
      </c>
      <c r="J37" t="n">
        <v>9.806486879683263</v>
      </c>
      <c r="K37" t="n">
        <v>6.903141103681643</v>
      </c>
    </row>
    <row r="38">
      <c r="A38" s="2" t="n">
        <v>45230</v>
      </c>
      <c r="B38" t="n">
        <v>0.2696147852240927</v>
      </c>
      <c r="C38" t="n">
        <v>-6.164746831776336</v>
      </c>
      <c r="D38" t="n">
        <v>-4.896078404180482</v>
      </c>
      <c r="E38" t="n">
        <v>-0.08238108742454342</v>
      </c>
      <c r="F38" t="n">
        <v>6.140494979879296</v>
      </c>
      <c r="G38" t="n">
        <v>-2.867583700853327</v>
      </c>
      <c r="I38" t="n">
        <v>-3.125467328380849</v>
      </c>
      <c r="J38" t="n">
        <v>-9.300205141129547</v>
      </c>
      <c r="K38" t="n">
        <v>2.02791790444572</v>
      </c>
    </row>
    <row r="39">
      <c r="A39" s="2" t="n">
        <v>45199</v>
      </c>
      <c r="B39" t="n">
        <v>-6.465745129589006</v>
      </c>
      <c r="C39" t="n">
        <v>0.3240695827238183</v>
      </c>
      <c r="D39" t="n">
        <v>4.159296257236145</v>
      </c>
      <c r="E39" t="n">
        <v>-0.8403389202663925</v>
      </c>
      <c r="F39" t="n">
        <v>5.316415543416664</v>
      </c>
      <c r="G39" t="n">
        <v>8.456399742593245</v>
      </c>
      <c r="I39" t="n">
        <v>11.87145888819121</v>
      </c>
      <c r="J39" t="n">
        <v>-6.36393200682882</v>
      </c>
      <c r="K39" t="n">
        <v>-0.5134216836197414</v>
      </c>
    </row>
    <row r="40">
      <c r="A40" s="2" t="n">
        <v>45169</v>
      </c>
      <c r="B40" t="n">
        <v>-3.639224489092252</v>
      </c>
      <c r="C40" t="n">
        <v>-0.6021117346664995</v>
      </c>
      <c r="D40" t="n">
        <v>1.844846410574297</v>
      </c>
      <c r="E40" t="n">
        <v>-7.473006572657748</v>
      </c>
      <c r="F40" t="n">
        <v>-2.824091200124557</v>
      </c>
      <c r="G40" t="n">
        <v>-2.631119095966516</v>
      </c>
      <c r="I40" t="n">
        <v>1.943114746127828</v>
      </c>
      <c r="J40" t="n">
        <v>-1.52899835029765</v>
      </c>
      <c r="K40" t="n">
        <v>-0.2488563135988553</v>
      </c>
    </row>
    <row r="41">
      <c r="A41" s="2" t="n">
        <v>45138</v>
      </c>
      <c r="B41" t="n">
        <v>2.934653620323746</v>
      </c>
      <c r="C41" t="n">
        <v>11.82700787699886</v>
      </c>
      <c r="D41" t="n">
        <v>5.928875396325339</v>
      </c>
      <c r="E41" t="n">
        <v>9.344487405733215</v>
      </c>
      <c r="F41" t="n">
        <v>6.583286026674129</v>
      </c>
      <c r="G41" t="n">
        <v>6.618053281547076</v>
      </c>
      <c r="I41" t="n">
        <v>8.313303276978701</v>
      </c>
      <c r="J41" t="n">
        <v>5.749449852595268</v>
      </c>
      <c r="K41" t="n">
        <v>0.7404418314724603</v>
      </c>
    </row>
    <row r="42">
      <c r="A42" s="2" t="n">
        <v>45107</v>
      </c>
      <c r="B42" t="n">
        <v>7.200870112226698</v>
      </c>
      <c r="C42" t="n">
        <v>2.053779535910483</v>
      </c>
      <c r="D42" t="n">
        <v>0.05414181514649119</v>
      </c>
      <c r="E42" t="n">
        <v>0.5429640610794095</v>
      </c>
      <c r="F42" t="n">
        <v>3.295429427120244</v>
      </c>
      <c r="G42" t="n">
        <v>0.9485814799688796</v>
      </c>
      <c r="I42" t="n">
        <v>12.23675999134795</v>
      </c>
      <c r="J42" t="n">
        <v>6.047895728903874</v>
      </c>
      <c r="K42" t="n">
        <v>5.396416891722589</v>
      </c>
    </row>
    <row r="43">
      <c r="A43" s="2" t="n">
        <v>45077</v>
      </c>
      <c r="B43" t="n">
        <v>20.71270846690641</v>
      </c>
      <c r="C43" t="n">
        <v>0.8140372759855685</v>
      </c>
      <c r="D43" t="n">
        <v>8.447075783026436</v>
      </c>
      <c r="E43" t="n">
        <v>6.834808549531513</v>
      </c>
      <c r="F43" t="n">
        <v>11.42655991992885</v>
      </c>
      <c r="G43" t="n">
        <v>-0.1133544139628184</v>
      </c>
      <c r="I43" t="n">
        <v>-6.714173124706546</v>
      </c>
      <c r="J43" t="n">
        <v>2.958315010020485</v>
      </c>
      <c r="K43" t="n">
        <v>4.153531890491124</v>
      </c>
    </row>
    <row r="44">
      <c r="A44" s="2" t="n">
        <v>45046</v>
      </c>
      <c r="B44" t="n">
        <v>1.733584355629203</v>
      </c>
      <c r="C44" t="n">
        <v>5.737152606437834</v>
      </c>
      <c r="D44" t="n">
        <v>7.817693482274435</v>
      </c>
      <c r="E44" t="n">
        <v>8.466693273242566</v>
      </c>
      <c r="F44" t="n">
        <v>19.48416713613877</v>
      </c>
      <c r="G44" t="n">
        <v>5.365357329820264</v>
      </c>
      <c r="I44" t="n">
        <v>9.250532124722866</v>
      </c>
      <c r="J44" t="n">
        <v>3.680319739239235</v>
      </c>
      <c r="K44" t="n">
        <v>-0.8652360558387362</v>
      </c>
    </row>
    <row r="45">
      <c r="A45" s="2" t="n">
        <v>45016</v>
      </c>
      <c r="B45" t="n">
        <v>4.593846994621975</v>
      </c>
      <c r="C45" t="n">
        <v>-3.724648528405428</v>
      </c>
      <c r="D45" t="n">
        <v>6.658794148900937</v>
      </c>
      <c r="E45" t="n">
        <v>6.854707782997771</v>
      </c>
      <c r="F45" t="n">
        <v>1.436080492789849</v>
      </c>
      <c r="G45" t="n">
        <v>3.430358867693295</v>
      </c>
      <c r="I45" t="n">
        <v>2.610041451562273</v>
      </c>
      <c r="J45" t="n">
        <v>2.481056340343657</v>
      </c>
      <c r="K45" t="n">
        <v>4.969492708115264</v>
      </c>
    </row>
    <row r="46">
      <c r="A46" s="2" t="n">
        <v>44985</v>
      </c>
      <c r="B46" t="n">
        <v>13.30690422221823</v>
      </c>
      <c r="C46" t="n">
        <v>-12.02054471744827</v>
      </c>
      <c r="D46" t="n">
        <v>-3.297158784656318</v>
      </c>
      <c r="E46" t="n">
        <v>-14.73080652967672</v>
      </c>
      <c r="F46" t="n">
        <v>-1.235776032043523</v>
      </c>
      <c r="G46" t="n">
        <v>-0.7326061832168662</v>
      </c>
      <c r="I46" t="n">
        <v>-0.7178371640865322</v>
      </c>
      <c r="J46" t="n">
        <v>10.9398763659287</v>
      </c>
      <c r="K46" t="n">
        <v>2.480403331288872</v>
      </c>
    </row>
    <row r="47">
      <c r="A47" s="2" t="n">
        <v>44957</v>
      </c>
      <c r="B47" t="n">
        <v>5.83303757575393</v>
      </c>
      <c r="C47" t="n">
        <v>-19.38482284752069</v>
      </c>
      <c r="D47" t="n">
        <v>-25.11305351236375</v>
      </c>
      <c r="E47" t="n">
        <v>-23.44971526658171</v>
      </c>
      <c r="F47" t="n">
        <v>-5.053330384019661</v>
      </c>
      <c r="G47" t="n">
        <v>-7.734268795441757</v>
      </c>
      <c r="I47" t="n">
        <v>1.850597567897916</v>
      </c>
      <c r="J47" t="n">
        <v>4.14806885476442</v>
      </c>
      <c r="K47" t="n">
        <v>1.817776070799937</v>
      </c>
    </row>
    <row r="48">
      <c r="A48" s="2" t="n">
        <v>44926</v>
      </c>
      <c r="B48" t="n">
        <v>-10.58754958274374</v>
      </c>
      <c r="C48" t="n">
        <v>-4.745918852994557</v>
      </c>
      <c r="D48" t="n">
        <v>-7.139625469848454</v>
      </c>
      <c r="E48" t="n">
        <v>-8.173465264910885</v>
      </c>
      <c r="F48" t="n">
        <v>-6.867004816797905</v>
      </c>
      <c r="G48" t="n">
        <v>-2.059952951434108</v>
      </c>
      <c r="I48" t="n">
        <v>0.5277492054118316</v>
      </c>
      <c r="J48" t="n">
        <v>1.854080537927971</v>
      </c>
      <c r="K48" t="n">
        <v>-1.666675735491219</v>
      </c>
    </row>
    <row r="49">
      <c r="A49" s="2" t="n">
        <v>44895</v>
      </c>
      <c r="B49" t="n">
        <v>-1.608315029767116</v>
      </c>
      <c r="C49" t="n">
        <v>7.23547556338584</v>
      </c>
      <c r="D49" t="n">
        <v>6.975903128898064</v>
      </c>
      <c r="E49" t="n">
        <v>7.092594636276428</v>
      </c>
      <c r="F49" t="n">
        <v>4.44875810267098</v>
      </c>
      <c r="G49" t="n">
        <v>2.210031673356827</v>
      </c>
      <c r="I49" t="n">
        <v>2.557964149637559</v>
      </c>
      <c r="J49" t="n">
        <v>-5.149356568411189</v>
      </c>
      <c r="K49" t="n">
        <v>5.391693990621405</v>
      </c>
    </row>
    <row r="50">
      <c r="A50" s="2" t="n">
        <v>44865</v>
      </c>
      <c r="B50" t="n">
        <v>-1.251456859221611</v>
      </c>
      <c r="C50" t="n">
        <v>-1.049390139584339</v>
      </c>
      <c r="D50" t="n">
        <v>0.3533717178334728</v>
      </c>
      <c r="E50" t="n">
        <v>3.36503152654235</v>
      </c>
      <c r="F50" t="n">
        <v>8.074017993939275</v>
      </c>
      <c r="G50" t="n">
        <v>2.797261555994113</v>
      </c>
      <c r="I50" t="n">
        <v>9.492879976252278</v>
      </c>
      <c r="J50" t="n">
        <v>5.586838861027288</v>
      </c>
      <c r="K50" t="n">
        <v>7.351607120884962</v>
      </c>
    </row>
    <row r="51">
      <c r="A51" s="2" t="n">
        <v>44834</v>
      </c>
      <c r="B51" t="n">
        <v>-5.343649813033879</v>
      </c>
      <c r="C51" t="n">
        <v>5.041947065704555</v>
      </c>
      <c r="D51" t="n">
        <v>-2.55299014553656</v>
      </c>
      <c r="E51" t="n">
        <v>25.3738531445044</v>
      </c>
      <c r="F51" t="n">
        <v>-8.538466629052721</v>
      </c>
      <c r="G51" t="n">
        <v>-0.2263615710447087</v>
      </c>
      <c r="I51" t="n">
        <v>-3.890768732685945</v>
      </c>
      <c r="J51" t="n">
        <v>-3.911781224393152</v>
      </c>
      <c r="K51" t="n">
        <v>-6.330629031641266</v>
      </c>
    </row>
    <row r="52">
      <c r="A52" s="2" t="n">
        <v>44804</v>
      </c>
      <c r="B52" t="n">
        <v>19.24601679938629</v>
      </c>
      <c r="C52" t="n">
        <v>3.245947697593365</v>
      </c>
      <c r="D52" t="n">
        <v>10.27236099604043</v>
      </c>
      <c r="E52" t="n">
        <v>9.725192544846495</v>
      </c>
      <c r="F52" t="n">
        <v>1.844497877900086</v>
      </c>
      <c r="G52" t="n">
        <v>7.383064806851736</v>
      </c>
      <c r="I52" t="n">
        <v>6.330014558989294</v>
      </c>
      <c r="J52" t="n">
        <v>7.029906057775248</v>
      </c>
      <c r="K52" t="n">
        <v>2.618642938792637</v>
      </c>
    </row>
    <row r="53">
      <c r="A53" s="2" t="n">
        <v>44773</v>
      </c>
      <c r="B53" t="n">
        <v>18.91653273303029</v>
      </c>
      <c r="C53" t="n">
        <v>4.969477660673838</v>
      </c>
      <c r="D53" t="n">
        <v>14.42460685845972</v>
      </c>
      <c r="E53" t="n">
        <v>3.250677044378025</v>
      </c>
      <c r="F53" t="n">
        <v>23.42500344999801</v>
      </c>
      <c r="G53" t="n">
        <v>19.09898935920891</v>
      </c>
      <c r="I53" t="n">
        <v>17.51669278346368</v>
      </c>
      <c r="J53" t="n">
        <v>12.23730216217696</v>
      </c>
      <c r="K53" t="n">
        <v>16.71926821683108</v>
      </c>
    </row>
    <row r="54">
      <c r="A54" s="2" t="n">
        <v>44742</v>
      </c>
      <c r="B54" t="n">
        <v>-5.20548337699136</v>
      </c>
      <c r="C54" t="n">
        <v>-3.477534159208084</v>
      </c>
      <c r="D54" t="n">
        <v>-9.164017250289714</v>
      </c>
      <c r="E54" t="n">
        <v>-1.732545046843736</v>
      </c>
      <c r="F54" t="n">
        <v>-9.506563193769836</v>
      </c>
      <c r="G54" t="n">
        <v>-7.549357356763076</v>
      </c>
      <c r="I54" t="n">
        <v>-5.817453665200755</v>
      </c>
      <c r="J54" t="n">
        <v>-1.376373700238698</v>
      </c>
      <c r="K54" t="n">
        <v>-7.814105412584126</v>
      </c>
    </row>
    <row r="55">
      <c r="A55" s="2" t="n">
        <v>44712</v>
      </c>
      <c r="B55" t="n">
        <v>15.77351481652991</v>
      </c>
      <c r="C55" t="n">
        <v>-5.603481989874959</v>
      </c>
      <c r="D55" t="n">
        <v>-13.60928974471389</v>
      </c>
      <c r="E55" t="n">
        <v>-0.7522815575130015</v>
      </c>
      <c r="F55" t="n">
        <v>-7.07275778255122</v>
      </c>
      <c r="G55" t="n">
        <v>-15.58234291417937</v>
      </c>
      <c r="I55" t="n">
        <v>-2.351946341896061</v>
      </c>
      <c r="J55" t="n">
        <v>7.158744177528997</v>
      </c>
      <c r="K55" t="n">
        <v>-8.259852421768832</v>
      </c>
    </row>
    <row r="56">
      <c r="A56" s="2" t="n">
        <v>44681</v>
      </c>
      <c r="B56" t="n">
        <v>-2.602733921215983</v>
      </c>
      <c r="C56" t="n">
        <v>11.25278683308917</v>
      </c>
      <c r="D56" t="n">
        <v>10.61741361378157</v>
      </c>
      <c r="E56" t="n">
        <v>24.37762270562873</v>
      </c>
      <c r="F56" t="n">
        <v>-2.260477863214838</v>
      </c>
      <c r="G56" t="n">
        <v>1.700729377842936</v>
      </c>
      <c r="I56" t="n">
        <v>-4.146745180332445</v>
      </c>
      <c r="J56" t="n">
        <v>-4.089604371545219</v>
      </c>
      <c r="K56" t="n">
        <v>0.4233323286519708</v>
      </c>
    </row>
    <row r="57">
      <c r="A57" s="2" t="n">
        <v>44651</v>
      </c>
      <c r="B57" t="n">
        <v>-0.06944927787139177</v>
      </c>
      <c r="C57" t="n">
        <v>2.977280497056323</v>
      </c>
      <c r="D57" t="n">
        <v>9.427552850962662</v>
      </c>
      <c r="E57" t="n">
        <v>-2.747517525648757</v>
      </c>
      <c r="F57" t="n">
        <v>8.467562657073335</v>
      </c>
      <c r="G57" t="n">
        <v>4.097594873604438</v>
      </c>
      <c r="I57" t="n">
        <v>-2.702628565158649</v>
      </c>
      <c r="J57" t="n">
        <v>0.883937396767065</v>
      </c>
      <c r="K57" t="n">
        <v>0.5237688859122569</v>
      </c>
    </row>
    <row r="58">
      <c r="A58" s="2" t="n">
        <v>44620</v>
      </c>
      <c r="B58" t="n">
        <v>-6.153717290637351</v>
      </c>
      <c r="C58" t="n">
        <v>-8.601122038754028</v>
      </c>
      <c r="D58" t="n">
        <v>-1.228533102798457</v>
      </c>
      <c r="E58" t="n">
        <v>-13.93947252815208</v>
      </c>
      <c r="F58" t="n">
        <v>-10.27115976316535</v>
      </c>
      <c r="G58" t="n">
        <v>-7.467447630463742</v>
      </c>
      <c r="I58" t="n">
        <v>-4.842340668050149</v>
      </c>
      <c r="J58" t="n">
        <v>0.9525509651106656</v>
      </c>
      <c r="K58" t="n">
        <v>-8.986481481337638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46387</v>
      </c>
      <c r="B2" t="n">
        <v>-0.08854781582053883</v>
      </c>
      <c r="C2" t="n">
        <v>-6.145669088979943</v>
      </c>
      <c r="D2" t="n">
        <v>-5.02141168749729</v>
      </c>
      <c r="E2" t="n">
        <v>-8.823529411764708</v>
      </c>
      <c r="F2" t="n">
        <v>-5.497030829817318</v>
      </c>
      <c r="G2" t="n">
        <v>-6.698450637090714</v>
      </c>
      <c r="H2" t="n">
        <v>-6.407741366353936</v>
      </c>
      <c r="I2" t="n">
        <v>-3.58776336020612</v>
      </c>
      <c r="J2" t="n">
        <v>-2.324460365746972</v>
      </c>
      <c r="K2" t="n">
        <v>-4.837531945965678</v>
      </c>
    </row>
    <row r="3">
      <c r="A3" s="2" t="n">
        <v>46295</v>
      </c>
      <c r="B3" t="n">
        <v>-2.49225263955507</v>
      </c>
      <c r="C3" t="n">
        <v>-9.275164264227421</v>
      </c>
      <c r="D3" t="n">
        <v>-0.657380547162556</v>
      </c>
      <c r="E3" t="n">
        <v>-11.34289567647273</v>
      </c>
      <c r="F3" t="n">
        <v>10.06564778246368</v>
      </c>
      <c r="G3" t="n">
        <v>-0.921341928890651</v>
      </c>
      <c r="H3" t="n">
        <v>10.69378018306</v>
      </c>
      <c r="I3" t="n">
        <v>-9.253268122318502</v>
      </c>
      <c r="J3" t="n">
        <v>4.000323858231059</v>
      </c>
      <c r="K3" t="n">
        <v>-0.6520038127717953</v>
      </c>
    </row>
    <row r="4">
      <c r="A4" s="2" t="n">
        <v>46203</v>
      </c>
      <c r="B4" t="n">
        <v>18.82111490911969</v>
      </c>
      <c r="C4" t="n">
        <v>6.398799752254658</v>
      </c>
      <c r="D4" t="n">
        <v>38.4907036922616</v>
      </c>
      <c r="E4" t="n">
        <v>5.654356333549093</v>
      </c>
      <c r="F4" t="n">
        <v>23.00138032629839</v>
      </c>
      <c r="G4" t="n">
        <v>21.20264800067102</v>
      </c>
      <c r="H4" t="n">
        <v>34.18672059790455</v>
      </c>
      <c r="I4" t="n">
        <v>19.39927230699452</v>
      </c>
      <c r="J4" t="n">
        <v>22.65417445528177</v>
      </c>
      <c r="K4" t="n">
        <v>4.727776290839869</v>
      </c>
    </row>
    <row r="5">
      <c r="A5" s="2" t="n">
        <v>46112</v>
      </c>
      <c r="B5" t="n">
        <v>14.92263489899337</v>
      </c>
      <c r="C5" t="n">
        <v>-27.80111697976697</v>
      </c>
      <c r="D5" t="n">
        <v>-10.69533372198828</v>
      </c>
      <c r="E5" t="n">
        <v>-27.87813049145561</v>
      </c>
      <c r="F5" t="n">
        <v>-26.66569687963831</v>
      </c>
      <c r="G5" t="n">
        <v>-9.589963224135744</v>
      </c>
      <c r="H5" t="n">
        <v>-15.44943802110517</v>
      </c>
      <c r="I5" t="n">
        <v>-14.18880579214472</v>
      </c>
      <c r="J5" t="n">
        <v>-4.188293358575635</v>
      </c>
      <c r="K5" t="n">
        <v>-8.817041902880574</v>
      </c>
    </row>
    <row r="6">
      <c r="A6" s="2" t="n">
        <v>46022</v>
      </c>
      <c r="B6" t="n">
        <v>-0.256595107715496</v>
      </c>
      <c r="C6" t="n">
        <v>-4.767907627727697</v>
      </c>
      <c r="D6" t="n">
        <v>4.723902588997331</v>
      </c>
      <c r="E6" t="n">
        <v>-2.386175474862107</v>
      </c>
      <c r="F6" t="n">
        <v>-3.590456261128383</v>
      </c>
      <c r="G6" t="n">
        <v>2.615261193443152</v>
      </c>
      <c r="H6" t="n">
        <v>-9.658998612396152</v>
      </c>
      <c r="I6" t="n">
        <v>11.60152871247531</v>
      </c>
      <c r="J6" t="n">
        <v>-2.105965983685631</v>
      </c>
      <c r="K6" t="n">
        <v>-3.583699280390185</v>
      </c>
    </row>
    <row r="7">
      <c r="A7" s="2" t="n">
        <v>45930</v>
      </c>
      <c r="B7" t="n">
        <v>-14.59234869698561</v>
      </c>
      <c r="C7" t="n">
        <v>-4.824740068249511</v>
      </c>
      <c r="D7" t="n">
        <v>-3.220238407192455</v>
      </c>
      <c r="E7" t="n">
        <v>-1.298816348377441</v>
      </c>
      <c r="F7" t="n">
        <v>-14.27367460550993</v>
      </c>
      <c r="G7" t="n">
        <v>-2.727052225699444</v>
      </c>
      <c r="H7" t="n">
        <v>0.9445954124776001</v>
      </c>
      <c r="I7" t="n">
        <v>-0.2942946182758477</v>
      </c>
      <c r="J7" t="n">
        <v>-3.761346754275385</v>
      </c>
      <c r="K7" t="n">
        <v>1.70736806194367</v>
      </c>
    </row>
    <row r="8">
      <c r="A8" s="2" t="n">
        <v>45838</v>
      </c>
      <c r="B8" t="n">
        <v>10.30174477683541</v>
      </c>
      <c r="C8" t="n">
        <v>-0.9116998616158001</v>
      </c>
      <c r="D8" t="n">
        <v>23.18825941074214</v>
      </c>
      <c r="E8" t="n">
        <v>7.655585503272211</v>
      </c>
      <c r="F8" t="n">
        <v>23.11534550683987</v>
      </c>
      <c r="G8" t="n">
        <v>8.936679365352497</v>
      </c>
      <c r="H8" t="n">
        <v>-2.095048459840709</v>
      </c>
      <c r="I8" t="n">
        <v>6.062642930819861</v>
      </c>
      <c r="J8" t="n">
        <v>5.001321526848379</v>
      </c>
      <c r="K8" t="n">
        <v>5.069270374591595</v>
      </c>
    </row>
    <row r="9">
      <c r="A9" s="2" t="n">
        <v>45747</v>
      </c>
      <c r="B9" t="n">
        <v>-19.76202031639042</v>
      </c>
      <c r="C9" t="n">
        <v>-5.352008730736879</v>
      </c>
      <c r="D9" t="n">
        <v>-3.911139856609147</v>
      </c>
      <c r="E9" t="n">
        <v>0.4759378669163983</v>
      </c>
      <c r="F9" t="n">
        <v>-17.50515294931635</v>
      </c>
      <c r="G9" t="n">
        <v>6.896054507140925</v>
      </c>
      <c r="H9" t="n">
        <v>0.5660301248385347</v>
      </c>
      <c r="I9" t="n">
        <v>-3.19736601250119</v>
      </c>
      <c r="J9" t="n">
        <v>-19.00412353853999</v>
      </c>
      <c r="K9" t="n">
        <v>0.7281355504990428</v>
      </c>
    </row>
    <row r="10">
      <c r="A10" s="2" t="n">
        <v>45657</v>
      </c>
      <c r="B10" t="n">
        <v>-14.18684569071198</v>
      </c>
      <c r="C10" t="n">
        <v>-18.33933431966157</v>
      </c>
      <c r="D10" t="n">
        <v>-14.99102594298197</v>
      </c>
      <c r="E10" t="n">
        <v>-15.29524121514283</v>
      </c>
      <c r="F10" t="n">
        <v>-7.847847381427853</v>
      </c>
      <c r="G10" t="n">
        <v>-12.6218464682845</v>
      </c>
      <c r="H10" t="n">
        <v>-7.852800965227913</v>
      </c>
      <c r="I10" t="n">
        <v>-1.847347982914849</v>
      </c>
      <c r="J10" t="n">
        <v>-9.847585947319516</v>
      </c>
      <c r="K10" t="n">
        <v>-3.182930473638879</v>
      </c>
    </row>
    <row r="11">
      <c r="A11" s="2" t="n">
        <v>45565</v>
      </c>
      <c r="B11" t="n">
        <v>-5.004892766619218</v>
      </c>
      <c r="C11" t="n">
        <v>-4.031993499408316</v>
      </c>
      <c r="D11" t="n">
        <v>-2.022867978637932</v>
      </c>
      <c r="E11" t="n">
        <v>-5.624769918195582</v>
      </c>
      <c r="F11" t="n">
        <v>9.15620325893074</v>
      </c>
      <c r="G11" t="n">
        <v>5.086888860369587</v>
      </c>
      <c r="H11" t="n">
        <v>5.257518723801269</v>
      </c>
      <c r="I11" t="n">
        <v>3.581852958506926</v>
      </c>
      <c r="J11" t="n">
        <v>-5.899156798246096</v>
      </c>
      <c r="K11" t="n">
        <v>1.749141730399817</v>
      </c>
    </row>
    <row r="12">
      <c r="A12" s="2" t="n">
        <v>45473</v>
      </c>
      <c r="B12" t="n">
        <v>33.96401390413899</v>
      </c>
      <c r="C12" t="n">
        <v>5.410907767379491</v>
      </c>
      <c r="D12" t="n">
        <v>10.62650280954685</v>
      </c>
      <c r="E12" t="n">
        <v>9.785816743513021</v>
      </c>
      <c r="F12" t="n">
        <v>-8.054622640278087</v>
      </c>
      <c r="G12" t="n">
        <v>16.75118651585956</v>
      </c>
      <c r="H12" t="n">
        <v>33.84959365203017</v>
      </c>
      <c r="I12" t="n">
        <v>-4.983026899843557</v>
      </c>
      <c r="J12" t="n">
        <v>43.36487682926678</v>
      </c>
      <c r="K12" t="n">
        <v>19.68121051721574</v>
      </c>
    </row>
    <row r="13">
      <c r="A13" s="2" t="n">
        <v>45382</v>
      </c>
      <c r="B13" t="n">
        <v>36.06533041963116</v>
      </c>
      <c r="C13" t="n">
        <v>12.68285586850086</v>
      </c>
      <c r="D13" t="n">
        <v>30.99527449183894</v>
      </c>
      <c r="E13" t="n">
        <v>17.55614188233498</v>
      </c>
      <c r="F13" t="n">
        <v>23.48566873738054</v>
      </c>
      <c r="G13" t="n">
        <v>7.569558338866411</v>
      </c>
      <c r="H13" t="n">
        <v>17.78684744682217</v>
      </c>
      <c r="I13" t="n">
        <v>6.747016435360997</v>
      </c>
      <c r="J13" t="n">
        <v>34.05714741292964</v>
      </c>
      <c r="K13" t="n">
        <v>-7.177916779638894</v>
      </c>
    </row>
    <row r="14">
      <c r="A14" s="2" t="n">
        <v>45291</v>
      </c>
      <c r="B14" t="n">
        <v>14.06940658753193</v>
      </c>
      <c r="C14" t="n">
        <v>9.889433557321748</v>
      </c>
      <c r="D14" t="n">
        <v>24.1410543620159</v>
      </c>
      <c r="E14" t="n">
        <v>22.62242076698209</v>
      </c>
      <c r="F14" t="n">
        <v>36.82425432306351</v>
      </c>
      <c r="G14" t="n">
        <v>9.905271315229381</v>
      </c>
      <c r="I14" t="n">
        <v>16.61788411541762</v>
      </c>
      <c r="J14" t="n">
        <v>9.59018441374595</v>
      </c>
      <c r="K14" t="n">
        <v>27.23491130547613</v>
      </c>
    </row>
    <row r="15">
      <c r="A15" s="2" t="n">
        <v>45199</v>
      </c>
      <c r="B15" t="n">
        <v>-7.224653547520498</v>
      </c>
      <c r="C15" t="n">
        <v>11.51389962106797</v>
      </c>
      <c r="D15" t="n">
        <v>12.37027821111969</v>
      </c>
      <c r="E15" t="n">
        <v>0.3229691786272859</v>
      </c>
      <c r="F15" t="n">
        <v>9.079662613151672</v>
      </c>
      <c r="G15" t="n">
        <v>12.59163112392925</v>
      </c>
      <c r="I15" t="n">
        <v>23.52617718331713</v>
      </c>
      <c r="J15" t="n">
        <v>-2.494381693348291</v>
      </c>
      <c r="K15" t="n">
        <v>-0.02619324814052693</v>
      </c>
    </row>
    <row r="16">
      <c r="A16" s="2" t="n">
        <v>45107</v>
      </c>
      <c r="B16" t="n">
        <v>31.64841992756415</v>
      </c>
      <c r="C16" t="n">
        <v>8.787178143930685</v>
      </c>
      <c r="D16" t="n">
        <v>16.98844114909532</v>
      </c>
      <c r="E16" t="n">
        <v>16.50937185204364</v>
      </c>
      <c r="F16" t="n">
        <v>37.52453616465481</v>
      </c>
      <c r="G16" t="n">
        <v>6.244264361968987</v>
      </c>
      <c r="I16" t="n">
        <v>14.38638829529528</v>
      </c>
      <c r="J16" t="n">
        <v>13.20348831065099</v>
      </c>
      <c r="K16" t="n">
        <v>8.824285666233568</v>
      </c>
    </row>
    <row r="17">
      <c r="A17" s="2" t="n">
        <v>45016</v>
      </c>
      <c r="B17" t="n">
        <v>25.42490244695688</v>
      </c>
      <c r="C17" t="n">
        <v>-31.71690555226574</v>
      </c>
      <c r="D17" t="n">
        <v>-22.76004248807164</v>
      </c>
      <c r="E17" t="n">
        <v>-30.25186064741821</v>
      </c>
      <c r="F17" t="n">
        <v>-4.879997906649169</v>
      </c>
      <c r="G17" t="n">
        <v>-5.2683548754618</v>
      </c>
      <c r="I17" t="n">
        <v>3.758736369221127</v>
      </c>
      <c r="J17" t="n">
        <v>18.40839446183837</v>
      </c>
      <c r="K17" t="n">
        <v>9.528598654116749</v>
      </c>
    </row>
    <row r="18">
      <c r="A18" s="2" t="n">
        <v>44926</v>
      </c>
      <c r="B18" t="n">
        <v>-13.12654533142145</v>
      </c>
      <c r="C18" t="n">
        <v>1.074255107991839</v>
      </c>
      <c r="D18" t="n">
        <v>-0.3107425078101023</v>
      </c>
      <c r="E18" t="n">
        <v>1.648571051713899</v>
      </c>
      <c r="F18" t="n">
        <v>5.130359334790535</v>
      </c>
      <c r="G18" t="n">
        <v>2.90473928916426</v>
      </c>
      <c r="I18" t="n">
        <v>12.88629753617494</v>
      </c>
      <c r="J18" t="n">
        <v>2.006653915888434</v>
      </c>
      <c r="K18" t="n">
        <v>11.25400572257076</v>
      </c>
    </row>
    <row r="19">
      <c r="A19" s="2" t="n">
        <v>44834</v>
      </c>
      <c r="B19" t="n">
        <v>34.22576064011298</v>
      </c>
      <c r="C19" t="n">
        <v>13.84102946315724</v>
      </c>
      <c r="D19" t="n">
        <v>22.95738536967666</v>
      </c>
      <c r="E19" t="n">
        <v>42.03855095864111</v>
      </c>
      <c r="F19" t="n">
        <v>14.96858798420353</v>
      </c>
      <c r="G19" t="n">
        <v>27.60264625940319</v>
      </c>
      <c r="I19" t="n">
        <v>20.09378637836559</v>
      </c>
      <c r="J19" t="n">
        <v>15.42835489452033</v>
      </c>
      <c r="K19" t="n">
        <v>12.19317201343067</v>
      </c>
    </row>
    <row r="20">
      <c r="A20" s="2" t="n">
        <v>44742</v>
      </c>
      <c r="B20" t="n">
        <v>6.8905228153751</v>
      </c>
      <c r="C20" t="n">
        <v>1.366693812815045</v>
      </c>
      <c r="D20" t="n">
        <v>-13.19425603140837</v>
      </c>
      <c r="E20" t="n">
        <v>21.30326534957958</v>
      </c>
      <c r="F20" t="n">
        <v>-17.80784968574476</v>
      </c>
      <c r="G20" t="n">
        <v>-20.62800494912641</v>
      </c>
      <c r="I20" t="n">
        <v>-11.84623131497795</v>
      </c>
      <c r="J20" t="n">
        <v>1.361788488833038</v>
      </c>
      <c r="K20" t="n">
        <v>-15.07050586156314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110.4819221255598</v>
      </c>
      <c r="C2" t="n">
        <v>14.2151067194795</v>
      </c>
      <c r="D2" t="n">
        <v>70.35735119926893</v>
      </c>
      <c r="E2" t="n">
        <v>36.6677067474958</v>
      </c>
      <c r="F2" t="n">
        <v>61.08241576133568</v>
      </c>
      <c r="G2" t="n">
        <v>43.03068143668911</v>
      </c>
      <c r="H2" t="n">
        <v>103.1614562779433</v>
      </c>
      <c r="I2" t="n">
        <v>16.58654532701045</v>
      </c>
      <c r="J2" t="n">
        <v>117.2786372270887</v>
      </c>
      <c r="K2" t="n">
        <v>36.87476606498515</v>
      </c>
    </row>
    <row r="3">
      <c r="A3" s="2" t="n">
        <v>45580</v>
      </c>
      <c r="B3" t="n">
        <v>117.4108496417192</v>
      </c>
      <c r="C3" t="n">
        <v>14.68608507627149</v>
      </c>
      <c r="D3" t="n">
        <v>72.98010113409043</v>
      </c>
      <c r="E3" t="n">
        <v>37.81733070486028</v>
      </c>
      <c r="F3" t="n">
        <v>67.46612014309328</v>
      </c>
      <c r="G3" t="n">
        <v>45.4351954331669</v>
      </c>
      <c r="H3" t="n">
        <v>96.01642744527921</v>
      </c>
      <c r="I3" t="n">
        <v>18.23370271275166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116.6440439613436</v>
      </c>
      <c r="C4" t="n">
        <v>15.76311854935475</v>
      </c>
      <c r="D4" t="n">
        <v>70.84623599945792</v>
      </c>
      <c r="E4" t="n">
        <v>36.49723091320127</v>
      </c>
      <c r="F4" t="n">
        <v>69.48691770555307</v>
      </c>
      <c r="G4" t="n">
        <v>47.3827393921189</v>
      </c>
      <c r="H4" t="n">
        <v>98.00411007926475</v>
      </c>
      <c r="I4" t="n">
        <v>14.99715446607885</v>
      </c>
      <c r="J4" t="n">
        <v>127.8042423548153</v>
      </c>
      <c r="K4" t="n">
        <v>39.27868130103154</v>
      </c>
    </row>
    <row r="5">
      <c r="A5" s="2" t="n">
        <v>45582</v>
      </c>
      <c r="B5" t="n">
        <v>111.3088981810838</v>
      </c>
      <c r="C5" t="n">
        <v>13.01593159302092</v>
      </c>
      <c r="D5" t="n">
        <v>68.60472769726536</v>
      </c>
      <c r="E5" t="n">
        <v>31.50666837865133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35.22911792393377</v>
      </c>
    </row>
    <row r="6">
      <c r="A6" s="2" t="n">
        <v>45583</v>
      </c>
      <c r="B6" t="n">
        <v>115.2929385946393</v>
      </c>
      <c r="C6" t="n">
        <v>16.65295967779685</v>
      </c>
      <c r="D6" t="n">
        <v>78.67613335561011</v>
      </c>
      <c r="E6" t="n">
        <v>33.81745387387933</v>
      </c>
      <c r="F6" t="n">
        <v>62.73485274870701</v>
      </c>
      <c r="G6" t="n">
        <v>47.30441103409948</v>
      </c>
      <c r="H6" t="n">
        <v>96.72967537413091</v>
      </c>
      <c r="I6" t="n">
        <v>17.27729017869377</v>
      </c>
      <c r="J6" t="n">
        <v>121.177496380756</v>
      </c>
      <c r="K6" t="n">
        <v>37.29724781300347</v>
      </c>
    </row>
    <row r="7">
      <c r="A7" s="2" t="n">
        <v>45586</v>
      </c>
      <c r="B7" t="n">
        <v>98.45396560829739</v>
      </c>
      <c r="C7" t="n">
        <v>16.20983931837356</v>
      </c>
      <c r="D7" t="n">
        <v>68.5663889627113</v>
      </c>
      <c r="E7" t="n">
        <v>31.20459757322682</v>
      </c>
      <c r="F7" t="n">
        <v>54.10219101759133</v>
      </c>
      <c r="G7" t="n">
        <v>42.76646014274137</v>
      </c>
      <c r="H7" t="n">
        <v>82.95033853361946</v>
      </c>
      <c r="I7" t="n">
        <v>17.48329000387421</v>
      </c>
      <c r="J7" t="n">
        <v>109.1677553495361</v>
      </c>
      <c r="K7" t="n">
        <v>34.02005487383833</v>
      </c>
    </row>
    <row r="8">
      <c r="A8" s="2" t="n">
        <v>45587</v>
      </c>
      <c r="B8" t="n">
        <v>96.34740288975743</v>
      </c>
      <c r="C8" t="n">
        <v>10.49984127835955</v>
      </c>
      <c r="D8" t="n">
        <v>67.96923540554829</v>
      </c>
      <c r="E8" t="n">
        <v>25.85621633514701</v>
      </c>
      <c r="F8" t="n">
        <v>45.02184955702815</v>
      </c>
      <c r="G8" t="n">
        <v>35.1524109313796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83.62771473549415</v>
      </c>
      <c r="C9" t="n">
        <v>11.51437036459502</v>
      </c>
      <c r="D9" t="n">
        <v>65.18817700100537</v>
      </c>
      <c r="E9" t="n">
        <v>25.1184842004091</v>
      </c>
      <c r="F9" t="n">
        <v>42.83618818928987</v>
      </c>
      <c r="G9" t="n">
        <v>32.5721419932971</v>
      </c>
      <c r="H9" t="n">
        <v>69.51934104443194</v>
      </c>
      <c r="I9" t="n">
        <v>13.00600391906672</v>
      </c>
      <c r="J9" t="n">
        <v>91.59535085997021</v>
      </c>
      <c r="K9" t="n">
        <v>29.51559148428158</v>
      </c>
    </row>
    <row r="10">
      <c r="A10" s="2" t="n">
        <v>45589</v>
      </c>
      <c r="B10" t="n">
        <v>81.73319960880706</v>
      </c>
      <c r="C10" t="n">
        <v>13.24220820507396</v>
      </c>
      <c r="D10" t="n">
        <v>67.15341511270729</v>
      </c>
      <c r="E10" t="n">
        <v>27.43516180230166</v>
      </c>
      <c r="F10" t="n">
        <v>41.7980113520581</v>
      </c>
      <c r="G10" t="n">
        <v>35.55894853041777</v>
      </c>
      <c r="H10" t="n">
        <v>70.26394254305602</v>
      </c>
      <c r="I10" t="n">
        <v>12.3029455328693</v>
      </c>
      <c r="J10" t="n">
        <v>91.392513088146</v>
      </c>
      <c r="K10" t="n">
        <v>32.74097506120326</v>
      </c>
    </row>
    <row r="11">
      <c r="A11" s="2" t="n">
        <v>45590</v>
      </c>
      <c r="B11" t="n">
        <v>76.54733930911013</v>
      </c>
      <c r="C11" t="n">
        <v>10.50474943564612</v>
      </c>
      <c r="D11" t="n">
        <v>64.38374611732603</v>
      </c>
      <c r="E11" t="n">
        <v>25.06906996598619</v>
      </c>
      <c r="F11" t="n">
        <v>37.79590636276238</v>
      </c>
      <c r="G11" t="n">
        <v>33.54048644772447</v>
      </c>
      <c r="H11" t="n">
        <v>67.74544744001997</v>
      </c>
      <c r="I11" t="n">
        <v>8.080482568138759</v>
      </c>
      <c r="J11" t="n">
        <v>88.87490324714335</v>
      </c>
      <c r="K11" t="n">
        <v>33.38323480772605</v>
      </c>
    </row>
    <row r="12">
      <c r="A12" s="2" t="n">
        <v>45593</v>
      </c>
      <c r="B12" t="n">
        <v>72.17258593253733</v>
      </c>
      <c r="C12" t="n">
        <v>12.53339184400442</v>
      </c>
      <c r="D12" t="n">
        <v>68.67489892023315</v>
      </c>
      <c r="E12" t="n">
        <v>29.02269632693155</v>
      </c>
      <c r="F12" t="n">
        <v>45.92308449771951</v>
      </c>
      <c r="G12" t="n">
        <v>35.11039274570828</v>
      </c>
      <c r="H12" t="n">
        <v>62.61074049516853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83.72233827447405</v>
      </c>
      <c r="C13" t="n">
        <v>15.95017377209715</v>
      </c>
      <c r="D13" t="n">
        <v>72.62581489460975</v>
      </c>
      <c r="E13" t="n">
        <v>33.1953541805587</v>
      </c>
      <c r="F13" t="n">
        <v>47.56453438725687</v>
      </c>
      <c r="G13" t="n">
        <v>38.4181052161187</v>
      </c>
      <c r="H13" t="n">
        <v>80.76412403083629</v>
      </c>
      <c r="I13" t="n">
        <v>11.8819563439881</v>
      </c>
      <c r="J13" t="n">
        <v>98.57803073093943</v>
      </c>
      <c r="K13" t="n">
        <v>35.02768595094194</v>
      </c>
    </row>
    <row r="14">
      <c r="A14" s="2" t="n">
        <v>45595</v>
      </c>
      <c r="B14" t="n">
        <v>82.29838417683844</v>
      </c>
      <c r="C14" t="n">
        <v>15.16850714045708</v>
      </c>
      <c r="D14" t="n">
        <v>76.85442420662207</v>
      </c>
      <c r="E14" t="n">
        <v>32.91806405819933</v>
      </c>
      <c r="F14" t="n">
        <v>48.38830041717155</v>
      </c>
      <c r="G14" t="n">
        <v>36.33079647440178</v>
      </c>
      <c r="H14" t="n">
        <v>76.98051122709433</v>
      </c>
      <c r="I14" t="n">
        <v>12.46538776662349</v>
      </c>
      <c r="J14" t="n">
        <v>100.8683885593242</v>
      </c>
      <c r="K14" t="n">
        <v>32.31769198285954</v>
      </c>
    </row>
    <row r="15">
      <c r="A15" s="2" t="n">
        <v>45596</v>
      </c>
      <c r="B15" t="n">
        <v>85.94204428421244</v>
      </c>
      <c r="C15" t="n">
        <v>18.53507882363787</v>
      </c>
      <c r="D15" t="n">
        <v>74.11368491671908</v>
      </c>
      <c r="E15" t="n">
        <v>35.15203595279919</v>
      </c>
      <c r="F15" t="n">
        <v>49.31825404735106</v>
      </c>
      <c r="G15" t="n">
        <v>39.5930918537107</v>
      </c>
      <c r="H15" t="n">
        <v>79.11195019447537</v>
      </c>
      <c r="I15" t="n">
        <v>21.1935575581059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89.39014483266843</v>
      </c>
      <c r="C16" t="n">
        <v>23.0396457487023</v>
      </c>
      <c r="D16" t="n">
        <v>81.52605412003567</v>
      </c>
      <c r="E16" t="n">
        <v>40.45158104879128</v>
      </c>
      <c r="F16" t="n">
        <v>55.44752781850306</v>
      </c>
      <c r="G16" t="n">
        <v>42.95328951248405</v>
      </c>
      <c r="H16" t="n">
        <v>91.5593656680642</v>
      </c>
      <c r="I16" t="n">
        <v>23.54583106321542</v>
      </c>
      <c r="J16" t="n">
        <v>104.3108475016239</v>
      </c>
      <c r="K16" t="n">
        <v>34.67340598564599</v>
      </c>
    </row>
    <row r="17">
      <c r="A17" s="2" t="n">
        <v>45600</v>
      </c>
      <c r="B17" t="n">
        <v>88.19977986109349</v>
      </c>
      <c r="C17" t="n">
        <v>21.40991627744491</v>
      </c>
      <c r="D17" t="n">
        <v>76.18501150599677</v>
      </c>
      <c r="E17" t="n">
        <v>37.12763872593445</v>
      </c>
      <c r="F17" t="n">
        <v>49.84706995384877</v>
      </c>
      <c r="G17" t="n">
        <v>39.06605371784013</v>
      </c>
      <c r="H17" t="n">
        <v>88.89951849463257</v>
      </c>
      <c r="I17" t="n">
        <v>23.53993798816006</v>
      </c>
      <c r="J17" t="n">
        <v>103.3768919201631</v>
      </c>
      <c r="K17" t="n">
        <v>34.04343015655449</v>
      </c>
    </row>
    <row r="18">
      <c r="A18" s="2" t="n">
        <v>45601</v>
      </c>
      <c r="B18" t="n">
        <v>81.09181763904827</v>
      </c>
      <c r="C18" t="n">
        <v>22.43168600461309</v>
      </c>
      <c r="D18" t="n">
        <v>73.30480524618321</v>
      </c>
      <c r="E18" t="n">
        <v>37.81571698183732</v>
      </c>
      <c r="F18" t="n">
        <v>53.86110560198307</v>
      </c>
      <c r="G18" t="n">
        <v>44.452345064437</v>
      </c>
      <c r="H18" t="n">
        <v>80.52189298508219</v>
      </c>
      <c r="I18" t="n">
        <v>25.77326428746019</v>
      </c>
      <c r="J18" t="n">
        <v>105.0425949506067</v>
      </c>
      <c r="K18" t="n">
        <v>37.01665928514723</v>
      </c>
    </row>
    <row r="19">
      <c r="A19" s="2" t="n">
        <v>45602</v>
      </c>
      <c r="B19" t="n">
        <v>79.60384866536134</v>
      </c>
      <c r="C19" t="n">
        <v>26.00016614853864</v>
      </c>
      <c r="D19" t="n">
        <v>75.85352799476954</v>
      </c>
      <c r="E19" t="n">
        <v>40.06207914754641</v>
      </c>
      <c r="F19" t="n">
        <v>55.35450810650732</v>
      </c>
      <c r="G19" t="n">
        <v>43.67883079379309</v>
      </c>
      <c r="H19" t="n">
        <v>81.28419247151557</v>
      </c>
      <c r="I19" t="n">
        <v>26.61036674741406</v>
      </c>
      <c r="J19" t="n">
        <v>106.5540896215773</v>
      </c>
      <c r="K19" t="n">
        <v>38.13706476477881</v>
      </c>
    </row>
    <row r="20">
      <c r="A20" s="2" t="n">
        <v>45603</v>
      </c>
      <c r="B20" t="n">
        <v>72.82468764847812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85.81216334395398</v>
      </c>
      <c r="I20" t="n">
        <v>25.5904031339168</v>
      </c>
      <c r="J20" t="n">
        <v>107.0059893028699</v>
      </c>
      <c r="K20" t="n">
        <v>32.31211116137938</v>
      </c>
    </row>
    <row r="21">
      <c r="A21" s="2" t="n">
        <v>45604</v>
      </c>
      <c r="B21" t="n">
        <v>72.29787988039178</v>
      </c>
      <c r="C21" t="n">
        <v>21.69994580238206</v>
      </c>
      <c r="D21" t="n">
        <v>74.31588631574002</v>
      </c>
      <c r="E21" t="n">
        <v>33.49166064816777</v>
      </c>
      <c r="F21" t="n">
        <v>40.28252501454124</v>
      </c>
      <c r="G21" t="n">
        <v>35.94038914537722</v>
      </c>
      <c r="H21" t="n">
        <v>79.88743116734598</v>
      </c>
      <c r="I21" t="n">
        <v>25.94777572550624</v>
      </c>
      <c r="J21" t="n">
        <v>116.2400683774255</v>
      </c>
      <c r="K21" t="n">
        <v>31.89871099581218</v>
      </c>
    </row>
    <row r="22">
      <c r="A22" s="2" t="n">
        <v>45607</v>
      </c>
      <c r="B22" t="n">
        <v>79.37200420340933</v>
      </c>
      <c r="C22" t="n">
        <v>23.61955497910175</v>
      </c>
      <c r="D22" t="n">
        <v>76.00871999576</v>
      </c>
      <c r="E22" t="n">
        <v>38.22496555022834</v>
      </c>
      <c r="F22" t="n">
        <v>36.02563140489694</v>
      </c>
      <c r="G22" t="n">
        <v>35.89352705837496</v>
      </c>
      <c r="H22" t="n">
        <v>83.23175120652293</v>
      </c>
      <c r="I22" t="n">
        <v>26.32114874794731</v>
      </c>
      <c r="J22" t="n">
        <v>112.7115160935704</v>
      </c>
      <c r="K22" t="n">
        <v>31.66586288809297</v>
      </c>
    </row>
    <row r="23">
      <c r="A23" s="2" t="n">
        <v>45608</v>
      </c>
      <c r="B23" t="n">
        <v>71.66347962422049</v>
      </c>
      <c r="C23" t="n">
        <v>21.79063705800681</v>
      </c>
      <c r="D23" t="n">
        <v>71.98620420580957</v>
      </c>
      <c r="E23" t="n">
        <v>33.01889158917375</v>
      </c>
      <c r="F23" t="n">
        <v>33.10624701525331</v>
      </c>
      <c r="G23" t="n">
        <v>33.8928513784571</v>
      </c>
      <c r="H23" t="n">
        <v>76.82504947887561</v>
      </c>
      <c r="I23" t="n">
        <v>24.03896742527851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64.02120957212436</v>
      </c>
      <c r="C24" t="n">
        <v>18.50803843474342</v>
      </c>
      <c r="D24" t="n">
        <v>62.61323852139413</v>
      </c>
      <c r="E24" t="n">
        <v>29.95874834022916</v>
      </c>
      <c r="F24" t="n">
        <v>26.34522722116861</v>
      </c>
      <c r="G24" t="n">
        <v>33.02965858407425</v>
      </c>
      <c r="H24" t="n">
        <v>70.0654173403283</v>
      </c>
      <c r="I24" t="n">
        <v>22.82833235548008</v>
      </c>
      <c r="J24" t="n">
        <v>99.8836957467731</v>
      </c>
      <c r="K24" t="n">
        <v>27.26331096906516</v>
      </c>
    </row>
    <row r="25">
      <c r="A25" s="2" t="n">
        <v>45610</v>
      </c>
      <c r="B25" t="n">
        <v>59.69574785864642</v>
      </c>
      <c r="C25" t="n">
        <v>17.70604849763329</v>
      </c>
      <c r="D25" t="n">
        <v>58.25240241484362</v>
      </c>
      <c r="E25" t="n">
        <v>29.64836524825891</v>
      </c>
      <c r="F25" t="n">
        <v>29.57073211900285</v>
      </c>
      <c r="G25" t="n">
        <v>32.57535445856021</v>
      </c>
      <c r="H25" t="n">
        <v>54.5811539263932</v>
      </c>
      <c r="I25" t="n">
        <v>19.44309216769924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58.20697187628796</v>
      </c>
      <c r="C26" t="n">
        <v>17.89969181707662</v>
      </c>
      <c r="D26" t="n">
        <v>61.09195519524388</v>
      </c>
      <c r="E26" t="n">
        <v>31.62007800471243</v>
      </c>
      <c r="F26" t="n">
        <v>28.94608776372218</v>
      </c>
      <c r="G26" t="n">
        <v>32.02206441381998</v>
      </c>
      <c r="H26" t="n">
        <v>44.43256943818265</v>
      </c>
      <c r="I26" t="n">
        <v>20.55496369515106</v>
      </c>
      <c r="J26" t="n">
        <v>99.14497961697421</v>
      </c>
      <c r="K26" t="n">
        <v>23.12057726010501</v>
      </c>
    </row>
    <row r="27">
      <c r="A27" s="2" t="n">
        <v>45615</v>
      </c>
      <c r="B27" t="n">
        <v>57.51630361199285</v>
      </c>
      <c r="C27" t="n">
        <v>18.21788104960942</v>
      </c>
      <c r="D27" t="n">
        <v>58.19999762765107</v>
      </c>
      <c r="E27" t="n">
        <v>30.92851388717266</v>
      </c>
      <c r="F27" t="n">
        <v>28.79868187500381</v>
      </c>
      <c r="G27" t="n">
        <v>30.71331703701028</v>
      </c>
      <c r="H27" t="n">
        <v>48.10497850063786</v>
      </c>
      <c r="I27" t="n">
        <v>17.92151853010528</v>
      </c>
      <c r="J27" t="n">
        <v>94.86694414155498</v>
      </c>
      <c r="K27" t="n">
        <v>24.53849540014537</v>
      </c>
    </row>
    <row r="28">
      <c r="A28" s="2" t="n">
        <v>45617</v>
      </c>
      <c r="B28" t="n">
        <v>57.61929481562169</v>
      </c>
      <c r="C28" t="n">
        <v>10.19185892785806</v>
      </c>
      <c r="D28" t="n">
        <v>38.85294031445459</v>
      </c>
      <c r="E28" t="n">
        <v>16.09170833612572</v>
      </c>
      <c r="F28" t="n">
        <v>29.57768087661723</v>
      </c>
      <c r="G28" t="n">
        <v>32.02629289588565</v>
      </c>
      <c r="H28" t="n">
        <v>49.96958539013481</v>
      </c>
      <c r="I28" t="n">
        <v>16.06800837357763</v>
      </c>
      <c r="J28" t="n">
        <v>96.73485777371538</v>
      </c>
      <c r="K28" t="n">
        <v>27.73560769585157</v>
      </c>
    </row>
    <row r="29">
      <c r="A29" s="2" t="n">
        <v>45618</v>
      </c>
      <c r="B29" t="n">
        <v>63.67657787884768</v>
      </c>
      <c r="C29" t="n">
        <v>14.8064810046886</v>
      </c>
      <c r="D29" t="n">
        <v>41.18566993320809</v>
      </c>
      <c r="E29" t="n">
        <v>19.91365665909577</v>
      </c>
      <c r="F29" t="n">
        <v>33.32092959445663</v>
      </c>
      <c r="G29" t="n">
        <v>34.79199490642442</v>
      </c>
      <c r="H29" t="n">
        <v>54.7964747970646</v>
      </c>
      <c r="I29" t="n">
        <v>19.73383918505489</v>
      </c>
      <c r="J29" t="n">
        <v>101.8169238424802</v>
      </c>
      <c r="K29" t="n">
        <v>31.3621483757434</v>
      </c>
    </row>
    <row r="30">
      <c r="A30" s="2" t="n">
        <v>45621</v>
      </c>
      <c r="B30" t="n">
        <v>71.14992409000843</v>
      </c>
      <c r="C30" t="n">
        <v>17.23687816003885</v>
      </c>
      <c r="D30" t="n">
        <v>44.69424681598595</v>
      </c>
      <c r="E30" t="n">
        <v>20.76166339119931</v>
      </c>
      <c r="F30" t="n">
        <v>36.09549167046826</v>
      </c>
      <c r="G30" t="n">
        <v>37.40844151169889</v>
      </c>
      <c r="H30" t="n">
        <v>51.94525018379343</v>
      </c>
      <c r="I30" t="n">
        <v>24.07749456176278</v>
      </c>
      <c r="J30" t="n">
        <v>115.8482102019907</v>
      </c>
      <c r="K30" t="n">
        <v>32.82083939729272</v>
      </c>
    </row>
    <row r="31">
      <c r="A31" s="2" t="n">
        <v>45622</v>
      </c>
      <c r="B31" t="n">
        <v>72.95692107252552</v>
      </c>
      <c r="C31" t="n">
        <v>15.56829468710714</v>
      </c>
      <c r="D31" t="n">
        <v>39.83265205913467</v>
      </c>
      <c r="E31" t="n">
        <v>18.42412705472667</v>
      </c>
      <c r="F31" t="n">
        <v>33.75313713079679</v>
      </c>
      <c r="G31" t="n">
        <v>35.68785034509976</v>
      </c>
      <c r="H31" t="n">
        <v>55.57427665291947</v>
      </c>
      <c r="I31" t="n">
        <v>21.75420667422156</v>
      </c>
      <c r="J31" t="n">
        <v>108.0180296795095</v>
      </c>
      <c r="K31" t="n">
        <v>27.6049802687355</v>
      </c>
    </row>
    <row r="32">
      <c r="A32" s="2" t="n">
        <v>45623</v>
      </c>
      <c r="B32" t="n">
        <v>77.97439742050985</v>
      </c>
      <c r="C32" t="n">
        <v>19.95537916651757</v>
      </c>
      <c r="D32" t="n">
        <v>48.11928131606669</v>
      </c>
      <c r="E32" t="n">
        <v>23.0185163562912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111.8111320762606</v>
      </c>
      <c r="K32" t="n">
        <v>27.70255395681385</v>
      </c>
    </row>
    <row r="33">
      <c r="A33" s="2" t="n">
        <v>45624</v>
      </c>
      <c r="B33" t="n">
        <v>73.42533505624016</v>
      </c>
      <c r="C33" t="n">
        <v>18.74990510399699</v>
      </c>
      <c r="D33" t="n">
        <v>44.75767533008592</v>
      </c>
      <c r="E33" t="n">
        <v>22.19155775718626</v>
      </c>
      <c r="F33" t="n">
        <v>29.68408089971637</v>
      </c>
      <c r="G33" t="n">
        <v>31.4652083308977</v>
      </c>
      <c r="H33" t="n">
        <v>48.47519204850812</v>
      </c>
      <c r="I33" t="n">
        <v>18.84427908945665</v>
      </c>
      <c r="J33" t="n">
        <v>108.6249481112495</v>
      </c>
      <c r="K33" t="n">
        <v>25.84556498581636</v>
      </c>
    </row>
    <row r="34">
      <c r="A34" s="2" t="n">
        <v>45625</v>
      </c>
      <c r="B34" t="n">
        <v>71.56407768404391</v>
      </c>
      <c r="C34" t="n">
        <v>21.90063928573192</v>
      </c>
      <c r="D34" t="n">
        <v>48.72523304864917</v>
      </c>
      <c r="E34" t="n">
        <v>26.47793711554209</v>
      </c>
      <c r="F34" t="n">
        <v>32.16017493202208</v>
      </c>
      <c r="G34" t="n">
        <v>33.17790533549463</v>
      </c>
      <c r="H34" t="n">
        <v>51.08237471060504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73.23854128721517</v>
      </c>
      <c r="C35" t="n">
        <v>21.81380858849842</v>
      </c>
      <c r="D35" t="n">
        <v>52.36994312457603</v>
      </c>
      <c r="E35" t="n">
        <v>28.62704460571812</v>
      </c>
      <c r="F35" t="n">
        <v>34.59728809979983</v>
      </c>
      <c r="G35" t="n">
        <v>37.28043937148642</v>
      </c>
      <c r="H35" t="n">
        <v>52.48113226226494</v>
      </c>
      <c r="I35" t="n">
        <v>21.40973023195423</v>
      </c>
      <c r="J35" t="n">
        <v>111.5669838972454</v>
      </c>
      <c r="K35" t="n">
        <v>34.556263931712</v>
      </c>
    </row>
    <row r="36">
      <c r="A36" s="2" t="n">
        <v>45629</v>
      </c>
      <c r="B36" t="n">
        <v>78.88636712906842</v>
      </c>
      <c r="C36" t="n">
        <v>26.60730762994106</v>
      </c>
      <c r="D36" t="n">
        <v>63.42706592551253</v>
      </c>
      <c r="E36" t="n">
        <v>37.17810914898245</v>
      </c>
      <c r="F36" t="n">
        <v>34.6597695349474</v>
      </c>
      <c r="G36" t="n">
        <v>38.55744868195818</v>
      </c>
      <c r="H36" t="n">
        <v>54.76817324608982</v>
      </c>
      <c r="I36" t="n">
        <v>23.83023804568509</v>
      </c>
      <c r="J36" t="n">
        <v>118.7013335263401</v>
      </c>
      <c r="K36" t="n">
        <v>36.10473528058338</v>
      </c>
    </row>
    <row r="37">
      <c r="A37" s="2" t="n">
        <v>45630</v>
      </c>
      <c r="B37" t="n">
        <v>80.77574211311318</v>
      </c>
      <c r="C37" t="n">
        <v>23.4815485221983</v>
      </c>
      <c r="D37" t="n">
        <v>60.7611974335273</v>
      </c>
      <c r="E37" t="n">
        <v>36.28603308461924</v>
      </c>
      <c r="F37" t="n">
        <v>34.05579787960144</v>
      </c>
      <c r="G37" t="n">
        <v>39.94522716220838</v>
      </c>
      <c r="H37" t="n">
        <v>59.05098413430159</v>
      </c>
      <c r="I37" t="n">
        <v>25.41467303114966</v>
      </c>
      <c r="J37" t="n">
        <v>114.9641327053832</v>
      </c>
      <c r="K37" t="n">
        <v>37.55067973502233</v>
      </c>
    </row>
    <row r="38">
      <c r="A38" s="2" t="n">
        <v>45631</v>
      </c>
      <c r="B38" t="n">
        <v>76.55453559870016</v>
      </c>
      <c r="C38" t="n">
        <v>24.90085294781934</v>
      </c>
      <c r="D38" t="n">
        <v>61.21289759161483</v>
      </c>
      <c r="E38" t="n">
        <v>38.26310537349917</v>
      </c>
      <c r="F38" t="n">
        <v>35.8718033558608</v>
      </c>
      <c r="G38" t="n">
        <v>39.94080774347202</v>
      </c>
      <c r="H38" t="n">
        <v>59.36274360222984</v>
      </c>
      <c r="I38" t="n">
        <v>26.43592654657618</v>
      </c>
      <c r="J38" t="n">
        <v>115.6039298786361</v>
      </c>
      <c r="K38" t="n">
        <v>40.29083793194597</v>
      </c>
    </row>
    <row r="39">
      <c r="A39" s="2" t="n">
        <v>45632</v>
      </c>
      <c r="B39" t="n">
        <v>78.36056695756461</v>
      </c>
      <c r="C39" t="n">
        <v>21.17679726405346</v>
      </c>
      <c r="D39" t="n">
        <v>50.94328811513608</v>
      </c>
      <c r="E39" t="n">
        <v>31.49502789599301</v>
      </c>
      <c r="F39" t="n">
        <v>36.97000437762274</v>
      </c>
      <c r="G39" t="n">
        <v>37.81402880340523</v>
      </c>
      <c r="H39" t="n">
        <v>57.28715326451723</v>
      </c>
      <c r="I39" t="n">
        <v>27.77361454940603</v>
      </c>
      <c r="J39" t="n">
        <v>114.4120567663356</v>
      </c>
      <c r="K39" t="n">
        <v>36.58126074259425</v>
      </c>
    </row>
    <row r="40">
      <c r="A40" s="2" t="n">
        <v>45635</v>
      </c>
      <c r="B40" t="n">
        <v>79.24210897223232</v>
      </c>
      <c r="C40" t="n">
        <v>21.11070052819894</v>
      </c>
      <c r="D40" t="n">
        <v>52.26920753554867</v>
      </c>
      <c r="E40" t="n">
        <v>31.5332894516031</v>
      </c>
      <c r="F40" t="n">
        <v>36.0668405501799</v>
      </c>
      <c r="G40" t="n">
        <v>34.90113426454335</v>
      </c>
      <c r="H40" t="n">
        <v>57.60071817579846</v>
      </c>
      <c r="I40" t="n">
        <v>29.00946081425979</v>
      </c>
      <c r="J40" t="n">
        <v>116.54961252781</v>
      </c>
      <c r="K40" t="n">
        <v>36.09531931842296</v>
      </c>
    </row>
    <row r="41">
      <c r="A41" s="2" t="n">
        <v>45636</v>
      </c>
      <c r="B41" t="n">
        <v>74.9247030501589</v>
      </c>
      <c r="C41" t="n">
        <v>20.27772241047106</v>
      </c>
      <c r="D41" t="n">
        <v>51.92098046398696</v>
      </c>
      <c r="E41" t="n">
        <v>30.95761721107106</v>
      </c>
      <c r="F41" t="n">
        <v>39.54827495654567</v>
      </c>
      <c r="G41" t="n">
        <v>33.44150177371785</v>
      </c>
      <c r="H41" t="n">
        <v>56.12248109026608</v>
      </c>
      <c r="I41" t="n">
        <v>27.17064343256521</v>
      </c>
      <c r="J41" t="n">
        <v>116.5831234823871</v>
      </c>
      <c r="K41" t="n">
        <v>31.22961242045377</v>
      </c>
    </row>
    <row r="42">
      <c r="A42" s="2" t="n">
        <v>45637</v>
      </c>
      <c r="B42" t="n">
        <v>77.03364615953599</v>
      </c>
      <c r="C42" t="n">
        <v>18.7723774717236</v>
      </c>
      <c r="D42" t="n">
        <v>49.68514782282259</v>
      </c>
      <c r="E42" t="n">
        <v>31.26612799520658</v>
      </c>
      <c r="F42" t="n">
        <v>39.96900032824469</v>
      </c>
      <c r="G42" t="n">
        <v>33.51224021926404</v>
      </c>
      <c r="H42" t="n">
        <v>47.77423929270379</v>
      </c>
      <c r="I42" t="n">
        <v>23.72210577413107</v>
      </c>
      <c r="J42" t="n">
        <v>110.5530310110753</v>
      </c>
      <c r="K42" t="n">
        <v>32.4912499799004</v>
      </c>
    </row>
    <row r="43">
      <c r="A43" s="2" t="n">
        <v>45638</v>
      </c>
      <c r="B43" t="n">
        <v>66.16864577918942</v>
      </c>
      <c r="C43" t="n">
        <v>10.71116396019178</v>
      </c>
      <c r="D43" t="n">
        <v>42.18827932325113</v>
      </c>
      <c r="E43" t="n">
        <v>20.8462844449256</v>
      </c>
      <c r="F43" t="n">
        <v>34.31735071728473</v>
      </c>
      <c r="G43" t="n">
        <v>30.58720361461884</v>
      </c>
      <c r="H43" t="n">
        <v>46.93161243879702</v>
      </c>
      <c r="I43" t="n">
        <v>17.40405533811325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59.72605179781942</v>
      </c>
      <c r="C44" t="n">
        <v>3.188613828164244</v>
      </c>
      <c r="D44" t="n">
        <v>24.89939659325209</v>
      </c>
      <c r="E44" t="n">
        <v>12.85318103254509</v>
      </c>
      <c r="F44" t="n">
        <v>34.721870299911</v>
      </c>
      <c r="G44" t="n">
        <v>30.95256110822035</v>
      </c>
      <c r="H44" t="n">
        <v>42.09554740935965</v>
      </c>
      <c r="I44" t="n">
        <v>18.1605943059322</v>
      </c>
      <c r="J44" t="n">
        <v>105.9625761868362</v>
      </c>
      <c r="K44" t="n">
        <v>30.28819715727702</v>
      </c>
    </row>
    <row r="45">
      <c r="A45" s="2" t="n">
        <v>45642</v>
      </c>
      <c r="B45" t="n">
        <v>67.34143983045797</v>
      </c>
      <c r="C45" t="n">
        <v>5.885680309711372</v>
      </c>
      <c r="D45" t="n">
        <v>22.64686825651139</v>
      </c>
      <c r="E45" t="n">
        <v>15.48429334855399</v>
      </c>
      <c r="F45" t="n">
        <v>37.59171208582555</v>
      </c>
      <c r="G45" t="n">
        <v>31.51190143489677</v>
      </c>
      <c r="H45" t="n">
        <v>34.07585582198087</v>
      </c>
      <c r="I45" t="n">
        <v>15.21190066515241</v>
      </c>
      <c r="J45" t="n">
        <v>107.7027250394208</v>
      </c>
      <c r="K45" t="n">
        <v>30.39533988933758</v>
      </c>
    </row>
    <row r="46">
      <c r="A46" s="2" t="n">
        <v>45643</v>
      </c>
      <c r="B46" t="n">
        <v>65.57173016023302</v>
      </c>
      <c r="C46" t="n">
        <v>2.973302575163528</v>
      </c>
      <c r="D46" t="n">
        <v>19.00019633624666</v>
      </c>
      <c r="E46" t="n">
        <v>13.40804257372921</v>
      </c>
      <c r="F46" t="n">
        <v>35.28153753529735</v>
      </c>
      <c r="G46" t="n">
        <v>25.85884584445937</v>
      </c>
      <c r="H46" t="n">
        <v>34.59792124531638</v>
      </c>
      <c r="I46" t="n">
        <v>14.3499724078803</v>
      </c>
      <c r="J46" t="n">
        <v>104.099364003569</v>
      </c>
      <c r="K46" t="n">
        <v>26.62049767699264</v>
      </c>
    </row>
    <row r="47">
      <c r="A47" s="2" t="n">
        <v>45644</v>
      </c>
      <c r="B47" t="n">
        <v>62.10829724444979</v>
      </c>
      <c r="C47" t="n">
        <v>0.461279802793757</v>
      </c>
      <c r="D47" t="n">
        <v>18.79777582589921</v>
      </c>
      <c r="E47" t="n">
        <v>14.54521699551286</v>
      </c>
      <c r="F47" t="n">
        <v>34.8561735441323</v>
      </c>
      <c r="G47" t="n">
        <v>26.30000785018778</v>
      </c>
      <c r="H47" t="n">
        <v>39.56727990583089</v>
      </c>
      <c r="I47" t="n">
        <v>12.11331298655527</v>
      </c>
      <c r="J47" t="n">
        <v>101.1250028606989</v>
      </c>
      <c r="K47" t="n">
        <v>25.7093477665431</v>
      </c>
    </row>
    <row r="48">
      <c r="A48" s="2" t="n">
        <v>45645</v>
      </c>
      <c r="B48" t="n">
        <v>54.34365012589157</v>
      </c>
      <c r="C48" t="n">
        <v>-2.652980437660257</v>
      </c>
      <c r="D48" t="n">
        <v>17.27590298087103</v>
      </c>
      <c r="E48" t="n">
        <v>12.10327589698579</v>
      </c>
      <c r="F48" t="n">
        <v>30.31631617614763</v>
      </c>
      <c r="G48" t="n">
        <v>22.78696170832677</v>
      </c>
      <c r="H48" t="n">
        <v>35.89186011326042</v>
      </c>
      <c r="I48" t="n">
        <v>10.62567332701036</v>
      </c>
      <c r="J48" t="n">
        <v>97.16870354343851</v>
      </c>
      <c r="K48" t="n">
        <v>21.39521871815651</v>
      </c>
    </row>
    <row r="49">
      <c r="A49" s="2" t="n">
        <v>45646</v>
      </c>
      <c r="B49" t="n">
        <v>47.32006699300353</v>
      </c>
      <c r="C49" t="n">
        <v>-4.868476503684194</v>
      </c>
      <c r="D49" t="n">
        <v>13.97124526063509</v>
      </c>
      <c r="E49" t="n">
        <v>9.794901947646961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78.82212018802923</v>
      </c>
      <c r="K49" t="n">
        <v>16.49556231868466</v>
      </c>
    </row>
    <row r="50">
      <c r="A50" s="2" t="n">
        <v>45649</v>
      </c>
      <c r="B50" t="n">
        <v>46.69700914385096</v>
      </c>
      <c r="C50" t="n">
        <v>-3.539295584378888</v>
      </c>
      <c r="D50" t="n">
        <v>12.5447553374884</v>
      </c>
      <c r="E50" t="n">
        <v>8.498651813425884</v>
      </c>
      <c r="F50" t="n">
        <v>26.02224085502836</v>
      </c>
      <c r="G50" t="n">
        <v>22.17140955233816</v>
      </c>
      <c r="H50" t="n">
        <v>31.32227722848728</v>
      </c>
      <c r="I50" t="n">
        <v>7.92157075646156</v>
      </c>
      <c r="J50" t="n">
        <v>74.05056178452452</v>
      </c>
      <c r="K50" t="n">
        <v>18.49733572183578</v>
      </c>
    </row>
    <row r="51">
      <c r="A51" s="2" t="n">
        <v>45650</v>
      </c>
      <c r="B51" t="n">
        <v>44.23169053153573</v>
      </c>
      <c r="C51" t="n">
        <v>-6.644820878294089</v>
      </c>
      <c r="D51" t="n">
        <v>10.4747576196218</v>
      </c>
      <c r="E51" t="n">
        <v>4.707254391204896</v>
      </c>
      <c r="F51" t="n">
        <v>21.01648445088409</v>
      </c>
      <c r="G51" t="n">
        <v>19.84649955522901</v>
      </c>
      <c r="H51" t="n">
        <v>32.4351762105594</v>
      </c>
      <c r="I51" t="n">
        <v>6.852745212867495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44.35256428576997</v>
      </c>
      <c r="C52" t="n">
        <v>-5.367292884363928</v>
      </c>
      <c r="D52" t="n">
        <v>15.83023805867065</v>
      </c>
      <c r="E52" t="n">
        <v>5.3707217087551</v>
      </c>
      <c r="F52" t="n">
        <v>19.59352006154935</v>
      </c>
      <c r="G52" t="n">
        <v>17.56803562794402</v>
      </c>
      <c r="H52" t="n">
        <v>33.87623561355522</v>
      </c>
      <c r="I52" t="n">
        <v>4.874752517923642</v>
      </c>
      <c r="J52" t="n">
        <v>72.29767172983539</v>
      </c>
      <c r="K52" t="n">
        <v>14.94762211482099</v>
      </c>
    </row>
    <row r="53">
      <c r="A53" s="2" t="n">
        <v>45653</v>
      </c>
      <c r="B53" t="n">
        <v>40.75576168367539</v>
      </c>
      <c r="C53" t="n">
        <v>-7.408902010121333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39.4523462424176</v>
      </c>
      <c r="I53" t="n">
        <v>4.148901320331855</v>
      </c>
      <c r="J53" t="n">
        <v>58.77280275799992</v>
      </c>
      <c r="K53" t="n">
        <v>15.08317419204708</v>
      </c>
    </row>
    <row r="54">
      <c r="A54" s="2" t="n">
        <v>45656</v>
      </c>
      <c r="B54" t="n">
        <v>39.18391540703552</v>
      </c>
      <c r="C54" t="n">
        <v>-6.218240238713979</v>
      </c>
      <c r="D54" t="n">
        <v>13.94116026325052</v>
      </c>
      <c r="E54" t="n">
        <v>4.574326571136988</v>
      </c>
      <c r="F54" t="n">
        <v>18.24227851250693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13.35907185823819</v>
      </c>
    </row>
    <row r="55">
      <c r="A55" s="2" t="n">
        <v>45657</v>
      </c>
      <c r="B55" t="n">
        <v>50.53860642516226</v>
      </c>
      <c r="C55" t="n">
        <v>-1.355915152823572</v>
      </c>
      <c r="D55" t="n">
        <v>22.15401612130747</v>
      </c>
      <c r="E55" t="n">
        <v>9.576401252881306</v>
      </c>
      <c r="F55" t="n">
        <v>22.84213342638584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48.63183991545501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51.53122938555894</v>
      </c>
      <c r="I56" t="n">
        <v>7.948833665910393</v>
      </c>
      <c r="J56" t="n">
        <v>67.92517642263304</v>
      </c>
      <c r="K56" t="n">
        <v>15.67573620429235</v>
      </c>
    </row>
    <row r="57">
      <c r="A57" s="2" t="n">
        <v>45659</v>
      </c>
      <c r="B57" t="n">
        <v>45.52903697144637</v>
      </c>
      <c r="C57" t="n">
        <v>-0.7027483758737074</v>
      </c>
      <c r="D57" t="n">
        <v>19.830673655491</v>
      </c>
      <c r="E57" t="n">
        <v>9.47001684272144</v>
      </c>
      <c r="F57" t="n">
        <v>17.35098303415208</v>
      </c>
      <c r="G57" t="n">
        <v>25.29957777097407</v>
      </c>
      <c r="H57" t="n">
        <v>49.087507153981</v>
      </c>
      <c r="I57" t="n">
        <v>7.611993473847845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43.22412037227193</v>
      </c>
      <c r="C58" t="n">
        <v>-2.49515108267141</v>
      </c>
      <c r="D58" t="n">
        <v>17.10295344133243</v>
      </c>
      <c r="E58" t="n">
        <v>8.905988813820031</v>
      </c>
      <c r="F58" t="n">
        <v>16.49747233228582</v>
      </c>
      <c r="G58" t="n">
        <v>22.23256798247739</v>
      </c>
      <c r="H58" t="n">
        <v>49.88312753445157</v>
      </c>
      <c r="I58" t="n">
        <v>5.691023319438093</v>
      </c>
      <c r="J58" t="n">
        <v>65.71867266187125</v>
      </c>
      <c r="K58" t="n">
        <v>18.33823718053924</v>
      </c>
    </row>
    <row r="59">
      <c r="A59" s="2" t="n">
        <v>45663</v>
      </c>
      <c r="B59" t="n">
        <v>40.54810746440027</v>
      </c>
      <c r="C59" t="n">
        <v>-8.244609439855132</v>
      </c>
      <c r="D59" t="n">
        <v>14.0218711559609</v>
      </c>
      <c r="E59" t="n">
        <v>2.804585856537378</v>
      </c>
      <c r="F59" t="n">
        <v>12.49293044180437</v>
      </c>
      <c r="G59" t="n">
        <v>16.70872823740703</v>
      </c>
      <c r="H59" t="n">
        <v>48.97141016236561</v>
      </c>
      <c r="I59" t="n">
        <v>2.469641881512352</v>
      </c>
      <c r="J59" t="n">
        <v>63.38576521143246</v>
      </c>
      <c r="K59" t="n">
        <v>10.88261628434677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15.93854915478234</v>
      </c>
      <c r="E60" t="n">
        <v>4.495343350281877</v>
      </c>
      <c r="F60" t="n">
        <v>11.91019563923659</v>
      </c>
      <c r="G60" t="n">
        <v>16.19800237629336</v>
      </c>
      <c r="H60" t="n">
        <v>53.79685454369323</v>
      </c>
      <c r="I60" t="n">
        <v>4.374295046572985</v>
      </c>
      <c r="J60" t="n">
        <v>64.34712932143731</v>
      </c>
      <c r="K60" t="n">
        <v>12.0958705822219</v>
      </c>
    </row>
    <row r="61">
      <c r="A61" s="2" t="n">
        <v>45665</v>
      </c>
      <c r="B61" t="n">
        <v>43.10336154235599</v>
      </c>
      <c r="C61" t="n">
        <v>-8.932519449147758</v>
      </c>
      <c r="D61" t="n">
        <v>12.97350262645309</v>
      </c>
      <c r="E61" t="n">
        <v>3.604206664147291</v>
      </c>
      <c r="F61" t="n">
        <v>11.12152108778759</v>
      </c>
      <c r="G61" t="n">
        <v>14.99121477060352</v>
      </c>
      <c r="H61" t="n">
        <v>53.25126114965495</v>
      </c>
      <c r="I61" t="n">
        <v>2.796955159173353</v>
      </c>
      <c r="J61" t="n">
        <v>57.07166251137956</v>
      </c>
      <c r="K61" t="n">
        <v>9.217573321016603</v>
      </c>
    </row>
    <row r="62">
      <c r="A62" s="2" t="n">
        <v>45666</v>
      </c>
      <c r="B62" t="n">
        <v>39.13237216908674</v>
      </c>
      <c r="C62" t="n">
        <v>-11.76248567465198</v>
      </c>
      <c r="D62" t="n">
        <v>8.52777992582261</v>
      </c>
      <c r="E62" t="n">
        <v>-1.397013437830918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37.13046166027034</v>
      </c>
      <c r="C63" t="n">
        <v>-14.58737952481891</v>
      </c>
      <c r="D63" t="n">
        <v>3.576762862869476</v>
      </c>
      <c r="E63" t="n">
        <v>-3.410554533212651</v>
      </c>
      <c r="F63" t="n">
        <v>5.967434411126016</v>
      </c>
      <c r="G63" t="n">
        <v>13.37987998696253</v>
      </c>
      <c r="H63" t="n">
        <v>47.16113786064724</v>
      </c>
      <c r="I63" t="n">
        <v>3.660368041238238</v>
      </c>
      <c r="J63" t="n">
        <v>51.64911635819611</v>
      </c>
      <c r="K63" t="n">
        <v>7.103919181438845</v>
      </c>
    </row>
    <row r="64">
      <c r="A64" s="2" t="n">
        <v>45670</v>
      </c>
      <c r="B64" t="n">
        <v>28.55930831023763</v>
      </c>
      <c r="C64" t="n">
        <v>-18.21963453881453</v>
      </c>
      <c r="D64" t="n">
        <v>-2.104053595878586</v>
      </c>
      <c r="E64" t="n">
        <v>-7.72450962674861</v>
      </c>
      <c r="F64" t="n">
        <v>-0.1100922118508652</v>
      </c>
      <c r="G64" t="n">
        <v>11.28636164705379</v>
      </c>
      <c r="H64" t="n">
        <v>34.90366197645112</v>
      </c>
      <c r="I64" t="n">
        <v>1.487697923210418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28.02627887081552</v>
      </c>
      <c r="C65" t="n">
        <v>-17.23333165230153</v>
      </c>
      <c r="D65" t="n">
        <v>-0.1163743283914775</v>
      </c>
      <c r="E65" t="n">
        <v>-5.923049683687232</v>
      </c>
      <c r="F65" t="n">
        <v>-4.467648592155015</v>
      </c>
      <c r="G65" t="n">
        <v>12.48683004963569</v>
      </c>
      <c r="H65" t="n">
        <v>36.45755564133029</v>
      </c>
      <c r="I65" t="n">
        <v>0.8997409175399707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28.80542861076529</v>
      </c>
      <c r="C66" t="n">
        <v>-16.91641926613586</v>
      </c>
      <c r="D66" t="n">
        <v>-1.776596347839565</v>
      </c>
      <c r="E66" t="n">
        <v>-3.960958310909224</v>
      </c>
      <c r="F66" t="n">
        <v>-1.852800092065843</v>
      </c>
      <c r="G66" t="n">
        <v>12.32059376964052</v>
      </c>
      <c r="H66" t="n">
        <v>32.30879710326662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33.37814972883913</v>
      </c>
      <c r="C67" t="n">
        <v>-15.33824388865077</v>
      </c>
      <c r="D67" t="n">
        <v>-1.126124815059926</v>
      </c>
      <c r="E67" t="n">
        <v>2.184203897229642</v>
      </c>
      <c r="F67" t="n">
        <v>-1.872258628625389</v>
      </c>
      <c r="G67" t="n">
        <v>14.57734166111377</v>
      </c>
      <c r="H67" t="n">
        <v>38.36788269240785</v>
      </c>
      <c r="I67" t="n">
        <v>0.9818261417558372</v>
      </c>
      <c r="J67" t="n">
        <v>50.26581777241604</v>
      </c>
      <c r="K67" t="n">
        <v>7.698168951643947</v>
      </c>
    </row>
    <row r="68">
      <c r="A68" s="2" t="n">
        <v>45674</v>
      </c>
      <c r="B68" t="n">
        <v>33.31695913336705</v>
      </c>
      <c r="C68" t="n">
        <v>-12.51273493322382</v>
      </c>
      <c r="D68" t="n">
        <v>-2.389774269874156</v>
      </c>
      <c r="E68" t="n">
        <v>2.412202992245338</v>
      </c>
      <c r="F68" t="n">
        <v>-4.59973522687771</v>
      </c>
      <c r="G68" t="n">
        <v>16.00800142338205</v>
      </c>
      <c r="H68" t="n">
        <v>37.12094601140456</v>
      </c>
      <c r="I68" t="n">
        <v>1.146038749640499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32.8578867930291</v>
      </c>
      <c r="C69" t="n">
        <v>-12.7970598651788</v>
      </c>
      <c r="D69" t="n">
        <v>-5.000332106508798</v>
      </c>
      <c r="E69" t="n">
        <v>2.055716420112219</v>
      </c>
      <c r="F69" t="n">
        <v>-3.907194044754314</v>
      </c>
      <c r="G69" t="n">
        <v>16.5662269409391</v>
      </c>
      <c r="H69" t="n">
        <v>37.70211399593246</v>
      </c>
      <c r="I69" t="n">
        <v>2.1363477248725</v>
      </c>
      <c r="J69" t="n">
        <v>47.36175482472551</v>
      </c>
      <c r="K69" t="n">
        <v>9.321173438642782</v>
      </c>
    </row>
    <row r="70">
      <c r="A70" s="2" t="n">
        <v>45678</v>
      </c>
      <c r="B70" t="n">
        <v>29.56499137202804</v>
      </c>
      <c r="C70" t="n">
        <v>-12.85637444066362</v>
      </c>
      <c r="D70" t="n">
        <v>-7.648188354228768</v>
      </c>
      <c r="E70" t="n">
        <v>-0.9093797931152392</v>
      </c>
      <c r="F70" t="n">
        <v>-6.938734780186095</v>
      </c>
      <c r="G70" t="n">
        <v>14.05663634826424</v>
      </c>
      <c r="H70" t="n">
        <v>35.98224142617754</v>
      </c>
      <c r="I70" t="n">
        <v>1.828499671753447</v>
      </c>
      <c r="J70" t="n">
        <v>42.96674992463456</v>
      </c>
      <c r="K70" t="n">
        <v>8.171127410057233</v>
      </c>
    </row>
    <row r="71">
      <c r="A71" s="2" t="n">
        <v>45679</v>
      </c>
      <c r="B71" t="n">
        <v>31.91303286476899</v>
      </c>
      <c r="C71" t="n">
        <v>-13.97447358297496</v>
      </c>
      <c r="D71" t="n">
        <v>-8.294328386415284</v>
      </c>
      <c r="E71" t="n">
        <v>1.102573708071852</v>
      </c>
      <c r="F71" t="n">
        <v>-10.32673191596789</v>
      </c>
      <c r="G71" t="n">
        <v>13.53400538215521</v>
      </c>
      <c r="H71" t="n">
        <v>34.10571043936442</v>
      </c>
      <c r="I71" t="n">
        <v>-0.6429023065358752</v>
      </c>
      <c r="J71" t="n">
        <v>41.54002276939364</v>
      </c>
      <c r="K71" t="n">
        <v>9.672454218647575</v>
      </c>
    </row>
    <row r="72">
      <c r="A72" s="2" t="n">
        <v>45680</v>
      </c>
      <c r="B72" t="n">
        <v>33.84469028578969</v>
      </c>
      <c r="C72" t="n">
        <v>-11.60851835553032</v>
      </c>
      <c r="D72" t="n">
        <v>-7.843343712908823</v>
      </c>
      <c r="E72" t="n">
        <v>3.576391422414171</v>
      </c>
      <c r="F72" t="n">
        <v>-10.71064624125587</v>
      </c>
      <c r="G72" t="n">
        <v>17.59199159427904</v>
      </c>
      <c r="H72" t="n">
        <v>33.96330891893864</v>
      </c>
      <c r="I72" t="n">
        <v>-0.3460762838652265</v>
      </c>
      <c r="J72" t="n">
        <v>46.31634137009593</v>
      </c>
      <c r="K72" t="n">
        <v>15.41083893141475</v>
      </c>
    </row>
    <row r="73">
      <c r="A73" s="2" t="n">
        <v>45681</v>
      </c>
      <c r="B73" t="n">
        <v>29.11249630644761</v>
      </c>
      <c r="C73" t="n">
        <v>-10.0078254706678</v>
      </c>
      <c r="D73" t="n">
        <v>-7.919357487205558</v>
      </c>
      <c r="E73" t="n">
        <v>4.684284584411524</v>
      </c>
      <c r="F73" t="n">
        <v>-11.1363885741694</v>
      </c>
      <c r="G73" t="n">
        <v>18.20732408350971</v>
      </c>
      <c r="H73" t="n">
        <v>28.96075046986877</v>
      </c>
      <c r="I73" t="n">
        <v>-2.465802529895922</v>
      </c>
      <c r="J73" t="n">
        <v>43.85591700610701</v>
      </c>
      <c r="K73" t="n">
        <v>13.87394942423039</v>
      </c>
    </row>
    <row r="74">
      <c r="A74" s="2" t="n">
        <v>45684</v>
      </c>
      <c r="B74" t="n">
        <v>28.08026409806168</v>
      </c>
      <c r="C74" t="n">
        <v>-11.13359208103778</v>
      </c>
      <c r="D74" t="n">
        <v>-6.873862668206366</v>
      </c>
      <c r="E74" t="n">
        <v>3.066933261275606</v>
      </c>
      <c r="F74" t="n">
        <v>-8.69046981660807</v>
      </c>
      <c r="G74" t="n">
        <v>19.32664176768826</v>
      </c>
      <c r="H74" t="n">
        <v>25.59624535562162</v>
      </c>
      <c r="I74" t="n">
        <v>-2.411682948190541</v>
      </c>
      <c r="J74" t="n">
        <v>41.4809542944697</v>
      </c>
      <c r="K74" t="n">
        <v>14.72912344569566</v>
      </c>
    </row>
    <row r="75">
      <c r="A75" s="2" t="n">
        <v>45685</v>
      </c>
      <c r="B75" t="n">
        <v>27.98559007499293</v>
      </c>
      <c r="C75" t="n">
        <v>-11.20258819961786</v>
      </c>
      <c r="D75" t="n">
        <v>-5.954100556594344</v>
      </c>
      <c r="E75" t="n">
        <v>3.937736597231445</v>
      </c>
      <c r="F75" t="n">
        <v>-5.744622684438349</v>
      </c>
      <c r="G75" t="n">
        <v>17.86654187563208</v>
      </c>
      <c r="H75" t="n">
        <v>24.64420083365471</v>
      </c>
      <c r="I75" t="n">
        <v>-4.317683503449277</v>
      </c>
      <c r="J75" t="n">
        <v>41.19775864732868</v>
      </c>
      <c r="K75" t="n">
        <v>14.87113203631727</v>
      </c>
    </row>
    <row r="76">
      <c r="A76" s="2" t="n">
        <v>45686</v>
      </c>
      <c r="B76" t="n">
        <v>27.39516697832005</v>
      </c>
      <c r="C76" t="n">
        <v>-11.8346870930618</v>
      </c>
      <c r="D76" t="n">
        <v>-4.407433337176281</v>
      </c>
      <c r="E76" t="n">
        <v>-2.49931452162232</v>
      </c>
      <c r="F76" t="n">
        <v>-4.568782719826824</v>
      </c>
      <c r="G76" t="n">
        <v>18.34897962691933</v>
      </c>
      <c r="H76" t="n">
        <v>30.86350038849335</v>
      </c>
      <c r="I76" t="n">
        <v>-4.64021472195153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20.48062182405064</v>
      </c>
      <c r="C77" t="n">
        <v>-9.454991728538854</v>
      </c>
      <c r="D77" t="n">
        <v>-4.874581170236302</v>
      </c>
      <c r="E77" t="n">
        <v>-2.659118567270791</v>
      </c>
      <c r="F77" t="n">
        <v>2.033882171451484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17.45983356449661</v>
      </c>
    </row>
    <row r="78">
      <c r="A78" s="2" t="n">
        <v>45688</v>
      </c>
      <c r="B78" t="n">
        <v>24.78003077508697</v>
      </c>
      <c r="C78" t="n">
        <v>-10.14108451221933</v>
      </c>
      <c r="D78" t="n">
        <v>-1.47539743914562</v>
      </c>
      <c r="E78" t="n">
        <v>-2.484007303187163</v>
      </c>
      <c r="F78" t="n">
        <v>0.2552705412869782</v>
      </c>
      <c r="G78" t="n">
        <v>21.58987571088802</v>
      </c>
      <c r="H78" t="n">
        <v>32.61952912779051</v>
      </c>
      <c r="I78" t="n">
        <v>0.1739364593219328</v>
      </c>
      <c r="J78" t="n">
        <v>45.72402649758956</v>
      </c>
      <c r="K78" t="n">
        <v>15.66561844440371</v>
      </c>
    </row>
    <row r="79">
      <c r="A79" s="2" t="n">
        <v>45689</v>
      </c>
      <c r="B79" t="n">
        <v>16.61329546278676</v>
      </c>
      <c r="C79" t="n">
        <v>-18.67727605878082</v>
      </c>
      <c r="D79" t="n">
        <v>-5.02039164476773</v>
      </c>
      <c r="E79" t="n">
        <v>-10.20013558798889</v>
      </c>
      <c r="F79" t="n">
        <v>0.8366194976948904</v>
      </c>
      <c r="G79" t="n">
        <v>17.99323800217114</v>
      </c>
      <c r="H79" t="n">
        <v>29.19374629145048</v>
      </c>
      <c r="I79" t="n">
        <v>-3.307395154926651</v>
      </c>
      <c r="J79" t="n">
        <v>37.71367530995593</v>
      </c>
      <c r="K79" t="n">
        <v>13.60742074298093</v>
      </c>
    </row>
    <row r="80">
      <c r="A80" s="2" t="n">
        <v>45691</v>
      </c>
      <c r="B80" t="n">
        <v>9.004615428177697</v>
      </c>
      <c r="C80" t="n">
        <v>-19.92538325225792</v>
      </c>
      <c r="D80" t="n">
        <v>-8.953783041152164</v>
      </c>
      <c r="E80" t="n">
        <v>-13.49158845494158</v>
      </c>
      <c r="F80" t="n">
        <v>-1.879387635928442</v>
      </c>
      <c r="G80" t="n">
        <v>17.99266250206053</v>
      </c>
      <c r="H80" t="n">
        <v>21.58200917405368</v>
      </c>
      <c r="I80" t="n">
        <v>-10.59719616971502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19.61191931005233</v>
      </c>
      <c r="C81" t="n">
        <v>-19.14003367212387</v>
      </c>
      <c r="D81" t="n">
        <v>-4.836216349973299</v>
      </c>
      <c r="E81" t="n">
        <v>-9.739715529181813</v>
      </c>
      <c r="F81" t="n">
        <v>-2.58534321078181</v>
      </c>
      <c r="G81" t="n">
        <v>17.3129140467736</v>
      </c>
      <c r="H81" t="n">
        <v>22.2243836362886</v>
      </c>
      <c r="I81" t="n">
        <v>-4.599545485135081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23.58322906698975</v>
      </c>
      <c r="C82" t="n">
        <v>-19.33775871852029</v>
      </c>
      <c r="D82" t="n">
        <v>-4.835028670957675</v>
      </c>
      <c r="E82" t="n">
        <v>-6.590171421115299</v>
      </c>
      <c r="F82" t="n">
        <v>-4.340539795458199</v>
      </c>
      <c r="G82" t="n">
        <v>14.92269996359641</v>
      </c>
      <c r="H82" t="n">
        <v>21.36139080810866</v>
      </c>
      <c r="I82" t="n">
        <v>-2.010350910913461</v>
      </c>
      <c r="J82" t="n">
        <v>35.2564007106909</v>
      </c>
      <c r="K82" t="n">
        <v>14.62581102512981</v>
      </c>
    </row>
    <row r="83">
      <c r="A83" s="2" t="n">
        <v>45694</v>
      </c>
      <c r="B83" t="n">
        <v>25.59145152463513</v>
      </c>
      <c r="C83" t="n">
        <v>-20.9668236218955</v>
      </c>
      <c r="D83" t="n">
        <v>-4.08627127543123</v>
      </c>
      <c r="E83" t="n">
        <v>-8.733346271875043</v>
      </c>
      <c r="F83" t="n">
        <v>-3.953934981210572</v>
      </c>
      <c r="G83" t="n">
        <v>17.85226242269486</v>
      </c>
      <c r="H83" t="n">
        <v>18.7707179366539</v>
      </c>
      <c r="I83" t="n">
        <v>-0.5560490472707014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27.52783187030236</v>
      </c>
      <c r="C84" t="n">
        <v>-19.7901718266972</v>
      </c>
      <c r="D84" t="n">
        <v>-8.754423054084215</v>
      </c>
      <c r="E84" t="n">
        <v>-7.732707998968436</v>
      </c>
      <c r="F84" t="n">
        <v>-3.748977244940932</v>
      </c>
      <c r="G84" t="n">
        <v>16.7196883122994</v>
      </c>
      <c r="H84" t="n">
        <v>15.46735137160058</v>
      </c>
      <c r="I84" t="n">
        <v>-0.382672133934947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28.38357956425248</v>
      </c>
      <c r="C85" t="n">
        <v>-20.85314381963049</v>
      </c>
      <c r="D85" t="n">
        <v>-8.695781240047594</v>
      </c>
      <c r="E85" t="n">
        <v>-8.418057416638447</v>
      </c>
      <c r="F85" t="n">
        <v>-6.543694313995219</v>
      </c>
      <c r="G85" t="n">
        <v>18.80627064600064</v>
      </c>
      <c r="H85" t="n">
        <v>15.905580431928</v>
      </c>
      <c r="I85" t="n">
        <v>0.3909824879618995</v>
      </c>
      <c r="J85" t="n">
        <v>29.41552685761759</v>
      </c>
      <c r="K85" t="n">
        <v>16.98548886477285</v>
      </c>
    </row>
    <row r="86">
      <c r="A86" s="2" t="n">
        <v>45699</v>
      </c>
      <c r="B86" t="n">
        <v>24.09023740221608</v>
      </c>
      <c r="C86" t="n">
        <v>-23.23454953042683</v>
      </c>
      <c r="D86" t="n">
        <v>-10.06272452805987</v>
      </c>
      <c r="E86" t="n">
        <v>-11.50561853589386</v>
      </c>
      <c r="F86" t="n">
        <v>-10.55966725649541</v>
      </c>
      <c r="G86" t="n">
        <v>21.05634325100698</v>
      </c>
      <c r="H86" t="n">
        <v>11.3541342460548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19.70134424525103</v>
      </c>
      <c r="C87" t="n">
        <v>-22.80123168583248</v>
      </c>
      <c r="D87" t="n">
        <v>-9.704644592720669</v>
      </c>
      <c r="E87" t="n">
        <v>-11.54299568461971</v>
      </c>
      <c r="F87" t="n">
        <v>-17.34408557564957</v>
      </c>
      <c r="G87" t="n">
        <v>18.13872359281248</v>
      </c>
      <c r="H87" t="n">
        <v>8.568306215788013</v>
      </c>
      <c r="I87" t="n">
        <v>-2.332781198394329</v>
      </c>
      <c r="J87" t="n">
        <v>22.78692671931275</v>
      </c>
      <c r="K87" t="n">
        <v>12.90831858064889</v>
      </c>
    </row>
    <row r="88">
      <c r="A88" s="2" t="n">
        <v>45701</v>
      </c>
      <c r="B88" t="n">
        <v>22.90182446708091</v>
      </c>
      <c r="C88" t="n">
        <v>-23.54732147279582</v>
      </c>
      <c r="D88" t="n">
        <v>-10.35021402807331</v>
      </c>
      <c r="E88" t="n">
        <v>-10.53217635529998</v>
      </c>
      <c r="F88" t="n">
        <v>-17.60968151748866</v>
      </c>
      <c r="G88" t="n">
        <v>21.50242014295804</v>
      </c>
      <c r="H88" t="n">
        <v>13.84092080518315</v>
      </c>
      <c r="I88" t="n">
        <v>-1.384934875663524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17.82597376199546</v>
      </c>
      <c r="C89" t="n">
        <v>-28.49080166477157</v>
      </c>
      <c r="D89" t="n">
        <v>-16.06295562913598</v>
      </c>
      <c r="E89" t="n">
        <v>-14.79039659957083</v>
      </c>
      <c r="F89" t="n">
        <v>-18.84612414958062</v>
      </c>
      <c r="G89" t="n">
        <v>12.54981809079247</v>
      </c>
      <c r="H89" t="n">
        <v>8.858275314276586</v>
      </c>
      <c r="I89" t="n">
        <v>-1.848354420468434</v>
      </c>
      <c r="J89" t="n">
        <v>17.13431991337156</v>
      </c>
      <c r="K89" t="n">
        <v>13.92451257126455</v>
      </c>
    </row>
    <row r="90">
      <c r="A90" s="2" t="n">
        <v>45705</v>
      </c>
      <c r="B90" t="n">
        <v>18.95449125605204</v>
      </c>
      <c r="C90" t="n">
        <v>-27.2875583912146</v>
      </c>
      <c r="D90" t="n">
        <v>-12.95102399265991</v>
      </c>
      <c r="E90" t="n">
        <v>-13.08356195125672</v>
      </c>
      <c r="F90" t="n">
        <v>-15.9724940984026</v>
      </c>
      <c r="G90" t="n">
        <v>15.1800079191029</v>
      </c>
      <c r="H90" t="n">
        <v>6.998115356494727</v>
      </c>
      <c r="I90" t="n">
        <v>-1.587291453379269</v>
      </c>
      <c r="J90" t="n">
        <v>15.60006399287925</v>
      </c>
      <c r="K90" t="n">
        <v>16.00175027021466</v>
      </c>
    </row>
    <row r="91">
      <c r="A91" s="2" t="n">
        <v>45706</v>
      </c>
      <c r="B91" t="n">
        <v>15.73595691381977</v>
      </c>
      <c r="C91" t="n">
        <v>-27.87555784695497</v>
      </c>
      <c r="D91" t="n">
        <v>-13.83571574866749</v>
      </c>
      <c r="E91" t="n">
        <v>-14.08369689199317</v>
      </c>
      <c r="F91" t="n">
        <v>-18.4974954029165</v>
      </c>
      <c r="G91" t="n">
        <v>19.79099434871909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12.95954584443091</v>
      </c>
      <c r="C92" t="n">
        <v>-28.52237997227191</v>
      </c>
      <c r="D92" t="n">
        <v>-14.22518332274326</v>
      </c>
      <c r="E92" t="n">
        <v>-15.68596689442675</v>
      </c>
      <c r="F92" t="n">
        <v>-17.74186092566883</v>
      </c>
      <c r="G92" t="n">
        <v>18.88958791140023</v>
      </c>
      <c r="H92" t="n">
        <v>3.826767008803822</v>
      </c>
      <c r="I92" t="n">
        <v>-0.2220797082974735</v>
      </c>
      <c r="J92" t="n">
        <v>13.53956923553137</v>
      </c>
      <c r="K92" t="n">
        <v>16.04764680589503</v>
      </c>
    </row>
    <row r="93">
      <c r="A93" s="2" t="n">
        <v>45708</v>
      </c>
      <c r="B93" t="n">
        <v>20.19508535237182</v>
      </c>
      <c r="C93" t="n">
        <v>-28.26059405703001</v>
      </c>
      <c r="D93" t="n">
        <v>-11.88432088067661</v>
      </c>
      <c r="E93" t="n">
        <v>-15.36781318228599</v>
      </c>
      <c r="F93" t="n">
        <v>-17.91504995945179</v>
      </c>
      <c r="G93" t="n">
        <v>18.14701137203922</v>
      </c>
      <c r="H93" t="n">
        <v>7.5425108570919</v>
      </c>
      <c r="I93" t="n">
        <v>0.03790999154338337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17.53646370001829</v>
      </c>
      <c r="C94" t="n">
        <v>-30.54785013556197</v>
      </c>
      <c r="D94" t="n">
        <v>-16.75420107411638</v>
      </c>
      <c r="E94" t="n">
        <v>-17.38079435708088</v>
      </c>
      <c r="F94" t="n">
        <v>-20.0542197832514</v>
      </c>
      <c r="G94" t="n">
        <v>15.89734377720735</v>
      </c>
      <c r="H94" t="n">
        <v>17.70904191822808</v>
      </c>
      <c r="I94" t="n">
        <v>-1.346131902458991</v>
      </c>
      <c r="J94" t="n">
        <v>12.2772519483437</v>
      </c>
      <c r="K94" t="n">
        <v>13.18262678384556</v>
      </c>
    </row>
    <row r="95">
      <c r="A95" s="2" t="n">
        <v>45712</v>
      </c>
      <c r="B95" t="n">
        <v>20.66702623143657</v>
      </c>
      <c r="C95" t="n">
        <v>-30.48559119539712</v>
      </c>
      <c r="D95" t="n">
        <v>-17.75113775996308</v>
      </c>
      <c r="E95" t="n">
        <v>-19.32630489375939</v>
      </c>
      <c r="F95" t="n">
        <v>-20.15670171487123</v>
      </c>
      <c r="G95" t="n">
        <v>10.8041308757671</v>
      </c>
      <c r="H95" t="n">
        <v>9.875206463409935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17.75836337009713</v>
      </c>
      <c r="C96" t="n">
        <v>-31.54115565415905</v>
      </c>
      <c r="D96" t="n">
        <v>-16.57169258323197</v>
      </c>
      <c r="E96" t="n">
        <v>-20.06340670901751</v>
      </c>
      <c r="F96" t="n">
        <v>-23.53819802731906</v>
      </c>
      <c r="G96" t="n">
        <v>8.949394489419848</v>
      </c>
      <c r="H96" t="n">
        <v>7.43980254369514</v>
      </c>
      <c r="I96" t="n">
        <v>-3.142683219653197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3.719404833934936</v>
      </c>
      <c r="C97" t="n">
        <v>-31.35807682929204</v>
      </c>
      <c r="D97" t="n">
        <v>-16.06667635134851</v>
      </c>
      <c r="E97" t="n">
        <v>-19.83357652118466</v>
      </c>
      <c r="F97" t="n">
        <v>-27.14987825133462</v>
      </c>
      <c r="G97" t="n">
        <v>7.062088566084479</v>
      </c>
      <c r="H97" t="n">
        <v>11.44361959080042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-8.575710049755447</v>
      </c>
      <c r="C98" t="n">
        <v>-31.95256798488891</v>
      </c>
      <c r="D98" t="n">
        <v>-18.07557015257543</v>
      </c>
      <c r="E98" t="n">
        <v>-21.32372281840148</v>
      </c>
      <c r="F98" t="n">
        <v>-28.36289108072185</v>
      </c>
      <c r="G98" t="n">
        <v>5.193261529518334</v>
      </c>
      <c r="H98" t="n">
        <v>4.813127799175221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-5.167387482628849</v>
      </c>
      <c r="C99" t="n">
        <v>-31.66913033448674</v>
      </c>
      <c r="D99" t="n">
        <v>-19.92365725063627</v>
      </c>
      <c r="E99" t="n">
        <v>-21.51516942125359</v>
      </c>
      <c r="F99" t="n">
        <v>-27.60642686768283</v>
      </c>
      <c r="G99" t="n">
        <v>8.758026615040571</v>
      </c>
      <c r="H99" t="n">
        <v>-5.789821717671373</v>
      </c>
      <c r="I99" t="n">
        <v>-4.88544133965485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-1.494826174629282</v>
      </c>
      <c r="C100" t="n">
        <v>-31.42771080049411</v>
      </c>
      <c r="D100" t="n">
        <v>-20.60015758733659</v>
      </c>
      <c r="E100" t="n">
        <v>-21.71638828304051</v>
      </c>
      <c r="F100" t="n">
        <v>-28.34462539808611</v>
      </c>
      <c r="G100" t="n">
        <v>9.920541974452846</v>
      </c>
      <c r="H100" t="n">
        <v>-4.053727426123399</v>
      </c>
      <c r="I100" t="n">
        <v>-6.682502969306747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-2.054338857261395</v>
      </c>
      <c r="C101" t="n">
        <v>-30.22589746423059</v>
      </c>
      <c r="D101" t="n">
        <v>-15.94463218459685</v>
      </c>
      <c r="E101" t="n">
        <v>-18.35873428714794</v>
      </c>
      <c r="F101" t="n">
        <v>-27.41929731692939</v>
      </c>
      <c r="G101" t="n">
        <v>8.89152620709066</v>
      </c>
      <c r="H101" t="n">
        <v>0.9658702981378386</v>
      </c>
      <c r="I101" t="n">
        <v>-6.882552350843252</v>
      </c>
      <c r="J101" t="n">
        <v>11.30489149077272</v>
      </c>
      <c r="K101" t="n">
        <v>5.779824493288888</v>
      </c>
    </row>
    <row r="102">
      <c r="A102" s="2" t="n">
        <v>45722</v>
      </c>
      <c r="B102" t="n">
        <v>-0.5910765628122649</v>
      </c>
      <c r="C102" t="n">
        <v>-27.127735317223</v>
      </c>
      <c r="D102" t="n">
        <v>-12.19124344931326</v>
      </c>
      <c r="E102" t="n">
        <v>-15.14554369527918</v>
      </c>
      <c r="F102" t="n">
        <v>-25.57262402727563</v>
      </c>
      <c r="G102" t="n">
        <v>9.919861394073127</v>
      </c>
      <c r="H102" t="n">
        <v>8.947008558926228</v>
      </c>
      <c r="I102" t="n">
        <v>-5.321722942662399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-1.691500460745288</v>
      </c>
      <c r="C103" t="n">
        <v>-28.07473823056661</v>
      </c>
      <c r="D103" t="n">
        <v>-12.95641774992657</v>
      </c>
      <c r="E103" t="n">
        <v>-17.26213551666646</v>
      </c>
      <c r="F103" t="n">
        <v>-25.55902141977264</v>
      </c>
      <c r="G103" t="n">
        <v>10.27200816075149</v>
      </c>
      <c r="H103" t="n">
        <v>5.396644308974752</v>
      </c>
      <c r="I103" t="n">
        <v>-5.962357594487133</v>
      </c>
      <c r="J103" t="n">
        <v>9.50654095531247</v>
      </c>
      <c r="K103" t="n">
        <v>7.609429415416535</v>
      </c>
    </row>
    <row r="104">
      <c r="A104" s="2" t="n">
        <v>45726</v>
      </c>
      <c r="B104" t="n">
        <v>-5.538808123490058</v>
      </c>
      <c r="C104" t="n">
        <v>-30.77558610237734</v>
      </c>
      <c r="D104" t="n">
        <v>-13.18329225896074</v>
      </c>
      <c r="E104" t="n">
        <v>-20.48606983464005</v>
      </c>
      <c r="F104" t="n">
        <v>-28.47586670716302</v>
      </c>
      <c r="G104" t="n">
        <v>6.129362466687716</v>
      </c>
      <c r="H104" t="n">
        <v>2.441693056625804</v>
      </c>
      <c r="I104" t="n">
        <v>-11.85690465300271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-8.468804630800186</v>
      </c>
      <c r="C105" t="n">
        <v>-30.13897765453722</v>
      </c>
      <c r="D105" t="n">
        <v>-15.09982328110025</v>
      </c>
      <c r="E105" t="n">
        <v>-19.46107601699779</v>
      </c>
      <c r="F105" t="n">
        <v>-27.24270416933502</v>
      </c>
      <c r="G105" t="n">
        <v>8.4450374757159</v>
      </c>
      <c r="H105" t="n">
        <v>1.893861146264331</v>
      </c>
      <c r="I105" t="n">
        <v>-11.63085803371162</v>
      </c>
      <c r="J105" t="n">
        <v>5.763370184657934</v>
      </c>
      <c r="K105" t="n">
        <v>5.238897926717967</v>
      </c>
    </row>
    <row r="106">
      <c r="A106" s="2" t="n">
        <v>45728</v>
      </c>
      <c r="B106" t="n">
        <v>-9.079165457041816</v>
      </c>
      <c r="C106" t="n">
        <v>-29.89513720769266</v>
      </c>
      <c r="D106" t="n">
        <v>-15.32981391320263</v>
      </c>
      <c r="E106" t="n">
        <v>-19.96789343508922</v>
      </c>
      <c r="F106" t="n">
        <v>-27.84490260650812</v>
      </c>
      <c r="G106" t="n">
        <v>7.914789559020874</v>
      </c>
      <c r="H106" t="n">
        <v>2.586913145800329</v>
      </c>
      <c r="I106" t="n">
        <v>-10.90199712136406</v>
      </c>
      <c r="J106" t="n">
        <v>4.077649138322936</v>
      </c>
      <c r="K106" t="n">
        <v>7.566717704367742</v>
      </c>
    </row>
    <row r="107">
      <c r="A107" s="2" t="n">
        <v>45729</v>
      </c>
      <c r="B107" t="n">
        <v>-9.768612742152449</v>
      </c>
      <c r="C107" t="n">
        <v>-29.62564296642182</v>
      </c>
      <c r="D107" t="n">
        <v>-15.15687119506169</v>
      </c>
      <c r="E107" t="n">
        <v>-18.55814930817439</v>
      </c>
      <c r="F107" t="n">
        <v>-28.26911004057965</v>
      </c>
      <c r="G107" t="n">
        <v>6.385343149255185</v>
      </c>
      <c r="H107" t="n">
        <v>5.639747975115439</v>
      </c>
      <c r="I107" t="n">
        <v>-11.80179191410534</v>
      </c>
      <c r="J107" t="n">
        <v>5.027176841970604</v>
      </c>
      <c r="K107" t="n">
        <v>9.055368567140466</v>
      </c>
    </row>
    <row r="108">
      <c r="A108" s="2" t="n">
        <v>45733</v>
      </c>
      <c r="B108" t="n">
        <v>-9.660553063841604</v>
      </c>
      <c r="C108" t="n">
        <v>-28.43438178865019</v>
      </c>
      <c r="D108" t="n">
        <v>-13.8383865818409</v>
      </c>
      <c r="E108" t="n">
        <v>-18.42313812380714</v>
      </c>
      <c r="F108" t="n">
        <v>-28.36071017394735</v>
      </c>
      <c r="G108" t="n">
        <v>8.099740462003545</v>
      </c>
      <c r="H108" t="n">
        <v>5.988790214448403</v>
      </c>
      <c r="I108" t="n">
        <v>-13.0149763688962</v>
      </c>
      <c r="J108" t="n">
        <v>6.108559072828501</v>
      </c>
      <c r="K108" t="n">
        <v>9.681402684156426</v>
      </c>
    </row>
    <row r="109">
      <c r="A109" s="2" t="n">
        <v>45734</v>
      </c>
      <c r="B109" t="n">
        <v>-10.75241557529919</v>
      </c>
      <c r="C109" t="n">
        <v>-28.51835661267902</v>
      </c>
      <c r="D109" t="n">
        <v>-13.93579141705876</v>
      </c>
      <c r="E109" t="n">
        <v>-18.27407674145479</v>
      </c>
      <c r="F109" t="n">
        <v>-27.64923230911338</v>
      </c>
      <c r="G109" t="n">
        <v>7.679291364648333</v>
      </c>
      <c r="H109" t="n">
        <v>4.73300534042127</v>
      </c>
      <c r="I109" t="n">
        <v>-12.14646136923917</v>
      </c>
      <c r="J109" t="n">
        <v>4.71346106618602</v>
      </c>
      <c r="K109" t="n">
        <v>9.401497364384049</v>
      </c>
    </row>
    <row r="110">
      <c r="A110" s="2" t="n">
        <v>45735</v>
      </c>
      <c r="B110" t="n">
        <v>-3.766435743043361</v>
      </c>
      <c r="C110" t="n">
        <v>-25.61595309392026</v>
      </c>
      <c r="D110" t="n">
        <v>-9.434039393352</v>
      </c>
      <c r="E110" t="n">
        <v>-13.44042882335261</v>
      </c>
      <c r="F110" t="n">
        <v>-18.84123620689593</v>
      </c>
      <c r="G110" t="n">
        <v>12.9874757429298</v>
      </c>
      <c r="H110" t="n">
        <v>21.06473858742428</v>
      </c>
      <c r="I110" t="n">
        <v>-7.620978097941078</v>
      </c>
      <c r="J110" t="n">
        <v>9.627948551405542</v>
      </c>
      <c r="K110" t="n">
        <v>14.37873321130239</v>
      </c>
    </row>
    <row r="111">
      <c r="A111" s="2" t="n">
        <v>45736</v>
      </c>
      <c r="B111" t="n">
        <v>-1.957896859344399</v>
      </c>
      <c r="C111" t="n">
        <v>-20.6817683419732</v>
      </c>
      <c r="D111" t="n">
        <v>-2.236234684977323</v>
      </c>
      <c r="E111" t="n">
        <v>-9.4816906745527</v>
      </c>
      <c r="F111" t="n">
        <v>-15.88655170616735</v>
      </c>
      <c r="G111" t="n">
        <v>15.28705930896996</v>
      </c>
      <c r="H111" t="n">
        <v>37.44070211773567</v>
      </c>
      <c r="I111" t="n">
        <v>-4.554337252449548</v>
      </c>
      <c r="J111" t="n">
        <v>12.09209627423593</v>
      </c>
      <c r="K111" t="n">
        <v>14.79666986602242</v>
      </c>
    </row>
    <row r="112">
      <c r="A112" s="2" t="n">
        <v>45737</v>
      </c>
      <c r="B112" t="n">
        <v>-2.505688127416916</v>
      </c>
      <c r="C112" t="n">
        <v>-22.60117110335396</v>
      </c>
      <c r="D112" t="n">
        <v>-5.832664623589268</v>
      </c>
      <c r="E112" t="n">
        <v>-11.39956896967553</v>
      </c>
      <c r="F112" t="n">
        <v>-16.74573042662703</v>
      </c>
      <c r="G112" t="n">
        <v>12.85633166165012</v>
      </c>
      <c r="H112" t="n">
        <v>32.17157864066416</v>
      </c>
      <c r="I112" t="n">
        <v>-4.583939253901558</v>
      </c>
      <c r="J112" t="n">
        <v>9.840624314491219</v>
      </c>
      <c r="K112" t="n">
        <v>13.86925553361364</v>
      </c>
    </row>
    <row r="113">
      <c r="A113" s="2" t="n">
        <v>45740</v>
      </c>
      <c r="B113" t="n">
        <v>-1.015496103361158</v>
      </c>
      <c r="C113" t="n">
        <v>-22.53673405058085</v>
      </c>
      <c r="D113" t="n">
        <v>-6.005299170566703</v>
      </c>
      <c r="E113" t="n">
        <v>-13.29709845140077</v>
      </c>
      <c r="F113" t="n">
        <v>-13.79934935619708</v>
      </c>
      <c r="G113" t="n">
        <v>14.82671331801622</v>
      </c>
      <c r="H113" t="n">
        <v>35.28829758316032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-5.650821158612917</v>
      </c>
      <c r="C114" t="n">
        <v>-20.69138089848772</v>
      </c>
      <c r="D114" t="n">
        <v>-6.243217381630705</v>
      </c>
      <c r="E114" t="n">
        <v>-10.69503478685625</v>
      </c>
      <c r="F114" t="n">
        <v>-16.39186472655943</v>
      </c>
      <c r="G114" t="n">
        <v>17.07701517142823</v>
      </c>
      <c r="H114" t="n">
        <v>24.29735463005866</v>
      </c>
      <c r="I114" t="n">
        <v>-1.806298987364718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-1.37915863663256</v>
      </c>
      <c r="C115" t="n">
        <v>-19.31356124438757</v>
      </c>
      <c r="D115" t="n">
        <v>-4.393358109821344</v>
      </c>
      <c r="E115" t="n">
        <v>-7.96872544338767</v>
      </c>
      <c r="F115" t="n">
        <v>-16.85332171797905</v>
      </c>
      <c r="G115" t="n">
        <v>19.21614981900532</v>
      </c>
      <c r="H115" t="n">
        <v>31.44435126638934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-2.895103684081468</v>
      </c>
      <c r="C116" t="n">
        <v>-17.85024899585472</v>
      </c>
      <c r="D116" t="n">
        <v>-3.494088030547771</v>
      </c>
      <c r="E116" t="n">
        <v>-5.536805022778656</v>
      </c>
      <c r="F116" t="n">
        <v>-16.16505224551168</v>
      </c>
      <c r="G116" t="n">
        <v>21.28090184378013</v>
      </c>
      <c r="H116" t="n">
        <v>38.24718322831453</v>
      </c>
      <c r="I116" t="n">
        <v>0.5534860237651484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-4.966282186402737</v>
      </c>
      <c r="C117" t="n">
        <v>-20.11836191137374</v>
      </c>
      <c r="D117" t="n">
        <v>-5.89525211365749</v>
      </c>
      <c r="E117" t="n">
        <v>-8.042369069893363</v>
      </c>
      <c r="F117" t="n">
        <v>-20.20648280650652</v>
      </c>
      <c r="G117" t="n">
        <v>18.84492726887688</v>
      </c>
      <c r="H117" t="n">
        <v>35.47226370824674</v>
      </c>
      <c r="I117" t="n">
        <v>-1.13054752964421</v>
      </c>
      <c r="J117" t="n">
        <v>7.113634143665126</v>
      </c>
      <c r="K117" t="n">
        <v>20.59271533094438</v>
      </c>
    </row>
    <row r="118">
      <c r="A118" s="2" t="n">
        <v>45748</v>
      </c>
      <c r="B118" t="n">
        <v>-9.075865778747627</v>
      </c>
      <c r="C118" t="n">
        <v>-19.87022782031455</v>
      </c>
      <c r="D118" t="n">
        <v>-7.94395495871083</v>
      </c>
      <c r="E118" t="n">
        <v>-9.815954584067965</v>
      </c>
      <c r="F118" t="n">
        <v>-22.98307286752158</v>
      </c>
      <c r="G118" t="n">
        <v>18.23724932411108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-9.956797889866609</v>
      </c>
      <c r="C119" t="n">
        <v>-19.61412663940547</v>
      </c>
      <c r="D119" t="n">
        <v>-7.945173904485925</v>
      </c>
      <c r="E119" t="n">
        <v>-9.980291181629431</v>
      </c>
      <c r="F119" t="n">
        <v>-21.33568057145757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-8.901709172303029</v>
      </c>
      <c r="E120" t="n">
        <v>-9.8366936272419</v>
      </c>
      <c r="F120" t="n">
        <v>-22.32408858901545</v>
      </c>
      <c r="G120" t="n">
        <v>20.6012086277281</v>
      </c>
      <c r="H120" t="n">
        <v>30.49025375670735</v>
      </c>
      <c r="I120" t="n">
        <v>-6.997756684697309</v>
      </c>
      <c r="J120" t="n">
        <v>-0.4086786335092185</v>
      </c>
      <c r="K120" t="n">
        <v>21.32269044220536</v>
      </c>
    </row>
    <row r="121">
      <c r="A121" s="2" t="n">
        <v>45751</v>
      </c>
      <c r="B121" t="n">
        <v>-19.49094786074278</v>
      </c>
      <c r="C121" t="n">
        <v>-20.86082131939158</v>
      </c>
      <c r="D121" t="n">
        <v>-14.05321050963849</v>
      </c>
      <c r="E121" t="n">
        <v>-13.48173208059917</v>
      </c>
      <c r="F121" t="n">
        <v>-26.67923179478568</v>
      </c>
      <c r="G121" t="n">
        <v>14.84964362723644</v>
      </c>
      <c r="H121" t="n">
        <v>26.0060758788911</v>
      </c>
      <c r="I121" t="n">
        <v>-12.70284418774676</v>
      </c>
      <c r="J121" t="n">
        <v>-7.974285682174931</v>
      </c>
      <c r="K121" t="n">
        <v>18.64461233730012</v>
      </c>
    </row>
    <row r="122">
      <c r="A122" s="2" t="n">
        <v>45754</v>
      </c>
      <c r="B122" t="n">
        <v>-23.31552765262437</v>
      </c>
      <c r="C122" t="n">
        <v>-23.970664111805</v>
      </c>
      <c r="D122" t="n">
        <v>-18.93195005793917</v>
      </c>
      <c r="E122" t="n">
        <v>-15.2396499647944</v>
      </c>
      <c r="F122" t="n">
        <v>-35.51015702792172</v>
      </c>
      <c r="G122" t="n">
        <v>9.866408882282119</v>
      </c>
      <c r="H122" t="n">
        <v>16.11795954708581</v>
      </c>
      <c r="I122" t="n">
        <v>-19.42102662225279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-20.84723122698055</v>
      </c>
      <c r="C123" t="n">
        <v>-25.27583135403011</v>
      </c>
      <c r="D123" t="n">
        <v>-19.08242766487489</v>
      </c>
      <c r="E123" t="n">
        <v>-15.16928023261561</v>
      </c>
      <c r="F123" t="n">
        <v>-33.13343150612638</v>
      </c>
      <c r="G123" t="n">
        <v>12.73482130611325</v>
      </c>
      <c r="H123" t="n">
        <v>13.02224515941424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-22.18593249791939</v>
      </c>
      <c r="C124" t="n">
        <v>-24.35812628267028</v>
      </c>
      <c r="D124" t="n">
        <v>-18.6475783777227</v>
      </c>
      <c r="E124" t="n">
        <v>-13.46503509050537</v>
      </c>
      <c r="F124" t="n">
        <v>-31.8608798645472</v>
      </c>
      <c r="G124" t="n">
        <v>11.36997286640968</v>
      </c>
      <c r="H124" t="n">
        <v>16.08002689205987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-20.50364304933207</v>
      </c>
      <c r="C125" t="n">
        <v>-23.05482569027908</v>
      </c>
      <c r="D125" t="n">
        <v>-14.4348933264741</v>
      </c>
      <c r="E125" t="n">
        <v>-11.90870835702699</v>
      </c>
      <c r="F125" t="n">
        <v>-29.38935177352958</v>
      </c>
      <c r="G125" t="n">
        <v>16.8399190243318</v>
      </c>
      <c r="H125" t="n">
        <v>17.90313863360506</v>
      </c>
      <c r="I125" t="n">
        <v>-17.3099512438056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-20.95170648779148</v>
      </c>
      <c r="C126" t="n">
        <v>-20.28499817907722</v>
      </c>
      <c r="D126" t="n">
        <v>-11.59936358610649</v>
      </c>
      <c r="E126" t="n">
        <v>-10.75659482562146</v>
      </c>
      <c r="F126" t="n">
        <v>-26.41299032609555</v>
      </c>
      <c r="G126" t="n">
        <v>21.96586079602125</v>
      </c>
      <c r="H126" t="n">
        <v>21.83447110115497</v>
      </c>
      <c r="I126" t="n">
        <v>-12.28640352334694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-19.30952920973333</v>
      </c>
      <c r="C127" t="n">
        <v>-20.0303510548861</v>
      </c>
      <c r="D127" t="n">
        <v>-8.190439411708317</v>
      </c>
      <c r="E127" t="n">
        <v>-10.0058726622334</v>
      </c>
      <c r="F127" t="n">
        <v>-28.12410168576253</v>
      </c>
      <c r="G127" t="n">
        <v>18.95766543539958</v>
      </c>
      <c r="H127" t="n">
        <v>24.36800102905237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-14.25452112557155</v>
      </c>
      <c r="C128" t="n">
        <v>-18.09281628210658</v>
      </c>
      <c r="D128" t="n">
        <v>-6.759783164704225</v>
      </c>
      <c r="E128" t="n">
        <v>-8.277932045072323</v>
      </c>
      <c r="F128" t="n">
        <v>-26.0719649374368</v>
      </c>
      <c r="G128" t="n">
        <v>20.42361114833895</v>
      </c>
      <c r="H128" t="n">
        <v>25.83685969966729</v>
      </c>
      <c r="I128" t="n">
        <v>-13.53737712572855</v>
      </c>
      <c r="J128" t="n">
        <v>-14.29609183890852</v>
      </c>
      <c r="K128" t="n">
        <v>22.54470213925102</v>
      </c>
    </row>
    <row r="129">
      <c r="A129" s="2" t="n">
        <v>45768</v>
      </c>
      <c r="B129" t="n">
        <v>-14.82722055959014</v>
      </c>
      <c r="C129" t="n">
        <v>-17.04522462870693</v>
      </c>
      <c r="D129" t="n">
        <v>-7.680739575815698</v>
      </c>
      <c r="E129" t="n">
        <v>-7.192898324172758</v>
      </c>
      <c r="F129" t="n">
        <v>-25.39508288314425</v>
      </c>
      <c r="G129" t="n">
        <v>19.99452683083178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-15.43613368833821</v>
      </c>
      <c r="C130" t="n">
        <v>-15.42195080784066</v>
      </c>
      <c r="D130" t="n">
        <v>-7.864086488910171</v>
      </c>
      <c r="E130" t="n">
        <v>-4.796804719697478</v>
      </c>
      <c r="F130" t="n">
        <v>-24.1784238781254</v>
      </c>
      <c r="G130" t="n">
        <v>22.4447315069024</v>
      </c>
      <c r="H130" t="n">
        <v>26.2177505738332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-12.49559329069653</v>
      </c>
      <c r="C131" t="n">
        <v>-15.75036925992022</v>
      </c>
      <c r="D131" t="n">
        <v>-5.407152958673889</v>
      </c>
      <c r="E131" t="n">
        <v>-5.069809907566247</v>
      </c>
      <c r="F131" t="n">
        <v>-21.84969829764358</v>
      </c>
      <c r="G131" t="n">
        <v>20.49345564518974</v>
      </c>
      <c r="H131" t="n">
        <v>25.36974447300764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-13.96969077322876</v>
      </c>
      <c r="C132" t="n">
        <v>-15.17015994571303</v>
      </c>
      <c r="D132" t="n">
        <v>-4.802791977493914</v>
      </c>
      <c r="E132" t="n">
        <v>-7.096296250375833</v>
      </c>
      <c r="F132" t="n">
        <v>-21.837704862822</v>
      </c>
      <c r="G132" t="n">
        <v>22.14663017127183</v>
      </c>
      <c r="H132" t="n">
        <v>27.26435587702385</v>
      </c>
      <c r="I132" t="n">
        <v>-6.121272415472867</v>
      </c>
      <c r="J132" t="n">
        <v>-10.2693757909047</v>
      </c>
      <c r="K132" t="n">
        <v>29.24097149917755</v>
      </c>
    </row>
    <row r="133">
      <c r="A133" s="2" t="n">
        <v>45772</v>
      </c>
      <c r="B133" t="n">
        <v>-13.24044203337371</v>
      </c>
      <c r="C133" t="n">
        <v>-19.42246684601371</v>
      </c>
      <c r="D133" t="n">
        <v>-7.520465737751514</v>
      </c>
      <c r="E133" t="n">
        <v>-10.54750430050763</v>
      </c>
      <c r="F133" t="n">
        <v>-23.21885405850713</v>
      </c>
      <c r="G133" t="n">
        <v>23.32649594855578</v>
      </c>
      <c r="H133" t="n">
        <v>26.871506384281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-11.58928331718515</v>
      </c>
      <c r="C134" t="n">
        <v>-19.73085985635017</v>
      </c>
      <c r="D134" t="n">
        <v>-7.244948655289973</v>
      </c>
      <c r="E134" t="n">
        <v>-10.34280505406021</v>
      </c>
      <c r="F134" t="n">
        <v>-21.96644366165492</v>
      </c>
      <c r="G134" t="n">
        <v>21.59253478290129</v>
      </c>
      <c r="H134" t="n">
        <v>25.62363186632115</v>
      </c>
      <c r="I134" t="n">
        <v>-4.68671004112945</v>
      </c>
      <c r="J134" t="n">
        <v>-10.79724178793482</v>
      </c>
      <c r="K134" t="n">
        <v>30.13568013671972</v>
      </c>
    </row>
    <row r="135">
      <c r="A135" s="2" t="n">
        <v>45776</v>
      </c>
      <c r="B135" t="n">
        <v>-14.01057875261096</v>
      </c>
      <c r="C135" t="n">
        <v>-21.05013459742824</v>
      </c>
      <c r="D135" t="n">
        <v>-7.530174071891881</v>
      </c>
      <c r="E135" t="n">
        <v>-13.10045160047956</v>
      </c>
      <c r="F135" t="n">
        <v>-23.41036411069048</v>
      </c>
      <c r="G135" t="n">
        <v>20.8590487005526</v>
      </c>
      <c r="H135" t="n">
        <v>24.37709305668663</v>
      </c>
      <c r="I135" t="n">
        <v>-7.315405824211041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-12.01252664688887</v>
      </c>
      <c r="C136" t="n">
        <v>-22.80081265406373</v>
      </c>
      <c r="D136" t="n">
        <v>-7.592505294692176</v>
      </c>
      <c r="E136" t="n">
        <v>-14.95886124727456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-13.28239558447978</v>
      </c>
      <c r="C137" t="n">
        <v>-26.85728315242532</v>
      </c>
      <c r="D137" t="n">
        <v>-3.93644104912928</v>
      </c>
      <c r="E137" t="n">
        <v>-17.75229921257731</v>
      </c>
      <c r="F137" t="n">
        <v>-22.86329156836452</v>
      </c>
      <c r="G137" t="n">
        <v>16.97005249465444</v>
      </c>
      <c r="H137" t="n">
        <v>16.51269935638953</v>
      </c>
      <c r="I137" t="n">
        <v>-7.530835705841421</v>
      </c>
      <c r="J137" t="n">
        <v>-12.16803963159492</v>
      </c>
      <c r="K137" t="n">
        <v>20.94470996861508</v>
      </c>
    </row>
    <row r="138">
      <c r="A138" s="2" t="n">
        <v>45782</v>
      </c>
      <c r="B138" t="n">
        <v>-13.73588652892307</v>
      </c>
      <c r="C138" t="n">
        <v>-26.8231040184027</v>
      </c>
      <c r="D138" t="n">
        <v>1.678232303998439</v>
      </c>
      <c r="E138" t="n">
        <v>-14.9315576524921</v>
      </c>
      <c r="F138" t="n">
        <v>-21.93837673462623</v>
      </c>
      <c r="G138" t="n">
        <v>16.82137318944385</v>
      </c>
      <c r="H138" t="n">
        <v>14.89856045390352</v>
      </c>
      <c r="I138" t="n">
        <v>-8.102342399846629</v>
      </c>
      <c r="J138" t="n">
        <v>-11.92736797296412</v>
      </c>
      <c r="K138" t="n">
        <v>21.22583444318109</v>
      </c>
    </row>
    <row r="139">
      <c r="A139" s="2" t="n">
        <v>45783</v>
      </c>
      <c r="B139" t="n">
        <v>-15.87095651478648</v>
      </c>
      <c r="C139" t="n">
        <v>-26.80066272470277</v>
      </c>
      <c r="D139" t="n">
        <v>0.1409408716106286</v>
      </c>
      <c r="E139" t="n">
        <v>-15.1157328091072</v>
      </c>
      <c r="F139" t="n">
        <v>-24.997810744329</v>
      </c>
      <c r="G139" t="n">
        <v>16.93679594292061</v>
      </c>
      <c r="H139" t="n">
        <v>13.86950767597073</v>
      </c>
      <c r="I139" t="n">
        <v>-6.795514027792993</v>
      </c>
      <c r="J139" t="n">
        <v>-12.53293466257636</v>
      </c>
      <c r="K139" t="n">
        <v>21.25001533795601</v>
      </c>
    </row>
    <row r="140">
      <c r="A140" s="2" t="n">
        <v>45784</v>
      </c>
      <c r="B140" t="n">
        <v>-15.41633400399375</v>
      </c>
      <c r="C140" t="n">
        <v>-26.73775577058863</v>
      </c>
      <c r="D140" t="n">
        <v>2.026302992304418</v>
      </c>
      <c r="E140" t="n">
        <v>-14.74379750653835</v>
      </c>
      <c r="F140" t="n">
        <v>-22.90577796412413</v>
      </c>
      <c r="G140" t="n">
        <v>13.5621920832135</v>
      </c>
      <c r="H140" t="n">
        <v>17.96273227628142</v>
      </c>
      <c r="I140" t="n">
        <v>-7.891229090220564</v>
      </c>
      <c r="J140" t="n">
        <v>-12.18675897126924</v>
      </c>
      <c r="K140" t="n">
        <v>17.68975413566025</v>
      </c>
    </row>
    <row r="141">
      <c r="A141" s="2" t="n">
        <v>45785</v>
      </c>
      <c r="B141" t="n">
        <v>-18.2657123525485</v>
      </c>
      <c r="C141" t="n">
        <v>-28.34496965357448</v>
      </c>
      <c r="D141" t="n">
        <v>1.050621900488458</v>
      </c>
      <c r="E141" t="n">
        <v>-15.15033795359971</v>
      </c>
      <c r="F141" t="n">
        <v>-26.13178968508699</v>
      </c>
      <c r="G141" t="n">
        <v>12.33265617563322</v>
      </c>
      <c r="H141" t="n">
        <v>15.10835815863611</v>
      </c>
      <c r="I141" t="n">
        <v>-6.796076403068529</v>
      </c>
      <c r="J141" t="n">
        <v>-16.92808595902009</v>
      </c>
      <c r="K141" t="n">
        <v>17.33002780704693</v>
      </c>
    </row>
    <row r="142">
      <c r="A142" s="2" t="n">
        <v>45786</v>
      </c>
      <c r="B142" t="n">
        <v>-17.68455932734608</v>
      </c>
      <c r="C142" t="n">
        <v>-28.17531778030162</v>
      </c>
      <c r="D142" t="n">
        <v>-2.008905470577282</v>
      </c>
      <c r="E142" t="n">
        <v>-15.44792758994267</v>
      </c>
      <c r="F142" t="n">
        <v>-29.13044258661844</v>
      </c>
      <c r="G142" t="n">
        <v>8.516434986541777</v>
      </c>
      <c r="H142" t="n">
        <v>10.51897906920194</v>
      </c>
      <c r="I142" t="n">
        <v>-3.570717181784266</v>
      </c>
      <c r="J142" t="n">
        <v>-16.80813949708979</v>
      </c>
      <c r="K142" t="n">
        <v>14.50343051596068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3.60856884598264</v>
      </c>
      <c r="E143" t="n">
        <v>-12.71825211020358</v>
      </c>
      <c r="F143" t="n">
        <v>-22.06911002020578</v>
      </c>
      <c r="G143" t="n">
        <v>10.9613763992572</v>
      </c>
      <c r="H143" t="n">
        <v>13.68700053925855</v>
      </c>
      <c r="I143" t="n">
        <v>3.303002220536411</v>
      </c>
      <c r="J143" t="n">
        <v>-16.48567632356507</v>
      </c>
      <c r="K143" t="n">
        <v>20.26525568015995</v>
      </c>
    </row>
    <row r="144">
      <c r="A144" s="2" t="n">
        <v>45790</v>
      </c>
      <c r="B144" t="n">
        <v>-18.17989912697433</v>
      </c>
      <c r="C144" t="n">
        <v>-25.33887227106047</v>
      </c>
      <c r="D144" t="n">
        <v>6.599054629625734</v>
      </c>
      <c r="E144" t="n">
        <v>-11.34729626197228</v>
      </c>
      <c r="F144" t="n">
        <v>-23.15140510200243</v>
      </c>
      <c r="G144" t="n">
        <v>10.83474781381175</v>
      </c>
      <c r="H144" t="n">
        <v>17.36277330956138</v>
      </c>
      <c r="I144" t="n">
        <v>3.803877903483754</v>
      </c>
      <c r="J144" t="n">
        <v>-18.35927215192047</v>
      </c>
      <c r="K144" t="n">
        <v>19.97823567399404</v>
      </c>
    </row>
    <row r="145">
      <c r="A145" s="2" t="n">
        <v>45791</v>
      </c>
      <c r="B145" t="n">
        <v>-17.58537280870564</v>
      </c>
      <c r="C145" t="n">
        <v>-23.40042805778648</v>
      </c>
      <c r="D145" t="n">
        <v>6.992245388328655</v>
      </c>
      <c r="E145" t="n">
        <v>-8.200851461624502</v>
      </c>
      <c r="F145" t="n">
        <v>-19.07513850443374</v>
      </c>
      <c r="G145" t="n">
        <v>13.49518889059427</v>
      </c>
      <c r="H145" t="n">
        <v>22.77091872857504</v>
      </c>
      <c r="I145" t="n">
        <v>5.059819657598341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-19.60430259994904</v>
      </c>
      <c r="C146" t="n">
        <v>-22.57030670971784</v>
      </c>
      <c r="D146" t="n">
        <v>10.56827902666415</v>
      </c>
      <c r="E146" t="n">
        <v>-7.627110810851512</v>
      </c>
      <c r="F146" t="n">
        <v>-16.35165210606545</v>
      </c>
      <c r="G146" t="n">
        <v>19.27797048605453</v>
      </c>
      <c r="H146" t="n">
        <v>20.82715758122722</v>
      </c>
      <c r="I146" t="n">
        <v>4.582703148928591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-16.05743277486276</v>
      </c>
      <c r="C147" t="n">
        <v>-19.9593324841875</v>
      </c>
      <c r="D147" t="n">
        <v>13.57023071695343</v>
      </c>
      <c r="E147" t="n">
        <v>-1.584343985726755</v>
      </c>
      <c r="F147" t="n">
        <v>-13.96925660086696</v>
      </c>
      <c r="G147" t="n">
        <v>19.59792526113755</v>
      </c>
      <c r="H147" t="n">
        <v>18.28041128921616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-18.06464339438993</v>
      </c>
      <c r="C148" t="n">
        <v>-17.99218787893454</v>
      </c>
      <c r="D148" t="n">
        <v>10.85846265027295</v>
      </c>
      <c r="E148" t="n">
        <v>-2.499602004623114</v>
      </c>
      <c r="F148" t="n">
        <v>-10.16943961354122</v>
      </c>
      <c r="G148" t="n">
        <v>15.15804575331505</v>
      </c>
      <c r="H148" t="n">
        <v>18.9561414241423</v>
      </c>
      <c r="I148" t="n">
        <v>10.91414624625884</v>
      </c>
      <c r="J148" t="n">
        <v>-13.95770305233763</v>
      </c>
      <c r="K148" t="n">
        <v>26.42353301521487</v>
      </c>
    </row>
    <row r="149">
      <c r="A149" s="2" t="n">
        <v>45797</v>
      </c>
      <c r="B149" t="n">
        <v>-27.59039608113071</v>
      </c>
      <c r="C149" t="n">
        <v>-18.5328715597098</v>
      </c>
      <c r="D149" t="n">
        <v>6.440649043972524</v>
      </c>
      <c r="E149" t="n">
        <v>-4.157300940974618</v>
      </c>
      <c r="F149" t="n">
        <v>-9.65051600113731</v>
      </c>
      <c r="G149" t="n">
        <v>14.50845909811827</v>
      </c>
      <c r="H149" t="n">
        <v>15.9125673481153</v>
      </c>
      <c r="I149" t="n">
        <v>9.168480542051372</v>
      </c>
      <c r="J149" t="n">
        <v>-19.23005573503147</v>
      </c>
      <c r="K149" t="n">
        <v>23.18866936950523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4.453762177446463</v>
      </c>
      <c r="E150" t="n">
        <v>-6.667642836716436</v>
      </c>
      <c r="F150" t="n">
        <v>-7.087774825426441</v>
      </c>
      <c r="G150" t="n">
        <v>14.55499983201045</v>
      </c>
      <c r="H150" t="n">
        <v>9.89024161276777</v>
      </c>
      <c r="I150" t="n">
        <v>7.035542031659126</v>
      </c>
      <c r="J150" t="n">
        <v>-15.53297888331556</v>
      </c>
      <c r="K150" t="n">
        <v>21.47404457830546</v>
      </c>
    </row>
    <row r="151">
      <c r="A151" s="2" t="n">
        <v>45799</v>
      </c>
      <c r="B151" t="n">
        <v>-26.17481414021458</v>
      </c>
      <c r="C151" t="n">
        <v>-21.66609783517568</v>
      </c>
      <c r="D151" t="n">
        <v>2.947560912347424</v>
      </c>
      <c r="E151" t="n">
        <v>-7.13999253490215</v>
      </c>
      <c r="F151" t="n">
        <v>-5.500682244933897</v>
      </c>
      <c r="G151" t="n">
        <v>13.30034001904172</v>
      </c>
      <c r="H151" t="n">
        <v>12.07940213610252</v>
      </c>
      <c r="I151" t="n">
        <v>4.925309889817764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-27.68914325043525</v>
      </c>
      <c r="C152" t="n">
        <v>-20.96090556343216</v>
      </c>
      <c r="D152" t="n">
        <v>4.188460680273054</v>
      </c>
      <c r="E152" t="n">
        <v>-6.951006233964819</v>
      </c>
      <c r="F152" t="n">
        <v>-7.196955352043</v>
      </c>
      <c r="G152" t="n">
        <v>12.5187267533992</v>
      </c>
      <c r="H152" t="n">
        <v>11.20301561965298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-27.83373067750835</v>
      </c>
      <c r="C153" t="n">
        <v>-22.12421212650917</v>
      </c>
      <c r="D153" t="n">
        <v>5.278699659990549</v>
      </c>
      <c r="E153" t="n">
        <v>-8.351521716033616</v>
      </c>
      <c r="F153" t="n">
        <v>-7.835640415479117</v>
      </c>
      <c r="G153" t="n">
        <v>10.02447158260631</v>
      </c>
      <c r="H153" t="n">
        <v>5.971327408353888</v>
      </c>
      <c r="I153" t="n">
        <v>6.567615648405845</v>
      </c>
      <c r="J153" t="n">
        <v>-22.70508948602668</v>
      </c>
      <c r="K153" t="n">
        <v>18.88679154642816</v>
      </c>
    </row>
    <row r="154">
      <c r="A154" s="2" t="n">
        <v>45804</v>
      </c>
      <c r="B154" t="n">
        <v>-29.12373084257528</v>
      </c>
      <c r="C154" t="n">
        <v>-23.16289620465523</v>
      </c>
      <c r="D154" t="n">
        <v>1.784535513695173</v>
      </c>
      <c r="E154" t="n">
        <v>-10.65398752808799</v>
      </c>
      <c r="F154" t="n">
        <v>-8.624491462777161</v>
      </c>
      <c r="G154" t="n">
        <v>7.258745882175921</v>
      </c>
      <c r="H154" t="n">
        <v>3.450328867418673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-27.97117882296843</v>
      </c>
      <c r="C155" t="n">
        <v>-24.2896560158248</v>
      </c>
      <c r="D155" t="n">
        <v>2.819174909789424</v>
      </c>
      <c r="E155" t="n">
        <v>-11.01089316246028</v>
      </c>
      <c r="F155" t="n">
        <v>-8.377161909069686</v>
      </c>
      <c r="G155" t="n">
        <v>6.191113794742131</v>
      </c>
      <c r="H155" t="n">
        <v>3.162708596879527</v>
      </c>
      <c r="I155" t="n">
        <v>6.18671796208814</v>
      </c>
      <c r="J155" t="n">
        <v>-20.30097776294662</v>
      </c>
      <c r="K155" t="n">
        <v>14.24777073057197</v>
      </c>
    </row>
    <row r="156">
      <c r="A156" s="2" t="n">
        <v>45806</v>
      </c>
      <c r="B156" t="n">
        <v>-27.71880026920009</v>
      </c>
      <c r="C156" t="n">
        <v>-26.51080769693089</v>
      </c>
      <c r="D156" t="n">
        <v>0.09854090548953032</v>
      </c>
      <c r="E156" t="n">
        <v>-12.89328314437977</v>
      </c>
      <c r="F156" t="n">
        <v>-5.756896147488366</v>
      </c>
      <c r="G156" t="n">
        <v>5.285259413306242</v>
      </c>
      <c r="H156" t="n">
        <v>4.023284453872344</v>
      </c>
      <c r="I156" t="n">
        <v>2.750988303746293</v>
      </c>
      <c r="J156" t="n">
        <v>-22.32779560946712</v>
      </c>
      <c r="K156" t="n">
        <v>11.457365769647</v>
      </c>
    </row>
    <row r="157">
      <c r="A157" s="2" t="n">
        <v>45807</v>
      </c>
      <c r="B157" t="n">
        <v>-28.57447587702611</v>
      </c>
      <c r="C157" t="n">
        <v>-27.63541927548019</v>
      </c>
      <c r="D157" t="n">
        <v>1.613414982944827</v>
      </c>
      <c r="E157" t="n">
        <v>-12.61279176568354</v>
      </c>
      <c r="F157" t="n">
        <v>-4.492105264334545</v>
      </c>
      <c r="G157" t="n">
        <v>4.694111273063961</v>
      </c>
      <c r="H157" t="n">
        <v>5.821558680178884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-28.32964662049601</v>
      </c>
      <c r="C158" t="n">
        <v>-26.90896987660556</v>
      </c>
      <c r="D158" t="n">
        <v>2.978969398565234</v>
      </c>
      <c r="E158" t="n">
        <v>-11.90084761713603</v>
      </c>
      <c r="F158" t="n">
        <v>-3.224558940988709</v>
      </c>
      <c r="G158" t="n">
        <v>5.987908444520396</v>
      </c>
      <c r="H158" t="n">
        <v>2.515919460359917</v>
      </c>
      <c r="I158" t="n">
        <v>1.547786093938819</v>
      </c>
      <c r="J158" t="n">
        <v>-21.99836231449166</v>
      </c>
      <c r="K158" t="n">
        <v>10.13045652879485</v>
      </c>
    </row>
    <row r="159">
      <c r="A159" s="2" t="n">
        <v>45811</v>
      </c>
      <c r="B159" t="n">
        <v>-26.64517381382877</v>
      </c>
      <c r="C159" t="n">
        <v>-26.68642111249906</v>
      </c>
      <c r="D159" t="n">
        <v>2.709414063117643</v>
      </c>
      <c r="E159" t="n">
        <v>-12.00387480853717</v>
      </c>
      <c r="F159" t="n">
        <v>-1.323414804021927</v>
      </c>
      <c r="G159" t="n">
        <v>4.993475561311023</v>
      </c>
      <c r="H159" t="n">
        <v>-0.1668331793211464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-25.75790084108904</v>
      </c>
      <c r="C160" t="n">
        <v>-25.78923184101736</v>
      </c>
      <c r="D160" t="n">
        <v>2.295183052159944</v>
      </c>
      <c r="E160" t="n">
        <v>-12.0587470055912</v>
      </c>
      <c r="F160" t="n">
        <v>-1.259752236255518</v>
      </c>
      <c r="G160" t="n">
        <v>6.619079647633086</v>
      </c>
      <c r="H160" t="n">
        <v>-0.07488804744675281</v>
      </c>
      <c r="I160" t="n">
        <v>1.493767471075524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-26.47538796599601</v>
      </c>
      <c r="C161" t="n">
        <v>-24.29649756361292</v>
      </c>
      <c r="D161" t="n">
        <v>5.74267743329826</v>
      </c>
      <c r="E161" t="n">
        <v>-10.87606477684826</v>
      </c>
      <c r="F161" t="n">
        <v>3.537054725206179</v>
      </c>
      <c r="G161" t="n">
        <v>9.338916856420255</v>
      </c>
      <c r="H161" t="n">
        <v>9.682065133699425</v>
      </c>
      <c r="I161" t="n">
        <v>1.947161762981997</v>
      </c>
      <c r="J161" t="n">
        <v>-19.70570898483663</v>
      </c>
      <c r="K161" t="n">
        <v>13.74351857994307</v>
      </c>
    </row>
    <row r="162">
      <c r="A162" s="2" t="n">
        <v>45814</v>
      </c>
      <c r="B162" t="n">
        <v>-26.70426978217795</v>
      </c>
      <c r="C162" t="n">
        <v>-25.00258520972629</v>
      </c>
      <c r="D162" t="n">
        <v>2.825536141229046</v>
      </c>
      <c r="E162" t="n">
        <v>-12.17948530667758</v>
      </c>
      <c r="F162" t="n">
        <v>8.549140768175324</v>
      </c>
      <c r="G162" t="n">
        <v>11.57227559083636</v>
      </c>
      <c r="H162" t="n">
        <v>7.453695398057336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-28.26051587686319</v>
      </c>
      <c r="C163" t="n">
        <v>-28.76704368883543</v>
      </c>
      <c r="D163" t="n">
        <v>-6.9797271381149</v>
      </c>
      <c r="E163" t="n">
        <v>-16.26557383990714</v>
      </c>
      <c r="F163" t="n">
        <v>1.664974923518581</v>
      </c>
      <c r="G163" t="n">
        <v>10.54220911552612</v>
      </c>
      <c r="H163" t="n">
        <v>7.412844818714515</v>
      </c>
      <c r="I163" t="n">
        <v>-3.970852163661853</v>
      </c>
      <c r="J163" t="n">
        <v>-20.48364504680834</v>
      </c>
      <c r="K163" t="n">
        <v>8.182615935928395</v>
      </c>
    </row>
    <row r="164">
      <c r="A164" s="2" t="n">
        <v>45818</v>
      </c>
      <c r="B164" t="n">
        <v>-18.94775532787817</v>
      </c>
      <c r="C164" t="n">
        <v>-15.92826693357019</v>
      </c>
      <c r="D164" t="n">
        <v>18.50943371183345</v>
      </c>
      <c r="E164" t="n">
        <v>1.112811285688098</v>
      </c>
      <c r="F164" t="n">
        <v>14.41161036687961</v>
      </c>
      <c r="G164" t="n">
        <v>20.47536488618067</v>
      </c>
      <c r="H164" t="n">
        <v>17.08058225325686</v>
      </c>
      <c r="I164" t="n">
        <v>9.993979561458577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-21.63538645987675</v>
      </c>
      <c r="C165" t="n">
        <v>-20.41812664561311</v>
      </c>
      <c r="D165" t="n">
        <v>7.976434337336746</v>
      </c>
      <c r="E165" t="n">
        <v>-6.00362608907683</v>
      </c>
      <c r="F165" t="n">
        <v>9.73101571960111</v>
      </c>
      <c r="G165" t="n">
        <v>18.56132387030638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-24.05665410046467</v>
      </c>
      <c r="C166" t="n">
        <v>-23.75035244841556</v>
      </c>
      <c r="D166" t="n">
        <v>7.321277488130784</v>
      </c>
      <c r="E166" t="n">
        <v>-9.842569536587398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13.27901957945716</v>
      </c>
    </row>
    <row r="167">
      <c r="A167" s="2" t="n">
        <v>45821</v>
      </c>
      <c r="B167" t="n">
        <v>-25.13782617621284</v>
      </c>
      <c r="C167" t="n">
        <v>-25.61555995067902</v>
      </c>
      <c r="D167" t="n">
        <v>2.831573321485581</v>
      </c>
      <c r="E167" t="n">
        <v>-12.09887377359391</v>
      </c>
      <c r="F167" t="n">
        <v>1.501553373310127</v>
      </c>
      <c r="G167" t="n">
        <v>12.36154664248081</v>
      </c>
      <c r="H167" t="n">
        <v>5.74024723062625</v>
      </c>
      <c r="I167" t="n">
        <v>3.307014112564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-24.8454583854186</v>
      </c>
      <c r="C168" t="n">
        <v>-25.8533049766057</v>
      </c>
      <c r="D168" t="n">
        <v>2.124386468260453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-24.89946656587191</v>
      </c>
      <c r="C169" t="n">
        <v>-26.91754613813442</v>
      </c>
      <c r="D169" t="n">
        <v>0.1158954567975989</v>
      </c>
      <c r="E169" t="n">
        <v>-13.312090273289</v>
      </c>
      <c r="F169" t="n">
        <v>0.03691459789125773</v>
      </c>
      <c r="G169" t="n">
        <v>9.148346370468886</v>
      </c>
      <c r="H169" t="n">
        <v>7.411920245255654</v>
      </c>
      <c r="I169" t="n">
        <v>2.393162762440659</v>
      </c>
      <c r="J169" t="n">
        <v>-17.7148561547882</v>
      </c>
      <c r="K169" t="n">
        <v>4.728141875717862</v>
      </c>
    </row>
    <row r="170">
      <c r="A170" s="2" t="n">
        <v>45826</v>
      </c>
      <c r="B170" t="n">
        <v>-26.46847231426346</v>
      </c>
      <c r="C170" t="n">
        <v>-29.38182436892827</v>
      </c>
      <c r="D170" t="n">
        <v>-0.6280221876027836</v>
      </c>
      <c r="E170" t="n">
        <v>-17.94575975886742</v>
      </c>
      <c r="F170" t="n">
        <v>-1.177323641222361</v>
      </c>
      <c r="G170" t="n">
        <v>9.612925146502228</v>
      </c>
      <c r="H170" t="n">
        <v>8.900695298437554</v>
      </c>
      <c r="I170" t="n">
        <v>0.9190306750898936</v>
      </c>
      <c r="J170" t="n">
        <v>-18.80025213332625</v>
      </c>
      <c r="K170" t="n">
        <v>3.882729009141284</v>
      </c>
    </row>
    <row r="171">
      <c r="A171" s="2" t="n">
        <v>45827</v>
      </c>
      <c r="B171" t="n">
        <v>-29.99740355357483</v>
      </c>
      <c r="C171" t="n">
        <v>-30.2602829327897</v>
      </c>
      <c r="D171" t="n">
        <v>-3.857148771359287</v>
      </c>
      <c r="E171" t="n">
        <v>-19.28296149380823</v>
      </c>
      <c r="F171" t="n">
        <v>-3.35792815016539</v>
      </c>
      <c r="G171" t="n">
        <v>9.987560030406817</v>
      </c>
      <c r="H171" t="n">
        <v>3.302108536313564</v>
      </c>
      <c r="I171" t="n">
        <v>-0.5413007414429405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-33.3361144445588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10.19037721092739</v>
      </c>
      <c r="H172" t="n">
        <v>0.4806701529365132</v>
      </c>
      <c r="I172" t="n">
        <v>1.01437604520167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-32.69712667408143</v>
      </c>
      <c r="C173" t="n">
        <v>-31.20153244309583</v>
      </c>
      <c r="D173" t="n">
        <v>-5.786062523693191</v>
      </c>
      <c r="E173" t="n">
        <v>-20.26250115182954</v>
      </c>
      <c r="F173" t="n">
        <v>-2.44404813760245</v>
      </c>
      <c r="G173" t="n">
        <v>11.25579003507555</v>
      </c>
      <c r="H173" t="n">
        <v>-0.738162947900356</v>
      </c>
      <c r="I173" t="n">
        <v>-1.183008846718137</v>
      </c>
      <c r="J173" t="n">
        <v>-31.60665701875047</v>
      </c>
      <c r="K173" t="n">
        <v>3.578062403617621</v>
      </c>
    </row>
    <row r="174">
      <c r="A174" s="2" t="n">
        <v>45832</v>
      </c>
      <c r="B174" t="n">
        <v>-29.20945429757101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14.07500212238959</v>
      </c>
      <c r="H174" t="n">
        <v>2.069751600310554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-29.60702802675634</v>
      </c>
      <c r="C175" t="n">
        <v>-29.01513353297044</v>
      </c>
      <c r="D175" t="n">
        <v>-4.731342398978066</v>
      </c>
      <c r="E175" t="n">
        <v>-14.82245562441312</v>
      </c>
      <c r="F175" t="n">
        <v>-1.745856942167945</v>
      </c>
      <c r="G175" t="n">
        <v>13.76189619485677</v>
      </c>
      <c r="H175" t="n">
        <v>3.140059335437018</v>
      </c>
      <c r="I175" t="n">
        <v>1.644472331197155</v>
      </c>
      <c r="J175" t="n">
        <v>-28.45569892314892</v>
      </c>
      <c r="K175" t="n">
        <v>8.248775087370831</v>
      </c>
    </row>
    <row r="176">
      <c r="A176" s="2" t="n">
        <v>45834</v>
      </c>
      <c r="B176" t="n">
        <v>-27.88282001027008</v>
      </c>
      <c r="C176" t="n">
        <v>-27.05985095204985</v>
      </c>
      <c r="D176" t="n">
        <v>-3.315119989074145</v>
      </c>
      <c r="E176" t="n">
        <v>-13.48015840800202</v>
      </c>
      <c r="F176" t="n">
        <v>-0.4858013517340165</v>
      </c>
      <c r="G176" t="n">
        <v>17.36432061006077</v>
      </c>
      <c r="H176" t="n">
        <v>2.62033625891378</v>
      </c>
      <c r="I176" t="n">
        <v>4.490256289837413</v>
      </c>
      <c r="J176" t="n">
        <v>-27.24006026084077</v>
      </c>
      <c r="K176" t="n">
        <v>12.75015331389813</v>
      </c>
    </row>
    <row r="177">
      <c r="A177" s="2" t="n">
        <v>45835</v>
      </c>
      <c r="B177" t="n">
        <v>-27.76585603833211</v>
      </c>
      <c r="C177" t="n">
        <v>-25.51140177094802</v>
      </c>
      <c r="D177" t="n">
        <v>-0.8932226613525662</v>
      </c>
      <c r="E177" t="n">
        <v>-12.26838159317374</v>
      </c>
      <c r="F177" t="n">
        <v>1.211697313384974</v>
      </c>
      <c r="G177" t="n">
        <v>14.1940504800087</v>
      </c>
      <c r="H177" t="n">
        <v>-2.09322401702331</v>
      </c>
      <c r="I177" t="n">
        <v>5.151023300621049</v>
      </c>
      <c r="J177" t="n">
        <v>-28.44663194932711</v>
      </c>
      <c r="K177" t="n">
        <v>13.90160229614781</v>
      </c>
    </row>
    <row r="178">
      <c r="A178" s="2" t="n">
        <v>45838</v>
      </c>
      <c r="B178" t="n">
        <v>-27.06936673993645</v>
      </c>
      <c r="C178" t="n">
        <v>-25.09090589862711</v>
      </c>
      <c r="D178" t="n">
        <v>0.07590595444271209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3.239475017794224</v>
      </c>
      <c r="J178" t="n">
        <v>-26.47226144657643</v>
      </c>
      <c r="K178" t="n">
        <v>12.1564576411767</v>
      </c>
    </row>
    <row r="179">
      <c r="A179" s="2" t="n">
        <v>45839</v>
      </c>
      <c r="B179" t="n">
        <v>-28.56576641303459</v>
      </c>
      <c r="C179" t="n">
        <v>-25.54108891977289</v>
      </c>
      <c r="D179" t="n">
        <v>-0.9374709156754535</v>
      </c>
      <c r="E179" t="n">
        <v>-11.36533691420249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8.460402166859481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-30.33298293175142</v>
      </c>
      <c r="C181" t="n">
        <v>-24.99579451555879</v>
      </c>
      <c r="D181" t="n">
        <v>-2.708710661258951</v>
      </c>
      <c r="E181" t="n">
        <v>-11.83809001057366</v>
      </c>
      <c r="F181" t="n">
        <v>1.175110762788445</v>
      </c>
      <c r="G181" t="n">
        <v>5.915774984179634</v>
      </c>
      <c r="H181" t="n">
        <v>-5.894010030955488</v>
      </c>
      <c r="I181" t="n">
        <v>1.912535563250439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-31.2273059361263</v>
      </c>
      <c r="C182" t="n">
        <v>-28.24657979626547</v>
      </c>
      <c r="D182" t="n">
        <v>-2.92777698970792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-14.18109940763371</v>
      </c>
      <c r="F183" t="n">
        <v>0.8258330767967115</v>
      </c>
      <c r="G183" t="n">
        <v>1.707272206362997</v>
      </c>
      <c r="H183" t="n">
        <v>-12.34749861101598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-31.7275015736822</v>
      </c>
      <c r="C184" t="n">
        <v>-28.16908409574505</v>
      </c>
      <c r="D184" t="n">
        <v>-3.647618929577534</v>
      </c>
      <c r="E184" t="n">
        <v>-14.28967925740485</v>
      </c>
      <c r="F184" t="n">
        <v>0.7807344937775129</v>
      </c>
      <c r="G184" t="n">
        <v>3.255958914148316</v>
      </c>
      <c r="H184" t="n">
        <v>-10.13339333008635</v>
      </c>
      <c r="I184" t="n">
        <v>0.7106229955792243</v>
      </c>
      <c r="J184" t="n">
        <v>-27.77002615674892</v>
      </c>
      <c r="K184" t="n">
        <v>5.447254196019169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-3.566629731024085</v>
      </c>
      <c r="E185" t="n">
        <v>-13.13428137258379</v>
      </c>
      <c r="F185" t="n">
        <v>-0.5018596130977437</v>
      </c>
      <c r="G185" t="n">
        <v>2.698553340478105</v>
      </c>
      <c r="H185" t="n">
        <v>-11.59599839320181</v>
      </c>
      <c r="I185" t="n">
        <v>1.113404402143892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-3.354268125537163</v>
      </c>
      <c r="E186" t="n">
        <v>-14.35232847228355</v>
      </c>
      <c r="F186" t="n">
        <v>0.4205451321632081</v>
      </c>
      <c r="G186" t="n">
        <v>1.374245760808068</v>
      </c>
      <c r="H186" t="n">
        <v>-12.03880002509744</v>
      </c>
      <c r="I186" t="n">
        <v>-0.526893225402747</v>
      </c>
      <c r="J186" t="n">
        <v>-30.80644052889117</v>
      </c>
      <c r="K186" t="n">
        <v>7.699417438262612</v>
      </c>
    </row>
    <row r="187">
      <c r="A187" s="2" t="n">
        <v>45849</v>
      </c>
      <c r="B187" t="n">
        <v>-32.24529227910961</v>
      </c>
      <c r="C187" t="n">
        <v>-25.53440715745835</v>
      </c>
      <c r="D187" t="n">
        <v>-2.483194825138346</v>
      </c>
      <c r="E187" t="n">
        <v>-13.78840408070446</v>
      </c>
      <c r="F187" t="n">
        <v>-1.907600810496601</v>
      </c>
      <c r="G187" t="n">
        <v>1.1109469489472</v>
      </c>
      <c r="H187" t="n">
        <v>-9.137215966460122</v>
      </c>
      <c r="I187" t="n">
        <v>-1.607349582828599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-33.77156289592518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-33.86412681041305</v>
      </c>
      <c r="C189" t="n">
        <v>-25.0714412561952</v>
      </c>
      <c r="D189" t="n">
        <v>-2.397462325757616</v>
      </c>
      <c r="E189" t="n">
        <v>-10.48554954605342</v>
      </c>
      <c r="F189" t="n">
        <v>0.1868550177617445</v>
      </c>
      <c r="G189" t="n">
        <v>-0.4593704573109036</v>
      </c>
      <c r="H189" t="n">
        <v>-9.57049369741334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-33.87921106226318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-1.020307332223769</v>
      </c>
      <c r="H190" t="n">
        <v>-8.979763893444625</v>
      </c>
      <c r="I190" t="n">
        <v>-2.336926425253416</v>
      </c>
      <c r="J190" t="n">
        <v>-32.08071415086706</v>
      </c>
      <c r="K190" t="n">
        <v>8.41110619412242</v>
      </c>
    </row>
    <row r="191">
      <c r="A191" s="2" t="n">
        <v>45855</v>
      </c>
      <c r="B191" t="n">
        <v>-30.81451657910539</v>
      </c>
      <c r="C191" t="n">
        <v>-26.03585580945139</v>
      </c>
      <c r="D191" t="n">
        <v>-1.825064995947545</v>
      </c>
      <c r="E191" t="n">
        <v>-11.7846863705706</v>
      </c>
      <c r="F191" t="n">
        <v>3.674189226421665</v>
      </c>
      <c r="G191" t="n">
        <v>-2.349696285098535</v>
      </c>
      <c r="H191" t="n">
        <v>-8.090969155550376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-31.05594766047615</v>
      </c>
      <c r="C192" t="n">
        <v>-26.62937754311578</v>
      </c>
      <c r="D192" t="n">
        <v>-3.005190491456666</v>
      </c>
      <c r="E192" t="n">
        <v>-12.46940579811074</v>
      </c>
      <c r="F192" t="n">
        <v>2.007703801478233</v>
      </c>
      <c r="G192" t="n">
        <v>-2.309930072440902</v>
      </c>
      <c r="H192" t="n">
        <v>-9.617149428719818</v>
      </c>
      <c r="I192" t="n">
        <v>-4.230641885347108</v>
      </c>
      <c r="J192" t="n">
        <v>-29.99491841017828</v>
      </c>
      <c r="K192" t="n">
        <v>6.240383302284269</v>
      </c>
    </row>
    <row r="193">
      <c r="A193" s="2" t="n">
        <v>45859</v>
      </c>
      <c r="B193" t="n">
        <v>-28.57898796920107</v>
      </c>
      <c r="C193" t="n">
        <v>-26.85950728326764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-6.611303980243721</v>
      </c>
      <c r="I193" t="n">
        <v>-2.779603727011937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-26.54406446330923</v>
      </c>
      <c r="C194" t="n">
        <v>-26.78786161792172</v>
      </c>
      <c r="D194" t="n">
        <v>-4.437251157807276</v>
      </c>
      <c r="E194" t="n">
        <v>-9.768684556292961</v>
      </c>
      <c r="F194" t="n">
        <v>0.6429064687021535</v>
      </c>
      <c r="G194" t="n">
        <v>-2.100336724142504</v>
      </c>
      <c r="H194" t="n">
        <v>-5.226476852965412</v>
      </c>
      <c r="I194" t="n">
        <v>-4.356646076482784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-24.49762000442068</v>
      </c>
      <c r="C195" t="n">
        <v>-25.26638714046464</v>
      </c>
      <c r="D195" t="n">
        <v>-2.83043370366769</v>
      </c>
      <c r="E195" t="n">
        <v>-8.147063241291219</v>
      </c>
      <c r="F195" t="n">
        <v>3.718970300018309</v>
      </c>
      <c r="G195" t="n">
        <v>-0.8563281289564517</v>
      </c>
      <c r="H195" t="n">
        <v>2.161566786706737</v>
      </c>
      <c r="I195" t="n">
        <v>-2.793936867155811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-25.59794544284145</v>
      </c>
      <c r="C196" t="n">
        <v>-27.98507755945258</v>
      </c>
      <c r="D196" t="n">
        <v>-3.331335649571965</v>
      </c>
      <c r="E196" t="n">
        <v>-9.376935565996348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7.479054299566879</v>
      </c>
    </row>
    <row r="197">
      <c r="A197" s="2" t="n">
        <v>45863</v>
      </c>
      <c r="B197" t="n">
        <v>-24.22880295478301</v>
      </c>
      <c r="C197" t="n">
        <v>-29.90276280150821</v>
      </c>
      <c r="D197" t="n">
        <v>-6.916549540964489</v>
      </c>
      <c r="E197" t="n">
        <v>-10.99380713233639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7.404897293244272</v>
      </c>
    </row>
    <row r="198">
      <c r="A198" s="2" t="n">
        <v>45866</v>
      </c>
      <c r="B198" t="n">
        <v>-25.73149931425631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-26.27466127394244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-1.573132885343476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-28.73127072797089</v>
      </c>
      <c r="C200" t="n">
        <v>-30.43585222440334</v>
      </c>
      <c r="D200" t="n">
        <v>-9.202262653168036</v>
      </c>
      <c r="E200" t="n">
        <v>-9.65738306709466</v>
      </c>
      <c r="F200" t="n">
        <v>-3.686815449372938</v>
      </c>
      <c r="G200" t="n">
        <v>-2.60608988977773</v>
      </c>
      <c r="H200" t="n">
        <v>-10.73920439657955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-30.38690559911269</v>
      </c>
      <c r="C201" t="n">
        <v>-31.05175644591235</v>
      </c>
      <c r="D201" t="n">
        <v>-10.90718516818163</v>
      </c>
      <c r="E201" t="n">
        <v>-12.49985851243094</v>
      </c>
      <c r="F201" t="n">
        <v>-8.678046487447777</v>
      </c>
      <c r="G201" t="n">
        <v>-2.519126844374275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-30.45086687159779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-35.03056697012137</v>
      </c>
      <c r="C203" t="n">
        <v>-30.61871606165338</v>
      </c>
      <c r="D203" t="n">
        <v>-11.0989691904277</v>
      </c>
      <c r="E203" t="n">
        <v>-10.66025543870628</v>
      </c>
      <c r="F203" t="n">
        <v>-10.1783586967062</v>
      </c>
      <c r="G203" t="n">
        <v>0.7837637114664675</v>
      </c>
      <c r="H203" t="n">
        <v>-9.69699202980383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-34.07841310857853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1.479911474430118</v>
      </c>
      <c r="H204" t="n">
        <v>-7.84290762861406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-32.2442509038836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-23.33059081665372</v>
      </c>
      <c r="K205" t="n">
        <v>4.581559335764851</v>
      </c>
    </row>
    <row r="206">
      <c r="A206" s="2" t="n">
        <v>45876</v>
      </c>
      <c r="B206" t="n">
        <v>-30.92766855646968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5.435687002766265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-32.10029566345071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-8.129087453563077</v>
      </c>
      <c r="F208" t="n">
        <v>-8.881322622774956</v>
      </c>
      <c r="G208" t="n">
        <v>4.620691834292856</v>
      </c>
      <c r="H208" t="n">
        <v>-7.053704771090297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-35.54570310340265</v>
      </c>
      <c r="C209" t="n">
        <v>-23.85388778712749</v>
      </c>
      <c r="D209" t="n">
        <v>-11.98333040044829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-33.8441503214821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-32.60478660615147</v>
      </c>
      <c r="C212" t="n">
        <v>-19.69187824887963</v>
      </c>
      <c r="D212" t="n">
        <v>-10.09760164346752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-34.05114424533643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-23.91455415697986</v>
      </c>
      <c r="K213" t="n">
        <v>17.6497920476453</v>
      </c>
    </row>
    <row r="214">
      <c r="A214" s="2" t="n">
        <v>45889</v>
      </c>
      <c r="B214" t="n">
        <v>-34.6543833226624</v>
      </c>
      <c r="C214" t="n">
        <v>-19.9871344252199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-6.753166008012657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-34.48612470460887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-35.00735307038253</v>
      </c>
      <c r="C217" t="n">
        <v>-21.94064949513071</v>
      </c>
      <c r="D217" t="n">
        <v>-10.41428524611654</v>
      </c>
      <c r="E217" t="n">
        <v>-7.329861218116629</v>
      </c>
      <c r="F217" t="n">
        <v>-9.633755185620362</v>
      </c>
      <c r="G217" t="n">
        <v>5.094405450681982</v>
      </c>
      <c r="H217" t="n">
        <v>-3.191584687780902</v>
      </c>
      <c r="I217" t="n">
        <v>1.130509211079866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-35.50281280691016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-4.905737110856013</v>
      </c>
      <c r="I218" t="n">
        <v>-0.8920698797501569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-35.34117947694314</v>
      </c>
      <c r="C219" t="n">
        <v>-22.18311756958257</v>
      </c>
      <c r="D219" t="n">
        <v>-11.36593902247031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-0.2008823738800736</v>
      </c>
      <c r="J220" t="n">
        <v>-25.63394458457729</v>
      </c>
      <c r="K220" t="n">
        <v>12.19907606224226</v>
      </c>
    </row>
    <row r="221">
      <c r="A221" s="2" t="n">
        <v>45901</v>
      </c>
      <c r="B221" t="n">
        <v>-34.63272246468262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-34.62755385009309</v>
      </c>
      <c r="C222" t="n">
        <v>-21.49871646864256</v>
      </c>
      <c r="D222" t="n">
        <v>-8.647379793813602</v>
      </c>
      <c r="E222" t="n">
        <v>-7.636849673544665</v>
      </c>
      <c r="F222" t="n">
        <v>-9.172033808307145</v>
      </c>
      <c r="G222" t="n">
        <v>2.73839288518567</v>
      </c>
      <c r="H222" t="n">
        <v>-8.121272641947952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-33.59933773468059</v>
      </c>
      <c r="C223" t="n">
        <v>-19.8969874875111</v>
      </c>
      <c r="D223" t="n">
        <v>-9.292894006538399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-34.42275881922895</v>
      </c>
      <c r="C224" t="n">
        <v>-20.66508735940249</v>
      </c>
      <c r="D224" t="n">
        <v>-9.935763585256097</v>
      </c>
      <c r="E224" t="n">
        <v>-7.660940652043347</v>
      </c>
      <c r="F224" t="n">
        <v>-9.638499545713774</v>
      </c>
      <c r="G224" t="n">
        <v>4.489738635378404</v>
      </c>
      <c r="H224" t="n">
        <v>-6.338014187588758</v>
      </c>
      <c r="I224" t="n">
        <v>-2.120150622502626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-33.00024497457902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-33.71045847492933</v>
      </c>
      <c r="C226" t="n">
        <v>-21.16684310081408</v>
      </c>
      <c r="D226" t="n">
        <v>-8.427572001728389</v>
      </c>
      <c r="E226" t="n">
        <v>-7.350647833946922</v>
      </c>
      <c r="F226" t="n">
        <v>-9.976327368744919</v>
      </c>
      <c r="G226" t="n">
        <v>3.96959418812517</v>
      </c>
      <c r="H226" t="n">
        <v>-4.649825114560569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-32.28091229736697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-31.98343026854567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-2.948030083396658</v>
      </c>
      <c r="E229" t="n">
        <v>-9.755075355312659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-30.39335552028116</v>
      </c>
      <c r="C230" t="n">
        <v>-24.43692208775548</v>
      </c>
      <c r="D230" t="n">
        <v>-2.508695772275338</v>
      </c>
      <c r="E230" t="n">
        <v>-10.7193553297003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-28.58452611559969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-0.09284099765226594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-28.76240987772028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6.422341647138552</v>
      </c>
      <c r="H232" t="n">
        <v>-1.108081901681568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-29.67756874207993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0.8389564210234512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3.768294157786811</v>
      </c>
      <c r="H234" t="n">
        <v>-1.012510897765029</v>
      </c>
      <c r="I234" t="n">
        <v>2.971960800477724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-29.42174425311356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-31.34254121366328</v>
      </c>
      <c r="C236" t="n">
        <v>-24.61414172092704</v>
      </c>
      <c r="D236" t="n">
        <v>1.726220059965544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-31.39290996130513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3.710831091726829</v>
      </c>
      <c r="H237" t="n">
        <v>1.232820818324498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-29.63412237295313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-31.87866918310801</v>
      </c>
      <c r="C239" t="n">
        <v>-23.90822434497497</v>
      </c>
      <c r="D239" t="n">
        <v>-1.71361127509676</v>
      </c>
      <c r="E239" t="n">
        <v>-5.681449421865182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-35.01517668831953</v>
      </c>
      <c r="C241" t="n">
        <v>-26.44836194024445</v>
      </c>
      <c r="D241" t="n">
        <v>-4.580412821157676</v>
      </c>
      <c r="E241" t="n">
        <v>-8.748527041941777</v>
      </c>
      <c r="F241" t="n">
        <v>-20.6726119541092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-36.1129407535192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-35.06228620744201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-1.531551855834146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-2.107212351840326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-36.3650938652186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0.8009846078167238</v>
      </c>
      <c r="H247" t="n">
        <v>-7.595860610686723</v>
      </c>
      <c r="I247" t="n">
        <v>7.631855814796906</v>
      </c>
      <c r="J247" t="n">
        <v>-25.1419020567791</v>
      </c>
      <c r="K247" t="n">
        <v>2.918674000392918</v>
      </c>
    </row>
    <row r="248">
      <c r="A248" s="2" t="n">
        <v>45939</v>
      </c>
      <c r="B248" t="n">
        <v>-34.5832261177278</v>
      </c>
      <c r="C248" t="n">
        <v>-22.65566490012354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-32.61887642430771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1.850144560182332</v>
      </c>
      <c r="E250" t="n">
        <v>-6.196453840877147</v>
      </c>
      <c r="F250" t="n">
        <v>-11.11648747418982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-20.07786728832086</v>
      </c>
      <c r="D251" t="n">
        <v>1.974380173024848</v>
      </c>
      <c r="E251" t="n">
        <v>-6.955648866718967</v>
      </c>
      <c r="F251" t="n">
        <v>-12.39869970260523</v>
      </c>
      <c r="G251" t="n">
        <v>2.583000248077361</v>
      </c>
      <c r="H251" t="n">
        <v>-3.327768672608056</v>
      </c>
      <c r="I251" t="n">
        <v>8.377179024282345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-38.72097640390907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-1.916082430876465</v>
      </c>
      <c r="I252" t="n">
        <v>11.67678102682896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-39.02275933835715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-8.673096196338005</v>
      </c>
      <c r="I255" t="n">
        <v>10.04864892318416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-39.76676825043914</v>
      </c>
      <c r="C256" t="n">
        <v>-19.48110173447307</v>
      </c>
      <c r="D256" t="n">
        <v>5.475761574690141</v>
      </c>
      <c r="E256" t="n">
        <v>-3.305755843799696</v>
      </c>
      <c r="F256" t="n">
        <v>-12.13395866157577</v>
      </c>
      <c r="G256" t="n">
        <v>4.23438894423851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-40.53753284964088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-7.956158858176876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-36.22901156232843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-36.2028338661472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9.058754056492502</v>
      </c>
      <c r="E261" t="n">
        <v>3.237031760292464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-21.66890285089228</v>
      </c>
      <c r="K261" t="n">
        <v>12.29426381588181</v>
      </c>
    </row>
    <row r="262">
      <c r="A262" s="2" t="n">
        <v>45960</v>
      </c>
      <c r="B262" t="n">
        <v>-30.4222546855149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10.606051972613</v>
      </c>
      <c r="E263" t="n">
        <v>2.672285605766112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-27.80724269678662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-20.98436012298798</v>
      </c>
      <c r="D265" t="n">
        <v>5.735215321163456</v>
      </c>
      <c r="E265" t="n">
        <v>-0.9605140442818905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-29.04218664536615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-3.394091359618445</v>
      </c>
      <c r="F267" t="n">
        <v>-6.689647469164273</v>
      </c>
      <c r="G267" t="n">
        <v>1.434116124985296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-32.27723698422259</v>
      </c>
      <c r="C268" t="n">
        <v>-20.42238708532216</v>
      </c>
      <c r="D268" t="n">
        <v>4.125764924165054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9.064080990634515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11.67832318739188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-30.41314526278657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-30.87097925174969</v>
      </c>
      <c r="C271" t="n">
        <v>-21.50000235097803</v>
      </c>
      <c r="D271" t="n">
        <v>9.948389788371159</v>
      </c>
      <c r="E271" t="n">
        <v>-3.647556498919702</v>
      </c>
      <c r="F271" t="n">
        <v>-6.979719059540923</v>
      </c>
      <c r="G271" t="n">
        <v>5.365001664655211</v>
      </c>
      <c r="H271" t="n">
        <v>-11.54885151324031</v>
      </c>
      <c r="I271" t="n">
        <v>10.8183831862686</v>
      </c>
      <c r="J271" t="n">
        <v>-25.65539528595109</v>
      </c>
      <c r="K271" t="n">
        <v>6.521374645405853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-27.86878951472115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10.04382986902228</v>
      </c>
      <c r="H273" t="n">
        <v>-7.365943201850833</v>
      </c>
      <c r="I273" t="n">
        <v>11.06366840163275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-29.24255639591217</v>
      </c>
      <c r="C274" t="n">
        <v>-18.77144551576577</v>
      </c>
      <c r="D274" t="n">
        <v>11.4528880679857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-21.15756383057248</v>
      </c>
      <c r="K274" t="n">
        <v>7.390367511462403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-23.72367067552316</v>
      </c>
      <c r="C276" t="n">
        <v>-15.42118233867678</v>
      </c>
      <c r="D276" t="n">
        <v>16.34089668314693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-23.16227783697019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-23.06564493394212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-0.3096854068999622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8.206960050088696</v>
      </c>
    </row>
    <row r="280">
      <c r="A280" s="2" t="n">
        <v>45987</v>
      </c>
      <c r="B280" t="n">
        <v>-22.50589021189379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-23.49263156049943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1.88593421330292</v>
      </c>
    </row>
    <row r="283">
      <c r="A283" s="2" t="n">
        <v>45992</v>
      </c>
      <c r="B283" t="n">
        <v>-28.63067371861062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-11.61928945973487</v>
      </c>
      <c r="I283" t="n">
        <v>11.03516020734159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-30.30328236603257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-30.38405458957775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-30.38041411449505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15.44663152803347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-32.69911274055089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6.461444787555459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1.846909347145442</v>
      </c>
      <c r="H290" t="n">
        <v>-18.75503508407256</v>
      </c>
      <c r="I290" t="n">
        <v>5.140847128409631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-30.02776447173847</v>
      </c>
      <c r="C291" t="n">
        <v>-20.91213645922477</v>
      </c>
      <c r="D291" t="n">
        <v>20.03631890191333</v>
      </c>
      <c r="E291" t="n">
        <v>-4.818243466122651</v>
      </c>
      <c r="F291" t="n">
        <v>-18.45437992915809</v>
      </c>
      <c r="G291" t="n">
        <v>3.926060231484341</v>
      </c>
      <c r="H291" t="n">
        <v>-18.20200122527058</v>
      </c>
      <c r="I291" t="n">
        <v>4.513975114211033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-29.71541365894478</v>
      </c>
      <c r="C292" t="n">
        <v>-21.30715799165664</v>
      </c>
      <c r="D292" t="n">
        <v>20.78847229967198</v>
      </c>
      <c r="E292" t="n">
        <v>-3.700927952862598</v>
      </c>
      <c r="F292" t="n">
        <v>-18.33595783706255</v>
      </c>
      <c r="G292" t="n">
        <v>6.176601076887267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-31.63086859441509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-33.35007533902562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-6.122632986348631</v>
      </c>
      <c r="F297" t="n">
        <v>-22.05802097467928</v>
      </c>
      <c r="G297" t="n">
        <v>5.123797242082828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24.03342163665971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24.61162918193696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-15.57169039014214</v>
      </c>
      <c r="D301" t="n">
        <v>26.37616628587407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-25.18593840623238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11.97269458949613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-24.96363495513802</v>
      </c>
      <c r="C304" t="n">
        <v>-16.4268615576477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-23.78956112082984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-14.75996442645194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-24.62673119488192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13.95272913046812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-22.49320715709412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11.92913202860635</v>
      </c>
      <c r="H309" t="n">
        <v>-15.85752150850471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-25.57068747949822</v>
      </c>
      <c r="C310" t="n">
        <v>-15.79566759811959</v>
      </c>
      <c r="D310" t="n">
        <v>22.74006130151109</v>
      </c>
      <c r="E310" t="n">
        <v>0.0002468306661951303</v>
      </c>
      <c r="F310" t="n">
        <v>-15.77024044786126</v>
      </c>
      <c r="G310" t="n">
        <v>11.63971538253183</v>
      </c>
      <c r="H310" t="n">
        <v>-17.27463723041787</v>
      </c>
      <c r="I310" t="n">
        <v>11.09511913474721</v>
      </c>
      <c r="J310" t="n">
        <v>-22.16017511468977</v>
      </c>
      <c r="K310" t="n">
        <v>3.007543043026906</v>
      </c>
    </row>
    <row r="311">
      <c r="A311" s="2" t="n">
        <v>46031</v>
      </c>
      <c r="B311" t="n">
        <v>-22.45241867786969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23.55390665805728</v>
      </c>
      <c r="E312" t="n">
        <v>0.9187217434719397</v>
      </c>
      <c r="F312" t="n">
        <v>-18.0469940155107</v>
      </c>
      <c r="G312" t="n">
        <v>14.17205994647317</v>
      </c>
      <c r="H312" t="n">
        <v>-18.18477388396048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-24.80301993164803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-16.84117214994171</v>
      </c>
      <c r="I313" t="n">
        <v>9.101028784575171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26.90044490336641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-10.14859695457189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-19.60367400791637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23.23585364727063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-20.20700570229691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-6.337154612491469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-23.64625048075728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-24.77647882260946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-10.38010437629035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-26.56187304497277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-15.99933057219824</v>
      </c>
      <c r="D322" t="n">
        <v>23.89583473455359</v>
      </c>
      <c r="E322" t="n">
        <v>0.4604487789517053</v>
      </c>
      <c r="F322" t="n">
        <v>-16.78974645644858</v>
      </c>
      <c r="G322" t="n">
        <v>21.08090593518106</v>
      </c>
      <c r="H322" t="n">
        <v>-9.433702242915443</v>
      </c>
      <c r="I322" t="n">
        <v>7.964361989701318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-12.9862888984746</v>
      </c>
      <c r="K323" t="n">
        <v>20.1442417788394</v>
      </c>
    </row>
    <row r="324">
      <c r="A324" s="2" t="n">
        <v>46051</v>
      </c>
      <c r="B324" t="n">
        <v>-12.83218422691484</v>
      </c>
      <c r="C324" t="n">
        <v>-17.59849753979917</v>
      </c>
      <c r="D324" t="n">
        <v>29.04871893259948</v>
      </c>
      <c r="E324" t="n">
        <v>-1.96568175615397</v>
      </c>
      <c r="F324" t="n">
        <v>-10.04536525573556</v>
      </c>
      <c r="G324" t="n">
        <v>15.47450958930157</v>
      </c>
      <c r="H324" t="n">
        <v>-7.79062716675758</v>
      </c>
      <c r="I324" t="n">
        <v>13.31134108779579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-0.2244375145128208</v>
      </c>
      <c r="I326" t="n">
        <v>14.46710021766784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-4.749975723370625</v>
      </c>
      <c r="C327" t="n">
        <v>-16.26840451844583</v>
      </c>
      <c r="D327" t="n">
        <v>42.33807353415042</v>
      </c>
      <c r="E327" t="n">
        <v>-2.387224521809306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-5.067270309213246</v>
      </c>
      <c r="C328" t="n">
        <v>-15.13410865296014</v>
      </c>
      <c r="D328" t="n">
        <v>43.62807652538254</v>
      </c>
      <c r="E328" t="n">
        <v>3.220775796739672</v>
      </c>
      <c r="F328" t="n">
        <v>-10.82956825275818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6.594801614322354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2.561011308322758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4.388426362921849</v>
      </c>
      <c r="C336" t="n">
        <v>-18.02368176068587</v>
      </c>
      <c r="D336" t="n">
        <v>35.03124025639656</v>
      </c>
      <c r="E336" t="n">
        <v>2.705171762249559</v>
      </c>
      <c r="F336" t="n">
        <v>-14.3825989717099</v>
      </c>
      <c r="G336" t="n">
        <v>17.51470172810332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-14.88541695131133</v>
      </c>
      <c r="D338" t="n">
        <v>36.68495782819073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13.32227650364159</v>
      </c>
      <c r="C341" t="n">
        <v>-13.26691979591783</v>
      </c>
      <c r="D341" t="n">
        <v>47.11295645249347</v>
      </c>
      <c r="E341" t="n">
        <v>5.656052714517434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16.45800286193122</v>
      </c>
      <c r="C342" t="n">
        <v>-14.9549754871091</v>
      </c>
      <c r="D342" t="n">
        <v>44.33163612769573</v>
      </c>
      <c r="E342" t="n">
        <v>5.75126998812574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20.90524545135322</v>
      </c>
      <c r="C343" t="n">
        <v>-13.29211453697131</v>
      </c>
      <c r="D343" t="n">
        <v>41.55989131134383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20.65598423740698</v>
      </c>
      <c r="C344" t="n">
        <v>-13.25523472892652</v>
      </c>
      <c r="D344" t="n">
        <v>43.89286600367137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14.53976829179755</v>
      </c>
      <c r="C345" t="n">
        <v>-15.26470651069585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13.9779027348385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9.041876159407568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12.72763180492775</v>
      </c>
      <c r="C348" t="n">
        <v>-16.59168706752976</v>
      </c>
      <c r="D348" t="n">
        <v>39.45429036140251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18.77585046103301</v>
      </c>
      <c r="C349" t="n">
        <v>-17.42399996218021</v>
      </c>
      <c r="D349" t="n">
        <v>37.60492290830626</v>
      </c>
      <c r="E349" t="n">
        <v>-0.2855194317077037</v>
      </c>
      <c r="F349" t="n">
        <v>-9.43736280902765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22.18913149418906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23.31163412866948</v>
      </c>
      <c r="C351" t="n">
        <v>-18.94016467536073</v>
      </c>
      <c r="D351" t="n">
        <v>35.8936836799496</v>
      </c>
      <c r="E351" t="n">
        <v>-1.697405818126207</v>
      </c>
      <c r="F351" t="n">
        <v>-9.033575339422439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6.405591885308692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-22.50983124663818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19.99653795391401</v>
      </c>
      <c r="C354" t="n">
        <v>-26.09268006820205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23.27105583947193</v>
      </c>
      <c r="C356" t="n">
        <v>-25.26117334277497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21.87249726231142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24.01066971980996</v>
      </c>
      <c r="C359" t="n">
        <v>-25.19006795531136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17.39410884561863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19.73557826927761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8.104810104053195</v>
      </c>
      <c r="H362" t="n">
        <v>-9.898552172062347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-18.6949372824616</v>
      </c>
      <c r="F363" t="n">
        <v>-24.12134974680771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9.742446195826361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10.47448623167688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0.154805632502919</v>
      </c>
      <c r="H366" t="n">
        <v>-21.0742402997483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-18.93619424694001</v>
      </c>
      <c r="F367" t="n">
        <v>-21.6590817955683</v>
      </c>
      <c r="G367" t="n">
        <v>1.638931272853772</v>
      </c>
      <c r="H367" t="n">
        <v>-24.29391556422028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0.4519281589190793</v>
      </c>
      <c r="H368" t="n">
        <v>-27.24986309660371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19.31844009682475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23.48410217778729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30.14056307861912</v>
      </c>
      <c r="C371" t="n">
        <v>-27.16600168438882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35.95578869468006</v>
      </c>
      <c r="C373" t="n">
        <v>-26.91973951272265</v>
      </c>
      <c r="D373" t="n">
        <v>32.29025251736455</v>
      </c>
      <c r="E373" t="n">
        <v>-13.73306744351249</v>
      </c>
      <c r="F373" t="n">
        <v>-9.511908651345424</v>
      </c>
      <c r="G373" t="n">
        <v>5.138632239051688</v>
      </c>
      <c r="H373" t="n">
        <v>-12.03183601127379</v>
      </c>
      <c r="I373" t="n">
        <v>26.20024208127927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39.79421276413984</v>
      </c>
      <c r="C374" t="n">
        <v>-24.90673107589617</v>
      </c>
      <c r="D374" t="n">
        <v>40.2187903258453</v>
      </c>
      <c r="E374" t="n">
        <v>-12.46635316876843</v>
      </c>
      <c r="F374" t="n">
        <v>-2.308472617474344</v>
      </c>
      <c r="G374" t="n">
        <v>8.691758466851528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39.91641517299205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5.418680691412114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42.18959797852273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41.9520553038432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32.59136723085958</v>
      </c>
      <c r="C380" t="n">
        <v>-31.20228485028077</v>
      </c>
      <c r="D380" t="n">
        <v>26.47384586372843</v>
      </c>
      <c r="E380" t="n">
        <v>-20.52444974950136</v>
      </c>
      <c r="F380" t="n">
        <v>-11.66061491635863</v>
      </c>
      <c r="G380" t="n">
        <v>-0.4141971269203237</v>
      </c>
      <c r="H380" t="n">
        <v>-7.872620350861304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33.06352279351267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29.28292389967684</v>
      </c>
      <c r="C382" t="n">
        <v>-30.58029678900012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28.17807122474381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28.64278133972347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46146</v>
      </c>
      <c r="B385" t="n">
        <v>33.1955449420394</v>
      </c>
      <c r="C385" t="n">
        <v>-27.56223371321281</v>
      </c>
      <c r="D385" t="n">
        <v>46.77938552318748</v>
      </c>
      <c r="E385" t="n">
        <v>-18.54745650535124</v>
      </c>
      <c r="F385" t="n">
        <v>-6.412466433553843</v>
      </c>
      <c r="G385" t="n">
        <v>4.811666801630032</v>
      </c>
      <c r="H385" t="n">
        <v>-9.454037101432167</v>
      </c>
      <c r="I385" t="n">
        <v>26.4950641957963</v>
      </c>
      <c r="J385" t="n">
        <v>35.3132230169146</v>
      </c>
      <c r="K385" t="n">
        <v>-3.305305619648924</v>
      </c>
    </row>
    <row r="386">
      <c r="A386" s="2" t="n">
        <v>46147</v>
      </c>
      <c r="B386" t="n">
        <v>33.97823542381184</v>
      </c>
      <c r="C386" t="n">
        <v>-27.36889557975123</v>
      </c>
      <c r="D386" t="n">
        <v>43.2674049255563</v>
      </c>
      <c r="E386" t="n">
        <v>-20.23388516980022</v>
      </c>
      <c r="F386" t="n">
        <v>-9.373570896162331</v>
      </c>
      <c r="G386" t="n">
        <v>4.668630575380628</v>
      </c>
      <c r="H386" t="n">
        <v>-8.933981655512934</v>
      </c>
      <c r="I386" t="n">
        <v>22.99202517484191</v>
      </c>
      <c r="J386" t="n">
        <v>31.89096105351734</v>
      </c>
      <c r="K386" t="n">
        <v>-0.6205200848872217</v>
      </c>
    </row>
    <row r="387">
      <c r="A387" s="2" t="n">
        <v>46148</v>
      </c>
      <c r="B387" t="n">
        <v>30.20089847233911</v>
      </c>
      <c r="C387" t="n">
        <v>-24.97051746586886</v>
      </c>
      <c r="D387" t="n">
        <v>44.42665971029945</v>
      </c>
      <c r="E387" t="n">
        <v>-15.99663891783115</v>
      </c>
      <c r="F387" t="n">
        <v>-6.798381834395983</v>
      </c>
      <c r="G387" t="n">
        <v>6.544907210507223</v>
      </c>
      <c r="H387" t="n">
        <v>-8.851960219732435</v>
      </c>
      <c r="I387" t="n">
        <v>21.77962888816689</v>
      </c>
      <c r="J387" t="n">
        <v>31.11945361284156</v>
      </c>
      <c r="K387" t="n">
        <v>2.533095589654222</v>
      </c>
    </row>
    <row r="388">
      <c r="A388" s="2" t="n">
        <v>46149</v>
      </c>
      <c r="B388" t="n">
        <v>31.73986207358641</v>
      </c>
      <c r="C388" t="n">
        <v>-24.77169988041679</v>
      </c>
      <c r="D388" t="n">
        <v>43.13443971251449</v>
      </c>
      <c r="E388" t="n">
        <v>-16.19424989733996</v>
      </c>
      <c r="F388" t="n">
        <v>-7.552051092362744</v>
      </c>
      <c r="G388" t="n">
        <v>8.543203110367514</v>
      </c>
      <c r="H388" t="n">
        <v>-3.994439472886946</v>
      </c>
      <c r="I388" t="n">
        <v>21.5360621499487</v>
      </c>
      <c r="J388" t="n">
        <v>33.43098749419626</v>
      </c>
      <c r="K388" t="n">
        <v>4.999485284521366</v>
      </c>
    </row>
    <row r="389">
      <c r="A389" s="2" t="n">
        <v>46150</v>
      </c>
      <c r="B389" t="n">
        <v>29.65715405843557</v>
      </c>
      <c r="C389" t="n">
        <v>-25.04593535193015</v>
      </c>
      <c r="D389" t="n">
        <v>40.04946556476195</v>
      </c>
      <c r="E389" t="n">
        <v>-15.61615511361994</v>
      </c>
      <c r="F389" t="n">
        <v>-10.59405704047131</v>
      </c>
      <c r="G389" t="n">
        <v>9.375894707141509</v>
      </c>
      <c r="H389" t="n">
        <v>-1.837563609865633</v>
      </c>
      <c r="I389" t="n">
        <v>20.29048938476525</v>
      </c>
      <c r="J389" t="n">
        <v>31.24806833981047</v>
      </c>
      <c r="K389" t="n">
        <v>3.554184891014001</v>
      </c>
    </row>
    <row r="390">
      <c r="A390" s="2" t="n">
        <v>46153</v>
      </c>
      <c r="B390" t="n">
        <v>17.10050541259904</v>
      </c>
      <c r="C390" t="n">
        <v>-27.56832806824762</v>
      </c>
      <c r="D390" t="n">
        <v>31.83120769390793</v>
      </c>
      <c r="E390" t="n">
        <v>-19.1361606510861</v>
      </c>
      <c r="F390" t="n">
        <v>-14.29660423939295</v>
      </c>
      <c r="G390" t="n">
        <v>8.709510906705177</v>
      </c>
      <c r="H390" t="n">
        <v>-0.419597614416356</v>
      </c>
      <c r="I390" t="n">
        <v>19.42068488355455</v>
      </c>
      <c r="J390" t="n">
        <v>22.15333284071879</v>
      </c>
      <c r="K390" t="n">
        <v>2.324032243289964</v>
      </c>
    </row>
    <row r="391">
      <c r="A391" s="2" t="n">
        <v>46154</v>
      </c>
      <c r="B391" t="n">
        <v>19.35762496107589</v>
      </c>
      <c r="C391" t="n">
        <v>-26.8517903642708</v>
      </c>
      <c r="D391" t="n">
        <v>28.43832426603776</v>
      </c>
      <c r="E391" t="n">
        <v>-19.92657792747866</v>
      </c>
      <c r="F391" t="n">
        <v>-15.32698090022692</v>
      </c>
      <c r="G391" t="n">
        <v>6.774681153510476</v>
      </c>
      <c r="H391" t="n">
        <v>-4.982793640537242</v>
      </c>
      <c r="I391" t="n">
        <v>16.75065920929812</v>
      </c>
      <c r="J391" t="n">
        <v>21.53274844054449</v>
      </c>
      <c r="K391" t="n">
        <v>-0.8894523245681074</v>
      </c>
    </row>
    <row r="392">
      <c r="A392" s="2" t="n">
        <v>46155</v>
      </c>
      <c r="B392" t="n">
        <v>17.51540258503766</v>
      </c>
      <c r="C392" t="n">
        <v>-25.63740205841696</v>
      </c>
      <c r="D392" t="n">
        <v>30.49281766857306</v>
      </c>
      <c r="E392" t="n">
        <v>-17.78684155495554</v>
      </c>
      <c r="F392" t="n">
        <v>-14.85467693944709</v>
      </c>
      <c r="G392" t="n">
        <v>9.497230048157924</v>
      </c>
      <c r="H392" t="n">
        <v>-7.669232950134674</v>
      </c>
      <c r="I392" t="n">
        <v>18.99560912647831</v>
      </c>
      <c r="J392" t="n">
        <v>19.04152562132986</v>
      </c>
      <c r="K392" t="n">
        <v>-0.09986832176833715</v>
      </c>
    </row>
    <row r="393">
      <c r="A393" s="2" t="n">
        <v>46156</v>
      </c>
      <c r="B393" t="n">
        <v>22.31941934385646</v>
      </c>
      <c r="C393" t="n">
        <v>-23.50672787711373</v>
      </c>
      <c r="D393" t="n">
        <v>33.67549195543154</v>
      </c>
      <c r="E393" t="n">
        <v>-15.0410036406462</v>
      </c>
      <c r="F393" t="n">
        <v>-10.30973070341452</v>
      </c>
      <c r="G393" t="n">
        <v>9.289295926401731</v>
      </c>
      <c r="H393" t="n">
        <v>-6.635793485441877</v>
      </c>
      <c r="I393" t="n">
        <v>19.65310108623657</v>
      </c>
      <c r="J393" t="n">
        <v>30.1275249348512</v>
      </c>
      <c r="K393" t="n">
        <v>1.161653309776023</v>
      </c>
    </row>
    <row r="394">
      <c r="A394" s="2" t="n">
        <v>46157</v>
      </c>
      <c r="B394" t="n">
        <v>17.99192798493137</v>
      </c>
      <c r="C394" t="n">
        <v>-24.47001479117108</v>
      </c>
      <c r="D394" t="n">
        <v>38.08722278580849</v>
      </c>
      <c r="E394" t="n">
        <v>-17.46368267651064</v>
      </c>
      <c r="F394" t="n">
        <v>-9.62554976864114</v>
      </c>
      <c r="G394" t="n">
        <v>11.75316685370671</v>
      </c>
      <c r="H394" t="n">
        <v>-5.676561963074267</v>
      </c>
      <c r="I394" t="n">
        <v>14.56363100000195</v>
      </c>
      <c r="J394" t="n">
        <v>25.5739913821758</v>
      </c>
      <c r="K394" t="n">
        <v>1.723091471225358</v>
      </c>
    </row>
    <row r="395">
      <c r="A395" s="2" t="n">
        <v>46160</v>
      </c>
      <c r="B395" t="n">
        <v>15.48319535918676</v>
      </c>
      <c r="C395" t="n">
        <v>-26.56078173745933</v>
      </c>
      <c r="D395" t="n">
        <v>31.88440883164088</v>
      </c>
      <c r="E395" t="n">
        <v>-20.29454536155413</v>
      </c>
      <c r="F395" t="n">
        <v>-15.15911231379415</v>
      </c>
      <c r="G395" t="n">
        <v>7.718720945602331</v>
      </c>
      <c r="H395" t="n">
        <v>-7.585947934938019</v>
      </c>
      <c r="I395" t="n">
        <v>10.2346865334054</v>
      </c>
      <c r="J395" t="n">
        <v>22.07259088602014</v>
      </c>
      <c r="K395" t="n">
        <v>-0.8667284338348624</v>
      </c>
    </row>
    <row r="396">
      <c r="A396" s="2" t="n">
        <v>46161</v>
      </c>
      <c r="B396" t="n">
        <v>12.96085133368299</v>
      </c>
      <c r="C396" t="n">
        <v>-26.36305807722452</v>
      </c>
      <c r="D396" t="n">
        <v>29.37309581762493</v>
      </c>
      <c r="E396" t="n">
        <v>-19.29963100756457</v>
      </c>
      <c r="F396" t="n">
        <v>-14.19585314696746</v>
      </c>
      <c r="G396" t="n">
        <v>8.756149679922176</v>
      </c>
      <c r="H396" t="n">
        <v>-9.379604637691552</v>
      </c>
      <c r="I396" t="n">
        <v>10.94950196750564</v>
      </c>
      <c r="J396" t="n">
        <v>21.74374582786021</v>
      </c>
      <c r="K396" t="n">
        <v>-1.894705321904777</v>
      </c>
    </row>
    <row r="397">
      <c r="A397" s="2" t="n">
        <v>46162</v>
      </c>
      <c r="B397" t="n">
        <v>17.91831546460603</v>
      </c>
      <c r="C397" t="n">
        <v>-27.07920714690155</v>
      </c>
      <c r="D397" t="n">
        <v>29.84574158912321</v>
      </c>
      <c r="E397" t="n">
        <v>-20.56199498309769</v>
      </c>
      <c r="F397" t="n">
        <v>-14.68470014103077</v>
      </c>
      <c r="G397" t="n">
        <v>8.940099266889078</v>
      </c>
      <c r="H397" t="n">
        <v>-11.43365280783106</v>
      </c>
      <c r="I397" t="n">
        <v>10.46912776570019</v>
      </c>
      <c r="J397" t="n">
        <v>22.93467760814234</v>
      </c>
      <c r="K397" t="n">
        <v>-1.633668027920654</v>
      </c>
    </row>
    <row r="398">
      <c r="A398" s="2" t="n">
        <v>46163</v>
      </c>
      <c r="B398" t="n">
        <v>15.73940664856845</v>
      </c>
      <c r="C398" t="n">
        <v>-27.46373331626527</v>
      </c>
      <c r="D398" t="n">
        <v>28.14854376943485</v>
      </c>
      <c r="E398" t="n">
        <v>-19.99858786170444</v>
      </c>
      <c r="F398" t="n">
        <v>-16.47267453299787</v>
      </c>
      <c r="G398" t="n">
        <v>12.07786026535242</v>
      </c>
      <c r="H398" t="n">
        <v>-10.40902328375072</v>
      </c>
      <c r="I398" t="n">
        <v>9.58870044779041</v>
      </c>
      <c r="J398" t="n">
        <v>23.62851129331811</v>
      </c>
      <c r="K398" t="n">
        <v>-2.919706306022984</v>
      </c>
    </row>
    <row r="399">
      <c r="A399" s="2" t="n">
        <v>46164</v>
      </c>
      <c r="B399" t="n">
        <v>15.63067769787465</v>
      </c>
      <c r="C399" t="n">
        <v>-29.19052573205676</v>
      </c>
      <c r="D399" t="n">
        <v>27.58232324894394</v>
      </c>
      <c r="E399" t="n">
        <v>-22.2808579804536</v>
      </c>
      <c r="F399" t="n">
        <v>-17.4477773747741</v>
      </c>
      <c r="G399" t="n">
        <v>12.92982716019084</v>
      </c>
      <c r="H399" t="n">
        <v>-4.49143945014715</v>
      </c>
      <c r="I399" t="n">
        <v>11.01980731173902</v>
      </c>
      <c r="J399" t="n">
        <v>24.17983034710043</v>
      </c>
      <c r="K399" t="n">
        <v>-2.206355429009066</v>
      </c>
    </row>
    <row r="400">
      <c r="A400" s="2" t="n">
        <v>46167</v>
      </c>
      <c r="B400" t="n">
        <v>16.40285497564808</v>
      </c>
      <c r="C400" t="n">
        <v>-28.08912390807469</v>
      </c>
      <c r="D400" t="n">
        <v>29.56242015424468</v>
      </c>
      <c r="E400" t="n">
        <v>-21.56876319706462</v>
      </c>
      <c r="F400" t="n">
        <v>-19.11715757165755</v>
      </c>
      <c r="G400" t="n">
        <v>16.72672363839343</v>
      </c>
      <c r="H400" t="n">
        <v>-4.507308172448399</v>
      </c>
      <c r="I400" t="n">
        <v>14.18198199468403</v>
      </c>
      <c r="J400" t="n">
        <v>18.13877851269414</v>
      </c>
      <c r="K400" t="n">
        <v>-1.078655644952209</v>
      </c>
    </row>
    <row r="401">
      <c r="A401" s="2" t="n">
        <v>46168</v>
      </c>
      <c r="B401" t="n">
        <v>19.28018029659351</v>
      </c>
      <c r="C401" t="n">
        <v>-26.137790136244</v>
      </c>
      <c r="D401" t="n">
        <v>31.44674701110419</v>
      </c>
      <c r="E401" t="n">
        <v>-19.69643200013494</v>
      </c>
      <c r="F401" t="n">
        <v>-21.15275939502996</v>
      </c>
      <c r="G401" t="n">
        <v>16.74924628613041</v>
      </c>
      <c r="H401" t="n">
        <v>-2.944794344924739</v>
      </c>
      <c r="I401" t="n">
        <v>15.34458741025815</v>
      </c>
      <c r="J401" t="n">
        <v>17.56882209573851</v>
      </c>
      <c r="K401" t="n">
        <v>-0.00278630386760792</v>
      </c>
    </row>
    <row r="402">
      <c r="A402" s="2" t="n">
        <v>46169</v>
      </c>
      <c r="B402" t="n">
        <v>23.37360318592487</v>
      </c>
      <c r="C402" t="n">
        <v>-26.22032773877819</v>
      </c>
      <c r="D402" t="n">
        <v>32.41199232586516</v>
      </c>
      <c r="E402" t="n">
        <v>-18.73318312599321</v>
      </c>
      <c r="F402" t="n">
        <v>-22.82216007180493</v>
      </c>
      <c r="G402" t="n">
        <v>17.53415020077242</v>
      </c>
      <c r="H402" t="n">
        <v>-1.366851309654826</v>
      </c>
      <c r="I402" t="n">
        <v>14.93871320965741</v>
      </c>
      <c r="J402" t="n">
        <v>17.86494726651833</v>
      </c>
      <c r="K402" t="n">
        <v>0.8322756641825579</v>
      </c>
    </row>
    <row r="403">
      <c r="A403" s="2" t="n">
        <v>46171</v>
      </c>
      <c r="B403" t="n">
        <v>23.17002289012973</v>
      </c>
      <c r="C403" t="n">
        <v>-27.74013785719099</v>
      </c>
      <c r="D403" t="n">
        <v>32.22835852601163</v>
      </c>
      <c r="E403" t="n">
        <v>-20.82969049727518</v>
      </c>
      <c r="F403" t="n">
        <v>-23.31530405509507</v>
      </c>
      <c r="G403" t="n">
        <v>17.16737175890761</v>
      </c>
      <c r="H403" t="n">
        <v>-4.264582562939201</v>
      </c>
      <c r="I403" t="n">
        <v>16.98786110421178</v>
      </c>
      <c r="J403" t="n">
        <v>16.32269699445108</v>
      </c>
      <c r="K403" t="n">
        <v>-1.072081760787058</v>
      </c>
    </row>
    <row r="404">
      <c r="A404" s="2" t="n">
        <v>46174</v>
      </c>
      <c r="B404" t="n">
        <v>18.59984100376897</v>
      </c>
      <c r="C404" t="n">
        <v>-30.31081477009514</v>
      </c>
      <c r="D404" t="n">
        <v>28.4346439760488</v>
      </c>
      <c r="E404" t="n">
        <v>-23.54317473233446</v>
      </c>
      <c r="F404" t="n">
        <v>-24.75303041818633</v>
      </c>
      <c r="G404" t="n">
        <v>17.08983408339943</v>
      </c>
      <c r="H404" t="n">
        <v>-4.51960213971121</v>
      </c>
      <c r="I404" t="n">
        <v>13.55167269610347</v>
      </c>
      <c r="J404" t="n">
        <v>13.24260589710617</v>
      </c>
      <c r="K404" t="n">
        <v>-3.769826159859169</v>
      </c>
    </row>
    <row r="405">
      <c r="A405" s="2" t="n">
        <v>46175</v>
      </c>
      <c r="B405" t="n">
        <v>19.88575120822535</v>
      </c>
      <c r="C405" t="n">
        <v>-29.7676811992857</v>
      </c>
      <c r="D405" t="n">
        <v>30.21910712213614</v>
      </c>
      <c r="E405" t="n">
        <v>-22.25013600802024</v>
      </c>
      <c r="F405" t="n">
        <v>-23.35059857958306</v>
      </c>
      <c r="G405" t="n">
        <v>17.03314954751827</v>
      </c>
      <c r="H405" t="n">
        <v>-3.825251208861724</v>
      </c>
      <c r="I405" t="n">
        <v>11.75641653562929</v>
      </c>
      <c r="J405" t="n">
        <v>14.8059230881813</v>
      </c>
      <c r="K405" t="n">
        <v>-3.877397314275355</v>
      </c>
    </row>
    <row r="406">
      <c r="A406" s="2" t="n">
        <v>46176</v>
      </c>
      <c r="B406" t="n">
        <v>20.36327965769271</v>
      </c>
      <c r="C406" t="n">
        <v>-29.96937670384012</v>
      </c>
      <c r="D406" t="n">
        <v>29.08245734231503</v>
      </c>
      <c r="E406" t="n">
        <v>-23.84700442255969</v>
      </c>
      <c r="F406" t="n">
        <v>-24.31966115699887</v>
      </c>
      <c r="G406" t="n">
        <v>19.07593755365124</v>
      </c>
      <c r="H406" t="n">
        <v>-5.396272526428991</v>
      </c>
      <c r="I406" t="n">
        <v>10.68794479926227</v>
      </c>
      <c r="J406" t="n">
        <v>12.44278757361752</v>
      </c>
      <c r="K406" t="n">
        <v>-2.185746000604794</v>
      </c>
    </row>
    <row r="407">
      <c r="A407" s="2" t="n">
        <v>46177</v>
      </c>
      <c r="B407" t="n">
        <v>19.68427237446486</v>
      </c>
      <c r="C407" t="n">
        <v>-29.36551812248192</v>
      </c>
      <c r="D407" t="n">
        <v>27.54167665894958</v>
      </c>
      <c r="E407" t="n">
        <v>-23.811848300038</v>
      </c>
      <c r="F407" t="n">
        <v>-24.60800463707831</v>
      </c>
      <c r="G407" t="n">
        <v>20.84068972442128</v>
      </c>
      <c r="H407" t="n">
        <v>-4.787183694243124</v>
      </c>
      <c r="I407" t="n">
        <v>10.18644668195112</v>
      </c>
      <c r="J407" t="n">
        <v>10.46559972243377</v>
      </c>
      <c r="K407" t="n">
        <v>-1.52423351300609</v>
      </c>
    </row>
    <row r="408">
      <c r="A408" s="2" t="n">
        <v>46178</v>
      </c>
      <c r="B408" t="n">
        <v>19.31128737584695</v>
      </c>
      <c r="C408" t="n">
        <v>-30.36207816409319</v>
      </c>
      <c r="D408" t="n">
        <v>27.4207570290373</v>
      </c>
      <c r="E408" t="n">
        <v>-25.35781946298408</v>
      </c>
      <c r="F408" t="n">
        <v>-26.68654020312794</v>
      </c>
      <c r="G408" t="n">
        <v>20.41235691655083</v>
      </c>
      <c r="H408" t="n">
        <v>-3.774844859958792</v>
      </c>
      <c r="I408" t="n">
        <v>10.22463902829891</v>
      </c>
      <c r="J408" t="n">
        <v>10.49803457429255</v>
      </c>
      <c r="K408" t="n">
        <v>-2.554194485235817</v>
      </c>
    </row>
    <row r="409">
      <c r="A409" s="2" t="n">
        <v>46181</v>
      </c>
      <c r="B409" t="n">
        <v>17.23025647496661</v>
      </c>
      <c r="C409" t="n">
        <v>-29.62465151272009</v>
      </c>
      <c r="D409" t="n">
        <v>26.58999596703786</v>
      </c>
      <c r="E409" t="n">
        <v>-24.6937202729318</v>
      </c>
      <c r="F409" t="n">
        <v>-29.13385292259009</v>
      </c>
      <c r="G409" t="n">
        <v>20.24493279530313</v>
      </c>
      <c r="H409" t="n">
        <v>-7.465130812669862</v>
      </c>
      <c r="I409" t="n">
        <v>7.475998070123113</v>
      </c>
      <c r="J409" t="n">
        <v>10.97501294092103</v>
      </c>
      <c r="K409" t="n">
        <v>-3.091640669735463</v>
      </c>
    </row>
    <row r="410">
      <c r="A410" s="2" t="n">
        <v>46182</v>
      </c>
      <c r="B410" t="n">
        <v>16.70695119388665</v>
      </c>
      <c r="C410" t="n">
        <v>-29.40675833603876</v>
      </c>
      <c r="D410" t="n">
        <v>25.01947151922155</v>
      </c>
      <c r="E410" t="n">
        <v>-24.84513972552221</v>
      </c>
      <c r="F410" t="n">
        <v>-28.53621606313472</v>
      </c>
      <c r="G410" t="n">
        <v>23.08389834543889</v>
      </c>
      <c r="H410" t="n">
        <v>-2.182360072207135</v>
      </c>
      <c r="I410" t="n">
        <v>8.039788370779721</v>
      </c>
      <c r="J410" t="n">
        <v>9.957470866209327</v>
      </c>
      <c r="K410" t="n">
        <v>-1.919048551072888</v>
      </c>
    </row>
    <row r="411">
      <c r="A411" s="2" t="n">
        <v>46183</v>
      </c>
      <c r="B411" t="n">
        <v>14.12636086034578</v>
      </c>
      <c r="C411" t="n">
        <v>-29.67682757393776</v>
      </c>
      <c r="D411" t="n">
        <v>27.77073323018786</v>
      </c>
      <c r="E411" t="n">
        <v>-25.54306228307376</v>
      </c>
      <c r="F411" t="n">
        <v>-29.48611605247817</v>
      </c>
      <c r="G411" t="n">
        <v>20.76369272097551</v>
      </c>
      <c r="H411" t="n">
        <v>-2.593312481525645</v>
      </c>
      <c r="I411" t="n">
        <v>8.531701772116485</v>
      </c>
      <c r="J411" t="n">
        <v>8.108024072372588</v>
      </c>
      <c r="K411" t="n">
        <v>-0.9073382493998805</v>
      </c>
    </row>
    <row r="412">
      <c r="A412" s="2" t="n">
        <v>46184</v>
      </c>
      <c r="B412" t="n">
        <v>11.88252649912591</v>
      </c>
      <c r="C412" t="n">
        <v>-30.26305583903498</v>
      </c>
      <c r="D412" t="n">
        <v>25.03791410253662</v>
      </c>
      <c r="E412" t="n">
        <v>-26.23108014925047</v>
      </c>
      <c r="F412" t="n">
        <v>-29.41026099195508</v>
      </c>
      <c r="G412" t="n">
        <v>21.6119187911467</v>
      </c>
      <c r="H412" t="n">
        <v>-5.716764046243473</v>
      </c>
      <c r="I412" t="n">
        <v>7.534025783826515</v>
      </c>
      <c r="J412" t="n">
        <v>6.427341290169997</v>
      </c>
      <c r="K412" t="n">
        <v>-1.2177264984921</v>
      </c>
    </row>
    <row r="413">
      <c r="A413" s="2" t="n">
        <v>46185</v>
      </c>
      <c r="B413" t="n">
        <v>12.92700154566893</v>
      </c>
      <c r="C413" t="n">
        <v>-28.39087912349512</v>
      </c>
      <c r="D413" t="n">
        <v>25.58506828069207</v>
      </c>
      <c r="E413" t="n">
        <v>-22.43010079844038</v>
      </c>
      <c r="F413" t="n">
        <v>-28.38272509210417</v>
      </c>
      <c r="G413" t="n">
        <v>22.01680958512191</v>
      </c>
      <c r="H413" t="n">
        <v>-4.999851106577912</v>
      </c>
      <c r="I413" t="n">
        <v>12.25088777099264</v>
      </c>
      <c r="J413" t="n">
        <v>8.812679948025703</v>
      </c>
      <c r="K413" t="n">
        <v>0.2551019720415049</v>
      </c>
    </row>
    <row r="414">
      <c r="A414" s="2" t="n">
        <v>46188</v>
      </c>
      <c r="B414" t="n">
        <v>15.08063878311008</v>
      </c>
      <c r="C414" t="n">
        <v>-28.07040609469597</v>
      </c>
      <c r="D414" t="n">
        <v>23.74967597669224</v>
      </c>
      <c r="E414" t="n">
        <v>-22.08405362436178</v>
      </c>
      <c r="F414" t="n">
        <v>-29.69337140129584</v>
      </c>
      <c r="G414" t="n">
        <v>23.36902079952705</v>
      </c>
      <c r="H414" t="n">
        <v>-2.781388002671314</v>
      </c>
      <c r="I414" t="n">
        <v>15.15815628821722</v>
      </c>
      <c r="J414" t="n">
        <v>9.228204310356315</v>
      </c>
      <c r="K414" t="n">
        <v>2.5386931074729</v>
      </c>
    </row>
    <row r="415">
      <c r="A415" s="2" t="n">
        <v>46189</v>
      </c>
      <c r="B415" t="n">
        <v>13.64758418250272</v>
      </c>
      <c r="C415" t="n">
        <v>-28.51162686291896</v>
      </c>
      <c r="D415" t="n">
        <v>25.32073830788477</v>
      </c>
      <c r="E415" t="n">
        <v>-23.26316532381294</v>
      </c>
      <c r="F415" t="n">
        <v>-27.85079143628353</v>
      </c>
      <c r="G415" t="n">
        <v>20.82514340463078</v>
      </c>
      <c r="H415" t="n">
        <v>-7.110506619604595</v>
      </c>
      <c r="I415" t="n">
        <v>14.90635673110583</v>
      </c>
      <c r="J415" t="n">
        <v>7.495631690605342</v>
      </c>
      <c r="K415" t="n">
        <v>1.804661260089691</v>
      </c>
    </row>
    <row r="416">
      <c r="A416" s="2" t="n">
        <v>46190</v>
      </c>
      <c r="B416" t="n">
        <v>16.84592622244914</v>
      </c>
      <c r="C416" t="n">
        <v>-28.73909527801786</v>
      </c>
      <c r="D416" t="n">
        <v>25.20290038223103</v>
      </c>
      <c r="E416" t="n">
        <v>-23.34170139461471</v>
      </c>
      <c r="F416" t="n">
        <v>-27.63699819421854</v>
      </c>
      <c r="G416" t="n">
        <v>16.75997931280238</v>
      </c>
      <c r="H416" t="n">
        <v>-3.546553820995169</v>
      </c>
      <c r="I416" t="n">
        <v>15.4627486497823</v>
      </c>
      <c r="J416" t="n">
        <v>10.49025864170357</v>
      </c>
      <c r="K416" t="n">
        <v>0.4748457970451092</v>
      </c>
    </row>
    <row r="417">
      <c r="A417" s="2" t="n">
        <v>46191</v>
      </c>
      <c r="B417" t="n">
        <v>19.67167825430696</v>
      </c>
      <c r="C417" t="n">
        <v>-27.99454880346119</v>
      </c>
      <c r="D417" t="n">
        <v>27.63411810438361</v>
      </c>
      <c r="E417" t="n">
        <v>-22.72422043832225</v>
      </c>
      <c r="F417" t="n">
        <v>-25.69382121870903</v>
      </c>
      <c r="G417" t="n">
        <v>15.95552916629872</v>
      </c>
      <c r="H417" t="n">
        <v>-0.4436421016719483</v>
      </c>
      <c r="I417" t="n">
        <v>14.82102467868192</v>
      </c>
      <c r="J417" t="n">
        <v>11.83020272161595</v>
      </c>
      <c r="K417" t="n">
        <v>0.335413748832103</v>
      </c>
    </row>
    <row r="418">
      <c r="A418" s="2" t="n">
        <v>46192</v>
      </c>
      <c r="B418" t="n">
        <v>21.10216157681222</v>
      </c>
      <c r="C418" t="n">
        <v>-27.28349831195348</v>
      </c>
      <c r="D418" t="n">
        <v>28.09527396009128</v>
      </c>
      <c r="E418" t="n">
        <v>-22.01912182670679</v>
      </c>
      <c r="F418" t="n">
        <v>-25.80434833846661</v>
      </c>
      <c r="G418" t="n">
        <v>17.54703855300836</v>
      </c>
      <c r="H418" t="n">
        <v>1.79735695787635</v>
      </c>
      <c r="I418" t="n">
        <v>17.94208370366159</v>
      </c>
      <c r="J418" t="n">
        <v>15.06045020683673</v>
      </c>
      <c r="K418" t="n">
        <v>1.024926744134347</v>
      </c>
    </row>
    <row r="419">
      <c r="A419" s="2" t="n">
        <v>46195</v>
      </c>
      <c r="B419" t="n">
        <v>21.71397847057133</v>
      </c>
      <c r="C419" t="n">
        <v>-26.46461612882781</v>
      </c>
      <c r="D419" t="n">
        <v>30.59791007355435</v>
      </c>
      <c r="E419" t="n">
        <v>-20.71547862121957</v>
      </c>
      <c r="F419" t="n">
        <v>-25.73386896074451</v>
      </c>
      <c r="G419" t="n">
        <v>19.63175477261372</v>
      </c>
      <c r="H419" t="n">
        <v>2.087932436621287</v>
      </c>
      <c r="I419" t="n">
        <v>18.25654966235582</v>
      </c>
      <c r="J419" t="n">
        <v>15.57669579844885</v>
      </c>
      <c r="K419" t="n">
        <v>2.229809826630702</v>
      </c>
    </row>
    <row r="420">
      <c r="A420" s="2" t="n">
        <v>46196</v>
      </c>
      <c r="B420" t="n">
        <v>19.74599680099434</v>
      </c>
      <c r="C420" t="n">
        <v>-28.60083281201178</v>
      </c>
      <c r="D420" t="n">
        <v>27.91079091682396</v>
      </c>
      <c r="E420" t="n">
        <v>-24.22003886384843</v>
      </c>
      <c r="F420" t="n">
        <v>-28.19221238599423</v>
      </c>
      <c r="G420" t="n">
        <v>16.66747388805405</v>
      </c>
      <c r="H420" t="n">
        <v>3.652152079263615</v>
      </c>
      <c r="I420" t="n">
        <v>16.30120416036405</v>
      </c>
      <c r="J420" t="n">
        <v>12.66697053921177</v>
      </c>
      <c r="K420" t="n">
        <v>-1.01198977838155</v>
      </c>
    </row>
    <row r="421">
      <c r="A421" s="2" t="n">
        <v>46197</v>
      </c>
      <c r="B421" t="n">
        <v>16.15502997722593</v>
      </c>
      <c r="C421" t="n">
        <v>-27.18901623235486</v>
      </c>
      <c r="D421" t="n">
        <v>30.7866141978393</v>
      </c>
      <c r="E421" t="n">
        <v>-22.13417507943281</v>
      </c>
      <c r="F421" t="n">
        <v>-26.86929180029897</v>
      </c>
      <c r="G421" t="n">
        <v>17.51436601161058</v>
      </c>
      <c r="H421" t="n">
        <v>12.0112226473225</v>
      </c>
      <c r="I421" t="n">
        <v>16.57080633004217</v>
      </c>
      <c r="J421" t="n">
        <v>7.222419803312641</v>
      </c>
      <c r="K421" t="n">
        <v>1.049389317913252</v>
      </c>
    </row>
    <row r="422">
      <c r="A422" s="2" t="n">
        <v>46198</v>
      </c>
      <c r="B422" t="n">
        <v>16.39691219395909</v>
      </c>
      <c r="C422" t="n">
        <v>-26.89115770773905</v>
      </c>
      <c r="D422" t="n">
        <v>31.39801926365364</v>
      </c>
      <c r="E422" t="n">
        <v>-21.87000977030005</v>
      </c>
      <c r="F422" t="n">
        <v>-25.91207298455608</v>
      </c>
      <c r="G422" t="n">
        <v>17.28990375485688</v>
      </c>
      <c r="H422" t="n">
        <v>7.534065203854068</v>
      </c>
      <c r="I422" t="n">
        <v>18.21693837491989</v>
      </c>
      <c r="J422" t="n">
        <v>8.108344824293766</v>
      </c>
      <c r="K422" t="n">
        <v>1.366175684870408</v>
      </c>
    </row>
    <row r="423">
      <c r="A423" s="2" t="n">
        <v>46202</v>
      </c>
      <c r="B423" t="n">
        <v>22.1816284941381</v>
      </c>
      <c r="C423" t="n">
        <v>-26.53838158528064</v>
      </c>
      <c r="D423" t="n">
        <v>33.30233288526065</v>
      </c>
      <c r="E423" t="n">
        <v>-19.97935162538028</v>
      </c>
      <c r="F423" t="n">
        <v>-26.27140088650624</v>
      </c>
      <c r="G423" t="n">
        <v>14.78557350453966</v>
      </c>
      <c r="H423" t="n">
        <v>7.792854805599436</v>
      </c>
      <c r="I423" t="n">
        <v>16.14931840143872</v>
      </c>
      <c r="J423" t="n">
        <v>8.776787136722032</v>
      </c>
      <c r="K423" t="n">
        <v>-0.1063490216653973</v>
      </c>
    </row>
    <row r="424">
      <c r="A424" s="2" t="n">
        <v>46203</v>
      </c>
      <c r="B424" t="n">
        <v>18.5097917934977</v>
      </c>
      <c r="C424" t="n">
        <v>-26.77568306200462</v>
      </c>
      <c r="D424" t="n">
        <v>34.72385084614198</v>
      </c>
      <c r="E424" t="n">
        <v>-20.52899069977726</v>
      </c>
      <c r="F424" t="n">
        <v>-26.88495796167983</v>
      </c>
      <c r="G424" t="n">
        <v>14.69722524813435</v>
      </c>
      <c r="H424" t="n">
        <v>7.499366839755917</v>
      </c>
      <c r="I424" t="n">
        <v>14.25095609312836</v>
      </c>
      <c r="J424" t="n">
        <v>11.99987634517557</v>
      </c>
      <c r="K424" t="n">
        <v>-1.166615963006046</v>
      </c>
    </row>
    <row r="425">
      <c r="A425" s="2" t="n">
        <v>46204</v>
      </c>
      <c r="B425" t="n">
        <v>17.81367217567384</v>
      </c>
      <c r="C425" t="n">
        <v>-26.26522698475264</v>
      </c>
      <c r="D425" t="n">
        <v>36.99358230552019</v>
      </c>
      <c r="E425" t="n">
        <v>-21.40355777929647</v>
      </c>
      <c r="F425" t="n">
        <v>-23.34508295316313</v>
      </c>
      <c r="G425" t="n">
        <v>15.71847461813429</v>
      </c>
      <c r="H425" t="n">
        <v>9.813516972022374</v>
      </c>
      <c r="I425" t="n">
        <v>15.31585113911902</v>
      </c>
      <c r="J425" t="n">
        <v>15.17337417789046</v>
      </c>
      <c r="K425" t="n">
        <v>0.6953905326614995</v>
      </c>
    </row>
    <row r="426">
      <c r="A426" s="2" t="n">
        <v>46205</v>
      </c>
      <c r="B426" t="n">
        <v>14.97019456668314</v>
      </c>
      <c r="C426" t="n">
        <v>-26.47931282298798</v>
      </c>
      <c r="D426" t="n">
        <v>36.10195241946348</v>
      </c>
      <c r="E426" t="n">
        <v>-22.21702039635921</v>
      </c>
      <c r="F426" t="n">
        <v>-21.95240418642425</v>
      </c>
      <c r="G426" t="n">
        <v>14.37767466493383</v>
      </c>
      <c r="H426" t="n">
        <v>6.942420111973679</v>
      </c>
      <c r="I426" t="n">
        <v>13.7108736586881</v>
      </c>
      <c r="J426" t="n">
        <v>13.31096712759405</v>
      </c>
      <c r="K426" t="n">
        <v>0.2601561040551648</v>
      </c>
    </row>
    <row r="427">
      <c r="A427" s="2" t="n">
        <v>46206</v>
      </c>
      <c r="B427" t="n">
        <v>17.19222417945232</v>
      </c>
      <c r="C427" t="n">
        <v>-24.39516516178878</v>
      </c>
      <c r="D427" t="n">
        <v>35.10148375890281</v>
      </c>
      <c r="E427" t="n">
        <v>-20.34416523475102</v>
      </c>
      <c r="F427" t="n">
        <v>-20.30855610079128</v>
      </c>
      <c r="G427" t="n">
        <v>12.73646138569862</v>
      </c>
      <c r="H427" t="n">
        <v>5.120591965166565</v>
      </c>
      <c r="I427" t="n">
        <v>12.32469521123476</v>
      </c>
      <c r="J427" t="n">
        <v>12.29556921197541</v>
      </c>
      <c r="K427" t="n">
        <v>0.5480980200420538</v>
      </c>
    </row>
    <row r="428">
      <c r="A428" s="2" t="n">
        <v>46209</v>
      </c>
      <c r="B428" t="n">
        <v>18.34527259829166</v>
      </c>
      <c r="C428" t="n">
        <v>-25.32370372680624</v>
      </c>
      <c r="D428" t="n">
        <v>30.99120928374834</v>
      </c>
      <c r="E428" t="n">
        <v>-21.73183009852059</v>
      </c>
      <c r="F428" t="n">
        <v>-19.93568290595269</v>
      </c>
      <c r="G428" t="n">
        <v>11.84019192122923</v>
      </c>
      <c r="H428" t="n">
        <v>2.617220306139934</v>
      </c>
      <c r="I428" t="n">
        <v>11.50043301568071</v>
      </c>
      <c r="J428" t="n">
        <v>12.85033324317857</v>
      </c>
      <c r="K428" t="n">
        <v>-1.808091068871409</v>
      </c>
    </row>
    <row r="429">
      <c r="A429" s="2" t="n">
        <v>46210</v>
      </c>
      <c r="B429" t="n">
        <v>15.65926205910662</v>
      </c>
      <c r="C429" t="n">
        <v>-27.48617883725248</v>
      </c>
      <c r="D429" t="n">
        <v>27.87314135364507</v>
      </c>
      <c r="E429" t="n">
        <v>-23.80943871729733</v>
      </c>
      <c r="F429" t="n">
        <v>-22.45656626739692</v>
      </c>
      <c r="G429" t="n">
        <v>11.93274140260332</v>
      </c>
      <c r="H429" t="n">
        <v>2.400460383506897</v>
      </c>
      <c r="I429" t="n">
        <v>9.558876493016433</v>
      </c>
      <c r="J429" t="n">
        <v>9.960992090738262</v>
      </c>
      <c r="K429" t="n">
        <v>-4.013425023093498</v>
      </c>
    </row>
    <row r="430">
      <c r="A430" s="2" t="n">
        <v>46211</v>
      </c>
      <c r="B430" t="n">
        <v>12.03351457308342</v>
      </c>
      <c r="C430" t="n">
        <v>-29.95904862581041</v>
      </c>
      <c r="D430" t="n">
        <v>24.06916885457364</v>
      </c>
      <c r="E430" t="n">
        <v>-26.71497134000139</v>
      </c>
      <c r="F430" t="n">
        <v>-23.77210229248589</v>
      </c>
      <c r="G430" t="n">
        <v>10.60657029174212</v>
      </c>
      <c r="H430" t="n">
        <v>0.9278841088244061</v>
      </c>
      <c r="I430" t="n">
        <v>7.09345488204669</v>
      </c>
      <c r="J430" t="n">
        <v>5.984930678813627</v>
      </c>
      <c r="K430" t="n">
        <v>-5.524157840473332</v>
      </c>
    </row>
    <row r="431">
      <c r="A431" s="2" t="n">
        <v>46212</v>
      </c>
      <c r="B431" t="n">
        <v>15.32044157911514</v>
      </c>
      <c r="C431" t="n">
        <v>-28.69356438054034</v>
      </c>
      <c r="D431" t="n">
        <v>24.92649996492737</v>
      </c>
      <c r="E431" t="n">
        <v>-25.84760131881746</v>
      </c>
      <c r="F431" t="n">
        <v>-21.22537916908112</v>
      </c>
      <c r="G431" t="n">
        <v>12.47889524481516</v>
      </c>
      <c r="H431" t="n">
        <v>3.529929441794799</v>
      </c>
      <c r="I431" t="n">
        <v>7.016008575773003</v>
      </c>
      <c r="J431" t="n">
        <v>4.613152488335248</v>
      </c>
      <c r="K431" t="n">
        <v>-5.020089507356385</v>
      </c>
    </row>
    <row r="432">
      <c r="A432" s="2" t="n">
        <v>46213</v>
      </c>
      <c r="B432" t="n">
        <v>16.44235946974801</v>
      </c>
      <c r="C432" t="n">
        <v>-28.19888066509304</v>
      </c>
      <c r="D432" t="n">
        <v>27.14207098387371</v>
      </c>
      <c r="E432" t="n">
        <v>-26.1847269583177</v>
      </c>
      <c r="F432" t="n">
        <v>-16.96528359759448</v>
      </c>
      <c r="G432" t="n">
        <v>13.17602629486958</v>
      </c>
      <c r="H432" t="n">
        <v>6.719995689786606</v>
      </c>
      <c r="I432" t="n">
        <v>10.77458122478108</v>
      </c>
      <c r="J432" t="n">
        <v>6.350946739649643</v>
      </c>
      <c r="K432" t="n">
        <v>-5.232928464151443</v>
      </c>
    </row>
    <row r="433">
      <c r="A433" s="2" t="n">
        <v>46216</v>
      </c>
      <c r="B433" t="n">
        <v>16.62967920707734</v>
      </c>
      <c r="C433" t="n">
        <v>-29.1194477618225</v>
      </c>
      <c r="D433" t="n">
        <v>27.03022090271252</v>
      </c>
      <c r="E433" t="n">
        <v>-26.23539782184175</v>
      </c>
      <c r="F433" t="n">
        <v>-17.15789920712906</v>
      </c>
      <c r="G433" t="n">
        <v>12.00092677985525</v>
      </c>
      <c r="H433" t="n">
        <v>14.46280038209562</v>
      </c>
      <c r="I433" t="n">
        <v>10.71677133330255</v>
      </c>
      <c r="J433" t="n">
        <v>5.015552963641889</v>
      </c>
      <c r="K433" t="n">
        <v>-6.078839254977986</v>
      </c>
    </row>
    <row r="434">
      <c r="A434" s="2" t="n">
        <v>46217</v>
      </c>
      <c r="B434" t="n">
        <v>18.27742041216642</v>
      </c>
      <c r="C434" t="n">
        <v>-30.29108682306888</v>
      </c>
      <c r="D434" t="n">
        <v>28.44554521737799</v>
      </c>
      <c r="E434" t="n">
        <v>-27.49853773789365</v>
      </c>
      <c r="F434" t="n">
        <v>-19.09554317138043</v>
      </c>
      <c r="G434" t="n">
        <v>11.35912724049108</v>
      </c>
      <c r="H434" t="n">
        <v>13.93435663122347</v>
      </c>
      <c r="I434" t="n">
        <v>8.114709598695956</v>
      </c>
      <c r="J434" t="n">
        <v>6.618272235960698</v>
      </c>
      <c r="K434" t="n">
        <v>-7.493443351333329</v>
      </c>
    </row>
    <row r="435">
      <c r="A435" s="2" t="n">
        <v>46218</v>
      </c>
      <c r="B435" t="n">
        <v>24.02122126630575</v>
      </c>
      <c r="C435" t="n">
        <v>-29.18282699613427</v>
      </c>
      <c r="D435" t="n">
        <v>27.94710888723404</v>
      </c>
      <c r="E435" t="n">
        <v>-26.1141159237155</v>
      </c>
      <c r="F435" t="n">
        <v>-20.41309394593257</v>
      </c>
      <c r="G435" t="n">
        <v>11.45070392265266</v>
      </c>
      <c r="H435" t="n">
        <v>10.88561962739218</v>
      </c>
      <c r="I435" t="n">
        <v>6.686172635533971</v>
      </c>
      <c r="J435" t="n">
        <v>8.956134582292407</v>
      </c>
      <c r="K435" t="n">
        <v>-3.711030853637332</v>
      </c>
    </row>
    <row r="436">
      <c r="A436" s="2" t="n">
        <v>46219</v>
      </c>
      <c r="B436" t="n">
        <v>32.08189517174282</v>
      </c>
      <c r="C436" t="n">
        <v>-30.24009403449453</v>
      </c>
      <c r="D436" t="n">
        <v>26.62045258956833</v>
      </c>
      <c r="E436" t="n">
        <v>-26.33821387469817</v>
      </c>
      <c r="F436" t="n">
        <v>-22.54829538152842</v>
      </c>
      <c r="G436" t="n">
        <v>9.333468451598703</v>
      </c>
      <c r="H436" t="n">
        <v>9.200497100655426</v>
      </c>
      <c r="I436" t="n">
        <v>5.714225950117457</v>
      </c>
      <c r="J436" t="n">
        <v>10.94395155108852</v>
      </c>
      <c r="K436" t="n">
        <v>-4.81628673419231</v>
      </c>
    </row>
    <row r="437">
      <c r="A437" s="2" t="n">
        <v>46220</v>
      </c>
      <c r="B437" t="n">
        <v>28.02834864229116</v>
      </c>
      <c r="C437" t="n">
        <v>-30.38925175889274</v>
      </c>
      <c r="D437" t="n">
        <v>27.86858131108108</v>
      </c>
      <c r="E437" t="n">
        <v>-25.35435822984995</v>
      </c>
      <c r="F437" t="n">
        <v>-18.91947783456157</v>
      </c>
      <c r="G437" t="n">
        <v>11.54839892518771</v>
      </c>
      <c r="H437" t="n">
        <v>9.888554706344621</v>
      </c>
      <c r="I437" t="n">
        <v>7.600011376922322</v>
      </c>
      <c r="J437" t="n">
        <v>13.6873492351592</v>
      </c>
      <c r="K437" t="n">
        <v>-6.055295011356476</v>
      </c>
    </row>
    <row r="438">
      <c r="A438" s="2" t="n">
        <v>46223</v>
      </c>
      <c r="B438" t="n">
        <v>28.31388121954635</v>
      </c>
      <c r="C438" t="n">
        <v>-30.58241087790537</v>
      </c>
      <c r="D438" t="n">
        <v>28.31900346076255</v>
      </c>
      <c r="E438" t="n">
        <v>-24.84335369212317</v>
      </c>
      <c r="F438" t="n">
        <v>-19.00783111550049</v>
      </c>
      <c r="G438" t="n">
        <v>13.69811460796424</v>
      </c>
      <c r="H438" t="n">
        <v>11.87611215859468</v>
      </c>
      <c r="I438" t="n">
        <v>8.436932621101811</v>
      </c>
      <c r="J438" t="n">
        <v>15.25253388688392</v>
      </c>
      <c r="K438" t="n">
        <v>-4.294906273192933</v>
      </c>
    </row>
    <row r="439">
      <c r="A439" s="2" t="n">
        <v>46224</v>
      </c>
      <c r="B439" t="n">
        <v>31.62978711464037</v>
      </c>
      <c r="C439" t="n">
        <v>-29.59243113825856</v>
      </c>
      <c r="D439" t="n">
        <v>29.51610649438183</v>
      </c>
      <c r="E439" t="n">
        <v>-24.54531911939671</v>
      </c>
      <c r="F439" t="n">
        <v>-16.74919015473784</v>
      </c>
      <c r="G439" t="n">
        <v>15.54553165178432</v>
      </c>
      <c r="H439" t="n">
        <v>9.001478491587168</v>
      </c>
      <c r="I439" t="n">
        <v>9.703754047394032</v>
      </c>
      <c r="J439" t="n">
        <v>17.64442122834002</v>
      </c>
      <c r="K439" t="n">
        <v>-2.595754721523991</v>
      </c>
    </row>
    <row r="440">
      <c r="A440" s="2" t="n">
        <v>46225</v>
      </c>
      <c r="B440" t="n">
        <v>33.70716845919141</v>
      </c>
      <c r="C440" t="n">
        <v>-30.89320351707637</v>
      </c>
      <c r="D440" t="n">
        <v>27.49949315090758</v>
      </c>
      <c r="E440" t="n">
        <v>-26.64027963518381</v>
      </c>
      <c r="F440" t="n">
        <v>-20.63547487873595</v>
      </c>
      <c r="G440" t="n">
        <v>14.12937222387101</v>
      </c>
      <c r="H440" t="n">
        <v>4.480840821563015</v>
      </c>
      <c r="I440" t="n">
        <v>10.26304911084066</v>
      </c>
      <c r="J440" t="n">
        <v>15.75841099538005</v>
      </c>
      <c r="K440" t="n">
        <v>-4.375309122314164</v>
      </c>
    </row>
    <row r="441">
      <c r="A441" s="2" t="n">
        <v>46226</v>
      </c>
      <c r="B441" t="n">
        <v>35.04360392852328</v>
      </c>
      <c r="C441" t="n">
        <v>-32.23808360059787</v>
      </c>
      <c r="D441" t="n">
        <v>23.58974285021849</v>
      </c>
      <c r="E441" t="n">
        <v>-28.23359708741528</v>
      </c>
      <c r="F441" t="n">
        <v>-22.38784811911561</v>
      </c>
      <c r="G441" t="n">
        <v>12.44238999486673</v>
      </c>
      <c r="H441" t="n">
        <v>4.99313011507736</v>
      </c>
      <c r="I441" t="n">
        <v>9.600507048935537</v>
      </c>
      <c r="J441" t="n">
        <v>17.14439862266996</v>
      </c>
      <c r="K441" t="n">
        <v>-4.147488946967826</v>
      </c>
    </row>
    <row r="442">
      <c r="A442" s="2" t="n">
        <v>46227</v>
      </c>
      <c r="B442" t="n">
        <v>33.66651914582117</v>
      </c>
      <c r="C442" t="n">
        <v>-32.29285396762233</v>
      </c>
      <c r="D442" t="n">
        <v>21.9024160569476</v>
      </c>
      <c r="E442" t="n">
        <v>-28.25282717948676</v>
      </c>
      <c r="F442" t="n">
        <v>-23.02270884596792</v>
      </c>
      <c r="G442" t="n">
        <v>12.24437807495948</v>
      </c>
      <c r="H442" t="n">
        <v>3.974717809873241</v>
      </c>
      <c r="I442" t="n">
        <v>9.097989804080054</v>
      </c>
      <c r="J442" t="n">
        <v>19.43806556216792</v>
      </c>
      <c r="K442" t="n">
        <v>-4.271345716410035</v>
      </c>
    </row>
    <row r="443">
      <c r="A443" s="2" t="n">
        <v>46230</v>
      </c>
      <c r="B443" t="n">
        <v>30.75901377120587</v>
      </c>
      <c r="C443" t="n">
        <v>-30.97037961108822</v>
      </c>
      <c r="D443" t="n">
        <v>22.40009087730441</v>
      </c>
      <c r="E443" t="n">
        <v>-27.16394424476647</v>
      </c>
      <c r="F443" t="n">
        <v>-21.6229548510245</v>
      </c>
      <c r="G443" t="n">
        <v>12.92058897694941</v>
      </c>
      <c r="H443" t="n">
        <v>3.968612049650599</v>
      </c>
      <c r="I443" t="n">
        <v>10.62678436294873</v>
      </c>
      <c r="J443" t="n">
        <v>19.53830457948622</v>
      </c>
      <c r="K443" t="n">
        <v>-4.311241769636498</v>
      </c>
    </row>
    <row r="444">
      <c r="A444" s="2" t="n">
        <v>46231</v>
      </c>
      <c r="B444" t="n">
        <v>29.05399589022215</v>
      </c>
      <c r="C444" t="n">
        <v>-31.4907428269413</v>
      </c>
      <c r="D444" t="n">
        <v>23.49659933635517</v>
      </c>
      <c r="E444" t="n">
        <v>-28.25395911671043</v>
      </c>
      <c r="F444" t="n">
        <v>-19.98518201964255</v>
      </c>
      <c r="G444" t="n">
        <v>14.62474121341744</v>
      </c>
      <c r="H444" t="n">
        <v>3.640104435507241</v>
      </c>
      <c r="I444" t="n">
        <v>11.67826493137984</v>
      </c>
      <c r="J444" t="n">
        <v>17.66398724644283</v>
      </c>
      <c r="K444" t="n">
        <v>-3.730312347372622</v>
      </c>
    </row>
    <row r="445">
      <c r="A445" s="2" t="n">
        <v>46232</v>
      </c>
      <c r="B445" t="n">
        <v>26.01847053668793</v>
      </c>
      <c r="C445" t="n">
        <v>-30.31077182462553</v>
      </c>
      <c r="D445" t="n">
        <v>19.05877544700974</v>
      </c>
      <c r="E445" t="n">
        <v>-28.66617610183798</v>
      </c>
      <c r="F445" t="n">
        <v>-19.81832437207288</v>
      </c>
      <c r="G445" t="n">
        <v>13.94742600487318</v>
      </c>
      <c r="H445" t="n">
        <v>0.2382670210263615</v>
      </c>
      <c r="I445" t="n">
        <v>13.33216691083652</v>
      </c>
      <c r="J445" t="n">
        <v>16.29072781106089</v>
      </c>
      <c r="K445" t="n">
        <v>-3.998953892325863</v>
      </c>
    </row>
    <row r="446">
      <c r="A446" s="2" t="n">
        <v>46233</v>
      </c>
      <c r="B446" t="n">
        <v>27.46000326266049</v>
      </c>
      <c r="C446" t="n">
        <v>-30.35127378009803</v>
      </c>
      <c r="D446" t="n">
        <v>17.62604543704141</v>
      </c>
      <c r="E446" t="n">
        <v>-29.68346487248756</v>
      </c>
      <c r="F446" t="n">
        <v>-21.00277375925961</v>
      </c>
      <c r="G446" t="n">
        <v>14.44869570052998</v>
      </c>
      <c r="H446" t="n">
        <v>0.8865885568075216</v>
      </c>
      <c r="I446" t="n">
        <v>14.76536413738869</v>
      </c>
      <c r="J446" t="n">
        <v>17.02779620463559</v>
      </c>
      <c r="K446" t="n">
        <v>-2.301289650925209</v>
      </c>
    </row>
    <row r="447">
      <c r="A447" s="2" t="n">
        <v>46234</v>
      </c>
      <c r="B447" t="n">
        <v>28.31869982149471</v>
      </c>
      <c r="C447" t="n">
        <v>-29.98696489929389</v>
      </c>
      <c r="D447" t="n">
        <v>19.90778188090485</v>
      </c>
      <c r="E447" t="n">
        <v>-29.99043557767371</v>
      </c>
      <c r="F447" t="n">
        <v>-20.13060256453767</v>
      </c>
      <c r="G447" t="n">
        <v>14.87504261962391</v>
      </c>
      <c r="H447" t="n">
        <v>-2.598011678278722</v>
      </c>
      <c r="I447" t="n">
        <v>14.13161415776003</v>
      </c>
      <c r="J447" t="n">
        <v>20.21496217679801</v>
      </c>
      <c r="K447" t="n">
        <v>-1.204736464303713</v>
      </c>
    </row>
    <row r="448">
      <c r="A448" s="2" t="n">
        <v>46237</v>
      </c>
      <c r="B448" t="n">
        <v>34.17586478985653</v>
      </c>
      <c r="C448" t="n">
        <v>-25.60375408061774</v>
      </c>
      <c r="D448" t="n">
        <v>21.00941217663879</v>
      </c>
      <c r="E448" t="n">
        <v>-28.07902423514281</v>
      </c>
      <c r="F448" t="n">
        <v>-17.73991192365114</v>
      </c>
      <c r="G448" t="n">
        <v>19.58986976136452</v>
      </c>
      <c r="H448" t="n">
        <v>2.91355113243672</v>
      </c>
      <c r="I448" t="n">
        <v>16.87458320221358</v>
      </c>
      <c r="J448" t="n">
        <v>25.25294596584899</v>
      </c>
      <c r="K448" t="n">
        <v>0.6014998987325937</v>
      </c>
    </row>
    <row r="449">
      <c r="A449" s="2" t="n">
        <v>46238</v>
      </c>
      <c r="B449" t="n">
        <v>37.27234983777743</v>
      </c>
      <c r="C449" t="n">
        <v>-24.62455847558431</v>
      </c>
      <c r="D449" t="n">
        <v>22.74530891353617</v>
      </c>
      <c r="E449" t="n">
        <v>-28.52578541677484</v>
      </c>
      <c r="F449" t="n">
        <v>-20.58053731321694</v>
      </c>
      <c r="G449" t="n">
        <v>16.27465554761334</v>
      </c>
      <c r="H449" t="n">
        <v>5.022430831213032</v>
      </c>
      <c r="I449" t="n">
        <v>17.02262183591097</v>
      </c>
      <c r="J449" t="n">
        <v>32.32040339758653</v>
      </c>
      <c r="K449" t="n">
        <v>0.3751867514384832</v>
      </c>
    </row>
    <row r="450">
      <c r="A450" s="2" t="n">
        <v>46239</v>
      </c>
      <c r="B450" t="n">
        <v>39.51349783208911</v>
      </c>
      <c r="C450" t="n">
        <v>-23.19971936769766</v>
      </c>
      <c r="D450" t="n">
        <v>24.06719534320396</v>
      </c>
      <c r="E450" t="n">
        <v>-26.81405948044053</v>
      </c>
      <c r="F450" t="n">
        <v>-16.507957642771</v>
      </c>
      <c r="G450" t="n">
        <v>18.64652671335021</v>
      </c>
      <c r="H450" t="n">
        <v>9.736163378973872</v>
      </c>
      <c r="I450" t="n">
        <v>19.7073883301254</v>
      </c>
      <c r="J450" t="n">
        <v>30.63619241041264</v>
      </c>
      <c r="K450" t="n">
        <v>1.6243287595753</v>
      </c>
    </row>
    <row r="451">
      <c r="A451" s="2" t="n">
        <v>46240</v>
      </c>
      <c r="B451" t="n">
        <v>39.47820568406541</v>
      </c>
      <c r="C451" t="n">
        <v>-24.13397930924204</v>
      </c>
      <c r="D451" t="n">
        <v>21.9387836647077</v>
      </c>
      <c r="E451" t="n">
        <v>-28.09431250972769</v>
      </c>
      <c r="F451" t="n">
        <v>-18.77799684533452</v>
      </c>
      <c r="G451" t="n">
        <v>17.81676400678936</v>
      </c>
      <c r="H451" t="n">
        <v>5.504334158929547</v>
      </c>
      <c r="I451" t="n">
        <v>17.33244557170705</v>
      </c>
      <c r="J451" t="n">
        <v>29.44654963367681</v>
      </c>
      <c r="K451" t="n">
        <v>0.82211511177126</v>
      </c>
    </row>
    <row r="452">
      <c r="A452" s="2" t="n">
        <v>46241</v>
      </c>
      <c r="B452" t="n">
        <v>39.28132952963199</v>
      </c>
      <c r="C452" t="n">
        <v>-24.32169673616303</v>
      </c>
      <c r="D452" t="n">
        <v>21.99693239071443</v>
      </c>
      <c r="E452" t="n">
        <v>-29.40871403278906</v>
      </c>
      <c r="F452" t="n">
        <v>-17.58870932674578</v>
      </c>
      <c r="G452" t="n">
        <v>21.27447629522419</v>
      </c>
      <c r="H452" t="n">
        <v>10.03517531147202</v>
      </c>
      <c r="I452" t="n">
        <v>11.74637476543747</v>
      </c>
      <c r="J452" t="n">
        <v>28.91391089466389</v>
      </c>
      <c r="K452" t="n">
        <v>0.6853791467923864</v>
      </c>
    </row>
    <row r="453">
      <c r="A453" s="2" t="n">
        <v>46244</v>
      </c>
      <c r="B453" t="n">
        <v>41.30797070467742</v>
      </c>
      <c r="C453" t="n">
        <v>-23.64933692793429</v>
      </c>
      <c r="D453" t="n">
        <v>22.93966340119138</v>
      </c>
      <c r="E453" t="n">
        <v>-26.94742204956304</v>
      </c>
      <c r="F453" t="n">
        <v>-14.7865787348485</v>
      </c>
      <c r="G453" t="n">
        <v>23.92102828157372</v>
      </c>
      <c r="H453" t="n">
        <v>12.56160594293703</v>
      </c>
      <c r="I453" t="n">
        <v>13.29165261397089</v>
      </c>
      <c r="J453" t="n">
        <v>29.6741302141394</v>
      </c>
      <c r="K453" t="n">
        <v>0.2834102460325116</v>
      </c>
    </row>
    <row r="454">
      <c r="A454" s="2" t="n">
        <v>46245</v>
      </c>
      <c r="B454" t="n">
        <v>43.80308315409091</v>
      </c>
      <c r="C454" t="n">
        <v>-24.91071225771353</v>
      </c>
      <c r="D454" t="n">
        <v>24.35828859973446</v>
      </c>
      <c r="E454" t="n">
        <v>-29.91220784713495</v>
      </c>
      <c r="F454" t="n">
        <v>-15.32520009151765</v>
      </c>
      <c r="G454" t="n">
        <v>22.8665288092853</v>
      </c>
      <c r="H454" t="n">
        <v>12.77127469420327</v>
      </c>
      <c r="I454" t="n">
        <v>13.64632203026888</v>
      </c>
      <c r="J454" t="n">
        <v>33.30830920379208</v>
      </c>
      <c r="K454" t="n">
        <v>-0.764067778818267</v>
      </c>
    </row>
    <row r="455">
      <c r="A455" s="2" t="n">
        <v>46246</v>
      </c>
      <c r="B455" t="n">
        <v>54.10209099570136</v>
      </c>
      <c r="C455" t="n">
        <v>-25.11943323308838</v>
      </c>
      <c r="D455" t="n">
        <v>20.38426074783504</v>
      </c>
      <c r="E455" t="n">
        <v>-30.09766433954935</v>
      </c>
      <c r="F455" t="n">
        <v>-15.48738805332018</v>
      </c>
      <c r="G455" t="n">
        <v>19.4553198497704</v>
      </c>
      <c r="H455" t="n">
        <v>13.87008887518213</v>
      </c>
      <c r="I455" t="n">
        <v>11.79159978385675</v>
      </c>
      <c r="J455" t="n">
        <v>34.91279092162107</v>
      </c>
      <c r="K455" t="n">
        <v>-1.005837105591723</v>
      </c>
    </row>
    <row r="456">
      <c r="A456" s="2" t="n">
        <v>46247</v>
      </c>
      <c r="B456" t="n">
        <v>54.35972613849253</v>
      </c>
      <c r="C456" t="n">
        <v>-26.0536793737997</v>
      </c>
      <c r="D456" t="n">
        <v>22.59682942222234</v>
      </c>
      <c r="E456" t="n">
        <v>-30.06870038672908</v>
      </c>
      <c r="F456" t="n">
        <v>-13.9078703764155</v>
      </c>
      <c r="G456" t="n">
        <v>17.22549833704587</v>
      </c>
      <c r="H456" t="n">
        <v>12.27399118740033</v>
      </c>
      <c r="I456" t="n">
        <v>12.53517233075334</v>
      </c>
      <c r="J456" t="n">
        <v>30.04193480110711</v>
      </c>
      <c r="K456" t="n">
        <v>-2.870884927592809</v>
      </c>
    </row>
    <row r="457">
      <c r="A457" s="2" t="n">
        <v>46248</v>
      </c>
      <c r="B457" t="n">
        <v>52.74787990632595</v>
      </c>
      <c r="C457" t="n">
        <v>-27.39041646054651</v>
      </c>
      <c r="D457" t="n">
        <v>24.87489107610443</v>
      </c>
      <c r="E457" t="n">
        <v>-28.8749732513784</v>
      </c>
      <c r="F457" t="n">
        <v>-11.92295068979957</v>
      </c>
      <c r="G457" t="n">
        <v>18.25422569006274</v>
      </c>
      <c r="H457" t="n">
        <v>13.23997534926964</v>
      </c>
      <c r="I457" t="n">
        <v>12.90448648228502</v>
      </c>
      <c r="J457" t="n">
        <v>28.3881174419561</v>
      </c>
      <c r="K457" t="n">
        <v>-3.025007592309525</v>
      </c>
    </row>
    <row r="458">
      <c r="A458" s="2" t="n">
        <v>46251</v>
      </c>
      <c r="B458" t="n">
        <v>52.32502364348537</v>
      </c>
      <c r="C458" t="n">
        <v>-27.15271431707276</v>
      </c>
      <c r="D458" t="n">
        <v>26.21723290068154</v>
      </c>
      <c r="E458" t="n">
        <v>-29.55086639481592</v>
      </c>
      <c r="F458" t="n">
        <v>-10.56087545957527</v>
      </c>
      <c r="G458" t="n">
        <v>19.27279867945762</v>
      </c>
      <c r="H458" t="n">
        <v>11.17368470938209</v>
      </c>
      <c r="I458" t="n">
        <v>13.31876675372721</v>
      </c>
      <c r="J458" t="n">
        <v>27.12145589686923</v>
      </c>
      <c r="K458" t="n">
        <v>-2.880890056713303</v>
      </c>
    </row>
    <row r="459">
      <c r="A459" s="2" t="n">
        <v>46252</v>
      </c>
      <c r="B459" t="n">
        <v>52.6495461912752</v>
      </c>
      <c r="C459" t="n">
        <v>-26.66681359765256</v>
      </c>
      <c r="D459" t="n">
        <v>27.5087065253121</v>
      </c>
      <c r="E459" t="n">
        <v>-28.54459653503617</v>
      </c>
      <c r="F459" t="n">
        <v>-9.782063883770931</v>
      </c>
      <c r="G459" t="n">
        <v>22.63628534345552</v>
      </c>
      <c r="H459" t="n">
        <v>10.9156148815484</v>
      </c>
      <c r="I459" t="n">
        <v>13.75977224228082</v>
      </c>
      <c r="J459" t="n">
        <v>31.15788206184926</v>
      </c>
      <c r="K459" t="n">
        <v>-3.481833358730024</v>
      </c>
    </row>
    <row r="460">
      <c r="A460" s="2" t="n">
        <v>46253</v>
      </c>
      <c r="B460" t="n">
        <v>49.55844470870305</v>
      </c>
      <c r="C460" t="n">
        <v>-27.43496849234873</v>
      </c>
      <c r="D460" t="n">
        <v>26.10035934340913</v>
      </c>
      <c r="E460" t="n">
        <v>-30.45476770374944</v>
      </c>
      <c r="F460" t="n">
        <v>-11.32615829540308</v>
      </c>
      <c r="G460" t="n">
        <v>19.32725539347895</v>
      </c>
      <c r="H460" t="n">
        <v>11.44998888609838</v>
      </c>
      <c r="I460" t="n">
        <v>11.24121866419936</v>
      </c>
      <c r="J460" t="n">
        <v>25.78845942692698</v>
      </c>
      <c r="K460" t="n">
        <v>-5.814482453199843</v>
      </c>
    </row>
    <row r="461">
      <c r="A461" s="2" t="n">
        <v>46254</v>
      </c>
      <c r="B461" t="n">
        <v>49.81749877515793</v>
      </c>
      <c r="C461" t="n">
        <v>-26.79821034699972</v>
      </c>
      <c r="D461" t="n">
        <v>28.00809013393941</v>
      </c>
      <c r="E461" t="n">
        <v>-29.65436449456217</v>
      </c>
      <c r="F461" t="n">
        <v>-9.606681214294754</v>
      </c>
      <c r="G461" t="n">
        <v>20.79551957006633</v>
      </c>
      <c r="H461" t="n">
        <v>11.20835882420364</v>
      </c>
      <c r="I461" t="n">
        <v>11.79459481005565</v>
      </c>
      <c r="J461" t="n">
        <v>24.36816120982495</v>
      </c>
      <c r="K461" t="n">
        <v>-5.122783739533354</v>
      </c>
    </row>
    <row r="462">
      <c r="A462" s="2" t="n">
        <v>46255</v>
      </c>
      <c r="B462" t="n">
        <v>48.26261573119257</v>
      </c>
      <c r="C462" t="n">
        <v>-26.38611534693419</v>
      </c>
      <c r="D462" t="n">
        <v>29.36985794899021</v>
      </c>
      <c r="E462" t="n">
        <v>-28.28583412567906</v>
      </c>
      <c r="F462" t="n">
        <v>-9.375906955482893</v>
      </c>
      <c r="G462" t="n">
        <v>20.8458192747111</v>
      </c>
      <c r="H462" t="n">
        <v>12.31237823282221</v>
      </c>
      <c r="I462" t="n">
        <v>11.89262533329329</v>
      </c>
      <c r="J462" t="n">
        <v>25.02817866868357</v>
      </c>
      <c r="K462" t="n">
        <v>-4.796687465230931</v>
      </c>
    </row>
    <row r="463">
      <c r="A463" s="2" t="n">
        <v>46258</v>
      </c>
      <c r="B463" t="n">
        <v>51.5584945561713</v>
      </c>
      <c r="C463" t="n">
        <v>-26.60418169205992</v>
      </c>
      <c r="D463" t="n">
        <v>29.13534327222415</v>
      </c>
      <c r="E463" t="n">
        <v>-28.93810914819341</v>
      </c>
      <c r="F463" t="n">
        <v>-7.171796928437946</v>
      </c>
      <c r="G463" t="n">
        <v>19.28978032409439</v>
      </c>
      <c r="H463" t="n">
        <v>12.67164533308645</v>
      </c>
      <c r="I463" t="n">
        <v>12.31842397633196</v>
      </c>
      <c r="J463" t="n">
        <v>30.45806952537833</v>
      </c>
      <c r="K463" t="n">
        <v>-4.694201134372477</v>
      </c>
    </row>
    <row r="464">
      <c r="A464" s="2" t="n">
        <v>46259</v>
      </c>
      <c r="B464" t="n">
        <v>53.81337648221714</v>
      </c>
      <c r="C464" t="n">
        <v>-28.75204136536665</v>
      </c>
      <c r="D464" t="n">
        <v>28.83333042388452</v>
      </c>
      <c r="E464" t="n">
        <v>-29.64243294168816</v>
      </c>
      <c r="F464" t="n">
        <v>-10.06315498764775</v>
      </c>
      <c r="G464" t="n">
        <v>15.95095091864838</v>
      </c>
      <c r="H464" t="n">
        <v>11.61028594199403</v>
      </c>
      <c r="I464" t="n">
        <v>14.41862982268236</v>
      </c>
      <c r="J464" t="n">
        <v>31.83452794452255</v>
      </c>
      <c r="K464" t="n">
        <v>-7.751269351358159</v>
      </c>
    </row>
    <row r="465">
      <c r="A465" s="2" t="n">
        <v>46260</v>
      </c>
      <c r="B465" t="n">
        <v>52.52689441837006</v>
      </c>
      <c r="C465" t="n">
        <v>-27.96959814375212</v>
      </c>
      <c r="D465" t="n">
        <v>24.04182419818379</v>
      </c>
      <c r="E465" t="n">
        <v>-28.88673686146185</v>
      </c>
      <c r="F465" t="n">
        <v>-12.26089464545112</v>
      </c>
      <c r="G465" t="n">
        <v>17.03778940386571</v>
      </c>
      <c r="H465" t="n">
        <v>10.66380826756401</v>
      </c>
      <c r="I465" t="n">
        <v>12.85750166436939</v>
      </c>
      <c r="J465" t="n">
        <v>29.67149905906672</v>
      </c>
      <c r="K465" t="n">
        <v>-7.049965161771931</v>
      </c>
    </row>
    <row r="466">
      <c r="A466" s="2" t="n">
        <v>46261</v>
      </c>
      <c r="B466" t="n">
        <v>48.57306793517555</v>
      </c>
      <c r="C466" t="n">
        <v>-29.24784997567005</v>
      </c>
      <c r="D466" t="n">
        <v>25.58175892782237</v>
      </c>
      <c r="E466" t="n">
        <v>-30.21040372960451</v>
      </c>
      <c r="F466" t="n">
        <v>-11.1435353718053</v>
      </c>
      <c r="G466" t="n">
        <v>14.07552298488646</v>
      </c>
      <c r="H466" t="n">
        <v>9.947879248562064</v>
      </c>
      <c r="I466" t="n">
        <v>13.19580771924604</v>
      </c>
      <c r="J466" t="n">
        <v>30.42764221977814</v>
      </c>
      <c r="K466" t="n">
        <v>-7.129387234095907</v>
      </c>
    </row>
    <row r="467">
      <c r="A467" s="2" t="n">
        <v>46262</v>
      </c>
      <c r="B467" t="n">
        <v>48.37056016369121</v>
      </c>
      <c r="C467" t="n">
        <v>-28.97134835935011</v>
      </c>
      <c r="D467" t="n">
        <v>25.91395103468372</v>
      </c>
      <c r="E467" t="n">
        <v>-29.66631064133733</v>
      </c>
      <c r="F467" t="n">
        <v>-10.97583940703862</v>
      </c>
      <c r="G467" t="n">
        <v>14.54425914033837</v>
      </c>
      <c r="H467" t="n">
        <v>11.41194075603334</v>
      </c>
      <c r="I467" t="n">
        <v>13.08522446789215</v>
      </c>
      <c r="J467" t="n">
        <v>28.52162800336073</v>
      </c>
      <c r="K467" t="n">
        <v>-8.115385065061409</v>
      </c>
    </row>
    <row r="468">
      <c r="A468" s="2" t="n">
        <v>46265</v>
      </c>
      <c r="B468" t="n">
        <v>53.26944284853221</v>
      </c>
      <c r="C468" t="n">
        <v>-29.49942043307635</v>
      </c>
      <c r="D468" t="n">
        <v>19.2822868110776</v>
      </c>
      <c r="E468" t="n">
        <v>-30.15063048318446</v>
      </c>
      <c r="F468" t="n">
        <v>-8.238659042637131</v>
      </c>
      <c r="G468" t="n">
        <v>20.17561724881396</v>
      </c>
      <c r="H468" t="n">
        <v>11.73834753390979</v>
      </c>
      <c r="I468" t="n">
        <v>13.58829271851074</v>
      </c>
      <c r="J468" t="n">
        <v>27.62521967516296</v>
      </c>
      <c r="K468" t="n">
        <v>-7.191091459297549</v>
      </c>
    </row>
    <row r="469">
      <c r="A469" s="2" t="n">
        <v>46266</v>
      </c>
      <c r="B469" t="n">
        <v>47.31250853414259</v>
      </c>
      <c r="C469" t="n">
        <v>-29.21050082840436</v>
      </c>
      <c r="D469" t="n">
        <v>23.42907395454048</v>
      </c>
      <c r="E469" t="n">
        <v>-30.43186928341387</v>
      </c>
      <c r="F469" t="n">
        <v>-11.447349050167</v>
      </c>
      <c r="G469" t="n">
        <v>17.92331040480737</v>
      </c>
      <c r="H469" t="n">
        <v>10.73693632875934</v>
      </c>
      <c r="I469" t="n">
        <v>11.54214386697778</v>
      </c>
      <c r="J469" t="n">
        <v>27.97204580854198</v>
      </c>
      <c r="K469" t="n">
        <v>-7.720984353767846</v>
      </c>
    </row>
    <row r="470">
      <c r="A470" s="2" t="n">
        <v>46267</v>
      </c>
      <c r="B470" t="n">
        <v>50.65696995222926</v>
      </c>
      <c r="C470" t="n">
        <v>-29.16715391615814</v>
      </c>
      <c r="D470" t="n">
        <v>27.6987519912802</v>
      </c>
      <c r="E470" t="n">
        <v>-29.34822718350747</v>
      </c>
      <c r="F470" t="n">
        <v>-9.620142195756632</v>
      </c>
      <c r="G470" t="n">
        <v>18.20200380708281</v>
      </c>
      <c r="H470" t="n">
        <v>12.30668775833963</v>
      </c>
      <c r="I470" t="n">
        <v>13.51435565878898</v>
      </c>
      <c r="J470" t="n">
        <v>32.50159636220184</v>
      </c>
      <c r="K470" t="n">
        <v>-7.806900144329887</v>
      </c>
    </row>
    <row r="471">
      <c r="A471" s="2" t="n">
        <v>46268</v>
      </c>
      <c r="B471" t="n">
        <v>50.98983833956508</v>
      </c>
      <c r="C471" t="n">
        <v>-28.96390769187769</v>
      </c>
      <c r="D471" t="n">
        <v>30.27914547402766</v>
      </c>
      <c r="E471" t="n">
        <v>-27.55345066389029</v>
      </c>
      <c r="F471" t="n">
        <v>-7.904721953692584</v>
      </c>
      <c r="G471" t="n">
        <v>19.25121436880308</v>
      </c>
      <c r="H471" t="n">
        <v>11.66533576183939</v>
      </c>
      <c r="I471" t="n">
        <v>12.74473347562148</v>
      </c>
      <c r="J471" t="n">
        <v>33.07713628368412</v>
      </c>
      <c r="K471" t="n">
        <v>-8.113239036179055</v>
      </c>
    </row>
    <row r="472">
      <c r="A472" s="2" t="n">
        <v>46269</v>
      </c>
      <c r="B472" t="n">
        <v>50.58805597992857</v>
      </c>
      <c r="C472" t="n">
        <v>-28.33676037611703</v>
      </c>
      <c r="D472" t="n">
        <v>30.59836456530775</v>
      </c>
      <c r="E472" t="n">
        <v>-27.73354095651512</v>
      </c>
      <c r="F472" t="n">
        <v>-6.574485320305124</v>
      </c>
      <c r="G472" t="n">
        <v>20.05868240236446</v>
      </c>
      <c r="H472" t="n">
        <v>12.83930920702259</v>
      </c>
      <c r="I472" t="n">
        <v>11.15853578388042</v>
      </c>
      <c r="J472" t="n">
        <v>30.44825202315491</v>
      </c>
      <c r="K472" t="n">
        <v>-7.904623377442455</v>
      </c>
    </row>
    <row r="473">
      <c r="A473" s="2" t="n">
        <v>46272</v>
      </c>
      <c r="B473" t="n">
        <v>47.29255875586771</v>
      </c>
      <c r="C473" t="n">
        <v>-29.82617356877855</v>
      </c>
      <c r="D473" t="n">
        <v>27.42008970821374</v>
      </c>
      <c r="E473" t="n">
        <v>-29.36465136230733</v>
      </c>
      <c r="F473" t="n">
        <v>-8.974242926033993</v>
      </c>
      <c r="G473" t="n">
        <v>18.14572088460697</v>
      </c>
      <c r="H473" t="n">
        <v>11.19043367609884</v>
      </c>
      <c r="I473" t="n">
        <v>12.21820169346344</v>
      </c>
      <c r="J473" t="n">
        <v>25.72230371834938</v>
      </c>
      <c r="K473" t="n">
        <v>-11.09387353252681</v>
      </c>
    </row>
    <row r="474">
      <c r="A474" s="2" t="n">
        <v>46273</v>
      </c>
      <c r="B474" t="n">
        <v>45.76998414686517</v>
      </c>
      <c r="C474" t="n">
        <v>-30.29051699472465</v>
      </c>
      <c r="D474" t="n">
        <v>28.51419770551251</v>
      </c>
      <c r="E474" t="n">
        <v>-29.43648534658182</v>
      </c>
      <c r="F474" t="n">
        <v>-9.436167406269846</v>
      </c>
      <c r="G474" t="n">
        <v>19.32877978197119</v>
      </c>
      <c r="H474" t="n">
        <v>10.0103467998133</v>
      </c>
      <c r="I474" t="n">
        <v>11.46166870052807</v>
      </c>
      <c r="J474" t="n">
        <v>24.46216692800516</v>
      </c>
      <c r="K474" t="n">
        <v>-11.75403134585792</v>
      </c>
    </row>
    <row r="475">
      <c r="A475" s="2" t="n">
        <v>46274</v>
      </c>
      <c r="B475" t="n">
        <v>44.92446958624605</v>
      </c>
      <c r="C475" t="n">
        <v>-31.36686878747632</v>
      </c>
      <c r="D475" t="n">
        <v>33.7796949972367</v>
      </c>
      <c r="E475" t="n">
        <v>-30.46360072606225</v>
      </c>
      <c r="F475" t="n">
        <v>-13.22283293324902</v>
      </c>
      <c r="G475" t="n">
        <v>19.01490442258251</v>
      </c>
      <c r="H475" t="n">
        <v>11.70434830363984</v>
      </c>
      <c r="I475" t="n">
        <v>10.00092905669663</v>
      </c>
      <c r="J475" t="n">
        <v>23.55633875436251</v>
      </c>
      <c r="K475" t="n">
        <v>-12.64834250902954</v>
      </c>
    </row>
    <row r="476">
      <c r="A476" s="2" t="n">
        <v>46275</v>
      </c>
      <c r="B476" t="n">
        <v>44.21646951845155</v>
      </c>
      <c r="C476" t="n">
        <v>-31.45199036359599</v>
      </c>
      <c r="D476" t="n">
        <v>33.67347946474331</v>
      </c>
      <c r="E476" t="n">
        <v>-29.97037724204636</v>
      </c>
      <c r="F476" t="n">
        <v>-12.40150775652658</v>
      </c>
      <c r="G476" t="n">
        <v>18.49026587963827</v>
      </c>
      <c r="H476" t="n">
        <v>13.26722395522526</v>
      </c>
      <c r="I476" t="n">
        <v>11.16266019147392</v>
      </c>
      <c r="J476" t="n">
        <v>25.97742190743551</v>
      </c>
      <c r="K476" t="n">
        <v>-11.44495497573981</v>
      </c>
    </row>
    <row r="477">
      <c r="A477" s="2" t="n">
        <v>46276</v>
      </c>
      <c r="B477" t="n">
        <v>44.40404881673638</v>
      </c>
      <c r="C477" t="n">
        <v>-31.45366722848106</v>
      </c>
      <c r="D477" t="n">
        <v>34.06239024708277</v>
      </c>
      <c r="E477" t="n">
        <v>-30.51180631493543</v>
      </c>
      <c r="F477" t="n">
        <v>-13.62693582996311</v>
      </c>
      <c r="G477" t="n">
        <v>17.40812450063391</v>
      </c>
      <c r="H477" t="n">
        <v>14.69008855166514</v>
      </c>
      <c r="I477" t="n">
        <v>11.69215398225374</v>
      </c>
      <c r="J477" t="n">
        <v>28.72502368938774</v>
      </c>
      <c r="K477" t="n">
        <v>-10.92351767014387</v>
      </c>
    </row>
    <row r="478">
      <c r="A478" s="2" t="n">
        <v>46280</v>
      </c>
      <c r="B478" t="n">
        <v>39.31156997900456</v>
      </c>
      <c r="C478" t="n">
        <v>-32.96583386318584</v>
      </c>
      <c r="D478" t="n">
        <v>27.64389594614745</v>
      </c>
      <c r="E478" t="n">
        <v>-32.7302067635128</v>
      </c>
      <c r="F478" t="n">
        <v>-17.01059819397807</v>
      </c>
      <c r="G478" t="n">
        <v>13.43669063334476</v>
      </c>
      <c r="H478" t="n">
        <v>8.492211235950942</v>
      </c>
      <c r="I478" t="n">
        <v>10.16293532086379</v>
      </c>
      <c r="J478" t="n">
        <v>21.36486111463693</v>
      </c>
      <c r="K478" t="n">
        <v>-13.80809147616869</v>
      </c>
    </row>
    <row r="479">
      <c r="A479" s="2" t="n">
        <v>46281</v>
      </c>
      <c r="B479" t="n">
        <v>38.17601787206821</v>
      </c>
      <c r="C479" t="n">
        <v>-33.32086898143506</v>
      </c>
      <c r="D479" t="n">
        <v>25.35772754525622</v>
      </c>
      <c r="E479" t="n">
        <v>-32.53415127894596</v>
      </c>
      <c r="F479" t="n">
        <v>-16.04057486294411</v>
      </c>
      <c r="G479" t="n">
        <v>14.343445562413</v>
      </c>
      <c r="H479" t="n">
        <v>4.306623842202373</v>
      </c>
      <c r="I479" t="n">
        <v>9.074926117610783</v>
      </c>
      <c r="J479" t="n">
        <v>17.87680380042538</v>
      </c>
      <c r="K479" t="n">
        <v>-13.15300608082728</v>
      </c>
    </row>
    <row r="480">
      <c r="A480" s="2" t="n">
        <v>46282</v>
      </c>
      <c r="B480" t="n">
        <v>40.3349565625851</v>
      </c>
      <c r="C480" t="n">
        <v>-32.94940624207037</v>
      </c>
      <c r="D480" t="n">
        <v>25.66597392282745</v>
      </c>
      <c r="E480" t="n">
        <v>-32.05485760684977</v>
      </c>
      <c r="F480" t="n">
        <v>-14.08787145494774</v>
      </c>
      <c r="G480" t="n">
        <v>14.25748997819818</v>
      </c>
      <c r="H480" t="n">
        <v>4.392288072380901</v>
      </c>
      <c r="I480" t="n">
        <v>9.117447326413085</v>
      </c>
      <c r="J480" t="n">
        <v>20.34218524252953</v>
      </c>
      <c r="K480" t="n">
        <v>-11.97539027685939</v>
      </c>
    </row>
    <row r="481">
      <c r="A481" s="2" t="n">
        <v>46283</v>
      </c>
      <c r="B481" t="n">
        <v>41.54916362321379</v>
      </c>
      <c r="C481" t="n">
        <v>-31.30246074499842</v>
      </c>
      <c r="D481" t="n">
        <v>31.48282616385585</v>
      </c>
      <c r="E481" t="n">
        <v>-30.36723556510955</v>
      </c>
      <c r="F481" t="n">
        <v>-13.73838020797841</v>
      </c>
      <c r="G481" t="n">
        <v>15.01241698930074</v>
      </c>
      <c r="H481" t="n">
        <v>11.2421432465869</v>
      </c>
      <c r="I481" t="n">
        <v>10.82708006926691</v>
      </c>
      <c r="J481" t="n">
        <v>23.47761990697201</v>
      </c>
      <c r="K481" t="n">
        <v>-9.305896356405785</v>
      </c>
    </row>
    <row r="482">
      <c r="A482" s="2" t="n">
        <v>46286</v>
      </c>
      <c r="B482" t="n">
        <v>40.73629872711737</v>
      </c>
      <c r="C482" t="n">
        <v>-31.71372661843008</v>
      </c>
      <c r="D482" t="n">
        <v>28.82289222993249</v>
      </c>
      <c r="E482" t="n">
        <v>-29.94662874781906</v>
      </c>
      <c r="F482" t="n">
        <v>-11.84870835868668</v>
      </c>
      <c r="G482" t="n">
        <v>13.34271859026415</v>
      </c>
      <c r="H482" t="n">
        <v>11.2305903195528</v>
      </c>
      <c r="I482" t="n">
        <v>10.14412959301989</v>
      </c>
      <c r="J482" t="n">
        <v>21.98940515925745</v>
      </c>
      <c r="K482" t="n">
        <v>-8.435171385991058</v>
      </c>
    </row>
    <row r="483">
      <c r="A483" s="2" t="n">
        <v>46287</v>
      </c>
      <c r="B483" t="n">
        <v>35.49468977082169</v>
      </c>
      <c r="C483" t="n">
        <v>-33.07371302111199</v>
      </c>
      <c r="D483" t="n">
        <v>29.19760829647311</v>
      </c>
      <c r="E483" t="n">
        <v>-31.63690339457462</v>
      </c>
      <c r="F483" t="n">
        <v>-12.60725622448211</v>
      </c>
      <c r="G483" t="n">
        <v>11.9734960694686</v>
      </c>
      <c r="H483" t="n">
        <v>17.08755625089002</v>
      </c>
      <c r="I483" t="n">
        <v>8.866336531910491</v>
      </c>
      <c r="J483" t="n">
        <v>17.70829477040079</v>
      </c>
      <c r="K483" t="n">
        <v>-9.734396828394942</v>
      </c>
    </row>
    <row r="484">
      <c r="A484" s="2" t="n">
        <v>46288</v>
      </c>
      <c r="B484" t="n">
        <v>35.22681188780275</v>
      </c>
      <c r="C484" t="n">
        <v>-32.54872310987811</v>
      </c>
      <c r="D484" t="n">
        <v>28.8820428359025</v>
      </c>
      <c r="E484" t="n">
        <v>-31.19601847185783</v>
      </c>
      <c r="F484" t="n">
        <v>-13.12683990396444</v>
      </c>
      <c r="G484" t="n">
        <v>12.50203725392298</v>
      </c>
      <c r="H484" t="n">
        <v>11.80154793474202</v>
      </c>
      <c r="I484" t="n">
        <v>8.192504498255481</v>
      </c>
      <c r="J484" t="n">
        <v>17.84343351483</v>
      </c>
      <c r="K484" t="n">
        <v>-9.503168694728481</v>
      </c>
    </row>
    <row r="485">
      <c r="A485" s="2" t="n">
        <v>46289</v>
      </c>
      <c r="B485" t="n">
        <v>34.47261455166131</v>
      </c>
      <c r="C485" t="n">
        <v>-33.01442499753421</v>
      </c>
      <c r="D485" t="n">
        <v>27.50332180252368</v>
      </c>
      <c r="E485" t="n">
        <v>-33.68245681257361</v>
      </c>
      <c r="F485" t="n">
        <v>-13.6859501014897</v>
      </c>
      <c r="G485" t="n">
        <v>10.85239442749368</v>
      </c>
      <c r="H485" t="n">
        <v>10.04955546449484</v>
      </c>
      <c r="I485" t="n">
        <v>5.713913802657267</v>
      </c>
      <c r="J485" t="n">
        <v>16.19100704795047</v>
      </c>
      <c r="K485" t="n">
        <v>-11.31459332345532</v>
      </c>
    </row>
    <row r="486">
      <c r="A486" s="2" t="n">
        <v>46290</v>
      </c>
      <c r="B486" t="n">
        <v>31.80111423276681</v>
      </c>
      <c r="C486" t="n">
        <v>-33.07389301484843</v>
      </c>
      <c r="D486" t="n">
        <v>27.09055706829433</v>
      </c>
      <c r="E486" t="n">
        <v>-33.61450296013035</v>
      </c>
      <c r="F486" t="n">
        <v>-11.68752126866355</v>
      </c>
      <c r="G486" t="n">
        <v>11.19010765256665</v>
      </c>
      <c r="H486" t="n">
        <v>10.81535823855981</v>
      </c>
      <c r="I486" t="n">
        <v>6.187201608152471</v>
      </c>
      <c r="J486" t="n">
        <v>17.4287612391572</v>
      </c>
      <c r="K486" t="n">
        <v>-9.847210044891241</v>
      </c>
    </row>
    <row r="487">
      <c r="A487" s="2" t="n">
        <v>46293</v>
      </c>
      <c r="B487" t="n">
        <v>30.28446260925481</v>
      </c>
      <c r="C487" t="n">
        <v>-35.04754972711586</v>
      </c>
      <c r="D487" t="n">
        <v>22.63963356786249</v>
      </c>
      <c r="E487" t="n">
        <v>-35.41025466050567</v>
      </c>
      <c r="F487" t="n">
        <v>-13.60668851054145</v>
      </c>
      <c r="G487" t="n">
        <v>9.795792284578608</v>
      </c>
      <c r="H487" t="n">
        <v>4.1696994468847</v>
      </c>
      <c r="I487" t="n">
        <v>3.476841691943644</v>
      </c>
      <c r="J487" t="n">
        <v>14.37812064984538</v>
      </c>
      <c r="K487" t="n">
        <v>-10.05726105813056</v>
      </c>
    </row>
    <row r="488">
      <c r="A488" s="2" t="n">
        <v>46294</v>
      </c>
      <c r="B488" t="n">
        <v>26.1742339242065</v>
      </c>
      <c r="C488" t="n">
        <v>-35.73357163694699</v>
      </c>
      <c r="D488" t="n">
        <v>26.69150560191695</v>
      </c>
      <c r="E488" t="n">
        <v>-37.73328270903978</v>
      </c>
      <c r="F488" t="n">
        <v>-14.5462519647669</v>
      </c>
      <c r="G488" t="n">
        <v>8.954033215294643</v>
      </c>
      <c r="H488" t="n">
        <v>3.663257111324936</v>
      </c>
      <c r="I488" t="n">
        <v>3.87485324831589</v>
      </c>
      <c r="J488" t="n">
        <v>14.94468666670046</v>
      </c>
      <c r="K488" t="n">
        <v>-12.64792545739351</v>
      </c>
    </row>
    <row r="489">
      <c r="A489" s="2" t="n">
        <v>46295</v>
      </c>
      <c r="B489" t="n">
        <v>29.91506569360833</v>
      </c>
      <c r="C489" t="n">
        <v>-35.53352904658185</v>
      </c>
      <c r="D489" t="n">
        <v>25.2690704313979</v>
      </c>
      <c r="E489" t="n">
        <v>-36.46868149322885</v>
      </c>
      <c r="F489" t="n">
        <v>-10.13141719004751</v>
      </c>
      <c r="G489" t="n">
        <v>9.167886965416216</v>
      </c>
      <c r="H489" t="n">
        <v>4.568202988368886</v>
      </c>
      <c r="I489" t="n">
        <v>3.803731511534125</v>
      </c>
      <c r="J489" t="n">
        <v>15.53844610466184</v>
      </c>
      <c r="K489" t="n">
        <v>-9.84896351504495</v>
      </c>
    </row>
    <row r="490">
      <c r="A490" s="2" t="n">
        <v>46296</v>
      </c>
      <c r="B490" t="n">
        <v>33.84342955602988</v>
      </c>
      <c r="C490" t="n">
        <v>-36.07158611511115</v>
      </c>
      <c r="D490" t="n">
        <v>21.90024548636553</v>
      </c>
      <c r="E490" t="n">
        <v>-37.51942680158024</v>
      </c>
      <c r="F490" t="n">
        <v>-9.130213162558654</v>
      </c>
      <c r="G490" t="n">
        <v>5.835555405512793</v>
      </c>
      <c r="H490" t="n">
        <v>4.603383267276695</v>
      </c>
      <c r="I490" t="n">
        <v>1.515447686063021</v>
      </c>
      <c r="J490" t="n">
        <v>19.42183377222759</v>
      </c>
      <c r="K490" t="n">
        <v>-10.52392144474418</v>
      </c>
    </row>
    <row r="491">
      <c r="A491" s="2" t="n">
        <v>46300</v>
      </c>
      <c r="B491" t="n">
        <v>34.68768554661885</v>
      </c>
      <c r="C491" t="n">
        <v>-35.66358062961946</v>
      </c>
      <c r="D491" t="n">
        <v>26.59724551877829</v>
      </c>
      <c r="E491" t="n">
        <v>-36.43180759788159</v>
      </c>
      <c r="F491" t="n">
        <v>-5.492062278513732</v>
      </c>
      <c r="G491" t="n">
        <v>7.29354410499532</v>
      </c>
      <c r="H491" t="n">
        <v>6.573236358673995</v>
      </c>
      <c r="I491" t="n">
        <v>3.902639979381828</v>
      </c>
      <c r="J491" t="n">
        <v>17.83693213215063</v>
      </c>
      <c r="K491" t="n">
        <v>-8.809273377247218</v>
      </c>
    </row>
    <row r="492">
      <c r="A492" s="2" t="n">
        <v>46301</v>
      </c>
      <c r="B492" t="n">
        <v>39.86590903664704</v>
      </c>
      <c r="C492" t="n">
        <v>-35.11235164883678</v>
      </c>
      <c r="D492" t="n">
        <v>28.65776629582717</v>
      </c>
      <c r="E492" t="n">
        <v>-35.71486243717325</v>
      </c>
      <c r="F492" t="n">
        <v>-5.807860284622402</v>
      </c>
      <c r="G492" t="n">
        <v>8.426141624001238</v>
      </c>
      <c r="H492" t="n">
        <v>12.86068053828537</v>
      </c>
      <c r="I492" t="n">
        <v>2.07327751773847</v>
      </c>
      <c r="J492" t="n">
        <v>25.08279433946296</v>
      </c>
      <c r="K492" t="n">
        <v>-9.118266378092944</v>
      </c>
    </row>
    <row r="493">
      <c r="A493" s="2" t="n">
        <v>46302</v>
      </c>
      <c r="B493" t="n">
        <v>36.64988401242153</v>
      </c>
      <c r="C493" t="n">
        <v>-35.1527484727462</v>
      </c>
      <c r="D493" t="n">
        <v>27.05868329490004</v>
      </c>
      <c r="E493" t="n">
        <v>-36.19735226818052</v>
      </c>
      <c r="F493" t="n">
        <v>-8.019664866124964</v>
      </c>
      <c r="G493" t="n">
        <v>6.672984818604255</v>
      </c>
      <c r="H493" t="n">
        <v>9.982151104839021</v>
      </c>
      <c r="I493" t="n">
        <v>1.335376258784926</v>
      </c>
      <c r="J493" t="n">
        <v>22.75018835867537</v>
      </c>
      <c r="K493" t="n">
        <v>-9.679035015392678</v>
      </c>
    </row>
    <row r="494">
      <c r="A494" s="2" t="n">
        <v>46303</v>
      </c>
      <c r="B494" t="n">
        <v>32.68987411125521</v>
      </c>
      <c r="C494" t="n">
        <v>-37.70817676739438</v>
      </c>
      <c r="D494" t="n">
        <v>22.20863954051018</v>
      </c>
      <c r="E494" t="n">
        <v>-39.87403877673705</v>
      </c>
      <c r="F494" t="n">
        <v>-9.544614319942212</v>
      </c>
      <c r="G494" t="n">
        <v>3.946454502467889</v>
      </c>
      <c r="H494" t="n">
        <v>6.187668395402324</v>
      </c>
      <c r="I494" t="n">
        <v>0.04120656820301161</v>
      </c>
      <c r="J494" t="n">
        <v>16.86316552546401</v>
      </c>
      <c r="K494" t="n">
        <v>-12.95359633688763</v>
      </c>
    </row>
    <row r="495">
      <c r="A495" s="2" t="n">
        <v>46304</v>
      </c>
      <c r="B495" t="n">
        <v>32.28917609987103</v>
      </c>
      <c r="C495" t="n">
        <v>-37.82062885141993</v>
      </c>
      <c r="D495" t="n">
        <v>20.55938016065353</v>
      </c>
      <c r="E495" t="n">
        <v>-39.99511320974587</v>
      </c>
      <c r="F495" t="n">
        <v>-10.70927666891296</v>
      </c>
      <c r="G495" t="n">
        <v>2.724296327184539</v>
      </c>
      <c r="H495" t="n">
        <v>5.601454430143971</v>
      </c>
      <c r="I495" t="n">
        <v>-0.2667964165549042</v>
      </c>
      <c r="J495" t="n">
        <v>17.1514302715925</v>
      </c>
      <c r="K495" t="n">
        <v>-12.03958827547575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2026-10-09T18:57:45Z</dcterms:created>
  <dcterms:modified xmlns:dcterms="http://purl.org/dc/terms/" xmlns:xsi="http://www.w3.org/2001/XMLSchema-instance" xsi:type="dcterms:W3CDTF">2026-10-09T18:57:45Z</dcterms:modified>
</cp:coreProperties>
</file>