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15.94999980926514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15.94999980926514</v>
      </c>
      <c r="C1180" t="n">
        <v>21311.5</v>
      </c>
      <c r="D1180" t="n">
        <v>23266.75</v>
      </c>
      <c r="E1180" t="n">
        <v>12897.7998046875</v>
      </c>
      <c r="F1180" t="n">
        <v>21616.150390625</v>
      </c>
      <c r="H1180" t="n">
        <v>22231.80078125</v>
      </c>
      <c r="I1180" t="n">
        <v>16530.900390625</v>
      </c>
      <c r="J1180" t="n">
        <v>67614.5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0</v>
      </c>
      <c r="C2" t="n">
        <v>-2.54258602949583</v>
      </c>
      <c r="D2" t="n">
        <v>-1.971582679170114</v>
      </c>
      <c r="E2" t="n">
        <v>-2.066449656900482</v>
      </c>
      <c r="F2" t="n">
        <v>-2.065726536302592</v>
      </c>
      <c r="H2" t="n">
        <v>-1.718128732730251</v>
      </c>
      <c r="I2" t="n">
        <v>-2.923293328106247</v>
      </c>
      <c r="J2" t="n">
        <v>-3.057414022341931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0</v>
      </c>
      <c r="C2" t="n">
        <v>-2.54258602949583</v>
      </c>
      <c r="D2" t="n">
        <v>-1.971582679170114</v>
      </c>
      <c r="E2" t="n">
        <v>-2.066449656900482</v>
      </c>
      <c r="F2" t="n">
        <v>-2.065726536302592</v>
      </c>
      <c r="H2" t="n">
        <v>-1.718128732730251</v>
      </c>
      <c r="I2" t="n">
        <v>-2.923293328106247</v>
      </c>
      <c r="J2" t="n">
        <v>-3.057414022341931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2026-10-09T18:56:31Z</dcterms:created>
  <dcterms:modified xmlns:dcterms="http://purl.org/dc/terms/" xmlns:xsi="http://www.w3.org/2001/XMLSchema-instance" xsi:type="dcterms:W3CDTF">2026-10-09T18:56:32Z</dcterms:modified>
</cp:coreProperties>
</file>