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879.5098876953125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1012.497863769531</v>
      </c>
      <c r="H46" t="n">
        <v>101.75</v>
      </c>
      <c r="I46" t="n">
        <v>667.5042114257812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1140.583374023438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1120.8134765625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1192.374145507812</v>
      </c>
      <c r="H102" t="n">
        <v>107.9499969482422</v>
      </c>
      <c r="I102" t="n">
        <v>909.1300048828125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876.5135498046875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964.685546875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1080.257690429688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1126.833251953125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978.7664184570312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1044.657470703125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1015.43798828125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1061.627197265625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1270.808349609375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25.10000038146973</v>
      </c>
      <c r="D1180" t="n">
        <v>9.210000038146973</v>
      </c>
      <c r="E1180" t="n">
        <v>211</v>
      </c>
      <c r="F1180" t="n">
        <v>24.38999938964844</v>
      </c>
      <c r="G1180" t="n">
        <v>1178</v>
      </c>
      <c r="H1180" t="n">
        <v>56.47000122070312</v>
      </c>
      <c r="I1180" t="n">
        <v>682.5999755859375</v>
      </c>
      <c r="J1180" t="n">
        <v>19.79999923706055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-3.200925236936392</v>
      </c>
      <c r="D2" t="n">
        <v>-2.539680168912373</v>
      </c>
      <c r="E2" t="n">
        <v>-2.711178877918996</v>
      </c>
      <c r="F2" t="n">
        <v>-5.720917671330151</v>
      </c>
      <c r="G2" t="n">
        <v>-0.7582139848357206</v>
      </c>
      <c r="H2" t="n">
        <v>27.5581672391872</v>
      </c>
      <c r="I2" t="n">
        <v>0.7750793812989487</v>
      </c>
      <c r="J2" t="n">
        <v>0.5586526156394322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10.3793202560976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8.72783114447817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3.253172892082179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1.992291868358564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-9.863701201961927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4.312859244127076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3.064795989464653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-1.405405383270086</v>
      </c>
      <c r="H54" t="n">
        <v>-16.0722547147822</v>
      </c>
      <c r="I54" t="n">
        <v>2.955471653727582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-5.648250877019789</v>
      </c>
      <c r="H55" t="n">
        <v>-12.62647164563844</v>
      </c>
      <c r="I55" t="n">
        <v>-16.35935547812708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-3.200925236936392</v>
      </c>
      <c r="D2" t="n">
        <v>-2.539680168912373</v>
      </c>
      <c r="E2" t="n">
        <v>-2.711178877918996</v>
      </c>
      <c r="F2" t="n">
        <v>-5.720917671330151</v>
      </c>
      <c r="G2" t="n">
        <v>-0.7582139848357206</v>
      </c>
      <c r="H2" t="n">
        <v>27.5581672391872</v>
      </c>
      <c r="I2" t="n">
        <v>0.7750793812989487</v>
      </c>
      <c r="J2" t="n">
        <v>0.5586526156394322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14.96161317663234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10.23239665903461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7.126458598841245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-8.09592291278366</v>
      </c>
      <c r="H19" t="n">
        <v>50.88300138028043</v>
      </c>
      <c r="I19" t="n">
        <v>13.2924462595031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-26.17646946626551</v>
      </c>
      <c r="D524" t="n">
        <v>-34.35495214940726</v>
      </c>
      <c r="E524" t="n">
        <v>-29.51369681884085</v>
      </c>
      <c r="F524" t="n">
        <v>-53.18618022270512</v>
      </c>
      <c r="G524" t="n">
        <v>-13.53498637685676</v>
      </c>
      <c r="H524" t="n">
        <v>-76.81950614538786</v>
      </c>
      <c r="I524" t="n">
        <v>-21.80758517710183</v>
      </c>
      <c r="J524" t="n">
        <v>-56.67396300545051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2026-10-09T18:56:56Z</dcterms:created>
  <dcterms:modified xmlns:dcterms="http://purl.org/dc/terms/" xmlns:xsi="http://www.w3.org/2001/XMLSchema-instance" xsi:type="dcterms:W3CDTF">2026-10-09T18:56:56Z</dcterms:modified>
</cp:coreProperties>
</file>