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1129.189208984375</v>
      </c>
      <c r="C2" t="n">
        <v>1077.285034179688</v>
      </c>
      <c r="D2" t="n">
        <v>1668.151733398438</v>
      </c>
      <c r="F2" t="n">
        <v>3051.07177734375</v>
      </c>
      <c r="G2" t="n">
        <v>3211.960205078125</v>
      </c>
      <c r="H2" t="n">
        <v>2345.7138671875</v>
      </c>
      <c r="I2" t="n">
        <v>3305.266357421875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1154.1904296875</v>
      </c>
      <c r="C3" t="n">
        <v>1083.214965820312</v>
      </c>
      <c r="D3" t="n">
        <v>1668.766845703125</v>
      </c>
      <c r="F3" t="n">
        <v>3027.2255859375</v>
      </c>
      <c r="G3" t="n">
        <v>3263.563720703125</v>
      </c>
      <c r="H3" t="n">
        <v>2328.4296875</v>
      </c>
      <c r="I3" t="n">
        <v>3363.272216796875</v>
      </c>
      <c r="J3" t="n">
        <v>1518.44189453125</v>
      </c>
      <c r="K3" t="n">
        <v>329.5331115722656</v>
      </c>
    </row>
    <row r="4">
      <c r="A4" s="2" t="n">
        <v>44566</v>
      </c>
      <c r="B4" t="n">
        <v>1122.828369140625</v>
      </c>
      <c r="C4" t="n">
        <v>1064.775146484375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3342.6669921875</v>
      </c>
      <c r="J4" t="n">
        <v>1474.113525390625</v>
      </c>
      <c r="K4" t="n">
        <v>325.8792724609375</v>
      </c>
    </row>
    <row r="5">
      <c r="A5" s="2" t="n">
        <v>44567</v>
      </c>
      <c r="B5" t="n">
        <v>1121.24951171875</v>
      </c>
      <c r="C5" t="n">
        <v>1043.77587890625</v>
      </c>
      <c r="D5" t="n">
        <v>1597.285400390625</v>
      </c>
      <c r="F5" t="n">
        <v>2903.5390625</v>
      </c>
      <c r="G5" t="n">
        <v>3203.931640625</v>
      </c>
      <c r="H5" t="n">
        <v>2183.00439453125</v>
      </c>
      <c r="I5" t="n">
        <v>3296.34912109375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1088.176147460938</v>
      </c>
      <c r="C6" t="n">
        <v>1048.365478515625</v>
      </c>
      <c r="D6" t="n">
        <v>1594.210083007812</v>
      </c>
      <c r="F6" t="n">
        <v>2888.4296875</v>
      </c>
      <c r="G6" t="n">
        <v>3195.5439453125</v>
      </c>
      <c r="H6" t="n">
        <v>2188.276611328125</v>
      </c>
      <c r="I6" t="n">
        <v>3336.217529296875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1054.970947265625</v>
      </c>
      <c r="C7" t="n">
        <v>1046.375732421875</v>
      </c>
      <c r="D7" t="n">
        <v>1626.238159179688</v>
      </c>
      <c r="F7" t="n">
        <v>2853.440673828125</v>
      </c>
      <c r="G7" t="n">
        <v>3263.005126953125</v>
      </c>
      <c r="H7" t="n">
        <v>2163.601806640625</v>
      </c>
      <c r="I7" t="n">
        <v>3359.0302734375</v>
      </c>
      <c r="J7" t="n">
        <v>1455.830932617188</v>
      </c>
      <c r="K7" t="n">
        <v>316.7445983886719</v>
      </c>
    </row>
    <row r="8">
      <c r="A8" s="2" t="n">
        <v>44572</v>
      </c>
      <c r="B8" t="n">
        <v>1090.246459960938</v>
      </c>
      <c r="C8" t="n">
        <v>1091.500854492188</v>
      </c>
      <c r="D8" t="n">
        <v>1630.499755859375</v>
      </c>
      <c r="F8" t="n">
        <v>2859.23486328125</v>
      </c>
      <c r="G8" t="n">
        <v>3309.13720703125</v>
      </c>
      <c r="H8" t="n">
        <v>2162.687744140625</v>
      </c>
      <c r="I8" t="n">
        <v>3390.240478515625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1094.25390625</v>
      </c>
      <c r="C9" t="n">
        <v>1098.405639648438</v>
      </c>
      <c r="D9" t="n">
        <v>1649.699096679688</v>
      </c>
      <c r="F9" t="n">
        <v>2868.149169921875</v>
      </c>
      <c r="G9" t="n">
        <v>3353.592041015625</v>
      </c>
      <c r="H9" t="n">
        <v>2159.58203125</v>
      </c>
      <c r="I9" t="n">
        <v>3341.758056640625</v>
      </c>
      <c r="J9" t="n">
        <v>1468.08984375</v>
      </c>
      <c r="K9" t="n">
        <v>315.7626037597656</v>
      </c>
    </row>
    <row r="10">
      <c r="A10" s="2" t="n">
        <v>44574</v>
      </c>
      <c r="B10" t="n">
        <v>1082.590087890625</v>
      </c>
      <c r="C10" t="n">
        <v>1083.864868164062</v>
      </c>
      <c r="D10" t="n">
        <v>1666.701782226562</v>
      </c>
      <c r="F10" t="n">
        <v>2946.996337890625</v>
      </c>
      <c r="G10" t="n">
        <v>3319.52197265625</v>
      </c>
      <c r="H10" t="n">
        <v>2175.39794921875</v>
      </c>
      <c r="I10" t="n">
        <v>3374.657470703125</v>
      </c>
      <c r="J10" t="n">
        <v>1458.206176757812</v>
      </c>
      <c r="K10" t="n">
        <v>296.7625122070312</v>
      </c>
    </row>
    <row r="11">
      <c r="A11" s="2" t="n">
        <v>44575</v>
      </c>
      <c r="B11" t="n">
        <v>1075.38720703125</v>
      </c>
      <c r="C11" t="n">
        <v>1086.26123046875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3435.476806640625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1063.94091796875</v>
      </c>
      <c r="C12" t="n">
        <v>1022.533020019531</v>
      </c>
      <c r="D12" t="n">
        <v>1704.22216796875</v>
      </c>
      <c r="F12" t="n">
        <v>2928.053955078125</v>
      </c>
      <c r="G12" t="n">
        <v>3254.137939453125</v>
      </c>
      <c r="H12" t="n">
        <v>2107.7529296875</v>
      </c>
      <c r="I12" t="n">
        <v>3479.631591796875</v>
      </c>
      <c r="J12" t="n">
        <v>1461.260620117188</v>
      </c>
      <c r="K12" t="n">
        <v>295.3466796875</v>
      </c>
    </row>
    <row r="13">
      <c r="A13" s="2" t="n">
        <v>44579</v>
      </c>
      <c r="B13" t="n">
        <v>1022.767150878906</v>
      </c>
      <c r="C13" t="n">
        <v>990.8518676757812</v>
      </c>
      <c r="D13" t="n">
        <v>1687.746459960938</v>
      </c>
      <c r="F13" t="n">
        <v>2853.93115234375</v>
      </c>
      <c r="G13" t="n">
        <v>3178.569091796875</v>
      </c>
      <c r="H13" t="n">
        <v>2093.863037109375</v>
      </c>
      <c r="I13" t="n">
        <v>3454.91357421875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1022.398498535156</v>
      </c>
      <c r="C14" t="n">
        <v>974.1583862304688</v>
      </c>
      <c r="D14" t="n">
        <v>1640.560913085938</v>
      </c>
      <c r="F14" t="n">
        <v>2752.975830078125</v>
      </c>
      <c r="G14" t="n">
        <v>3192.228759765625</v>
      </c>
      <c r="H14" t="n">
        <v>2054.503173828125</v>
      </c>
      <c r="I14" t="n">
        <v>3395.114013671875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1003.985595703125</v>
      </c>
      <c r="C15" t="n">
        <v>962.812744140625</v>
      </c>
      <c r="D15" t="n">
        <v>1602.469482421875</v>
      </c>
      <c r="F15" t="n">
        <v>2719.814208984375</v>
      </c>
      <c r="G15" t="n">
        <v>2954.578125</v>
      </c>
      <c r="H15" t="n">
        <v>2044.609985351562</v>
      </c>
      <c r="I15" t="n">
        <v>3318.706787109375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983.0961303710938</v>
      </c>
      <c r="C16" t="n">
        <v>956.7509155273438</v>
      </c>
      <c r="D16" t="n">
        <v>1569.079223632812</v>
      </c>
      <c r="F16" t="n">
        <v>2696.236083984375</v>
      </c>
      <c r="G16" t="n">
        <v>2935.0068359375</v>
      </c>
      <c r="H16" t="n">
        <v>2071.0419921875</v>
      </c>
      <c r="I16" t="n">
        <v>3324.73388671875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912.1289672851562</v>
      </c>
      <c r="C17" t="n">
        <v>921.4856567382812</v>
      </c>
      <c r="D17" t="n">
        <v>1526.111572265625</v>
      </c>
      <c r="F17" t="n">
        <v>2627.37255859375</v>
      </c>
      <c r="G17" t="n">
        <v>2802.80126953125</v>
      </c>
      <c r="H17" t="n">
        <v>1957.68212890625</v>
      </c>
      <c r="I17" t="n">
        <v>3270.832275390625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903.943359375</v>
      </c>
      <c r="C18" t="n">
        <v>920.5027465820312</v>
      </c>
      <c r="D18" t="n">
        <v>1513.23828125</v>
      </c>
      <c r="F18" t="n">
        <v>2729.798583984375</v>
      </c>
      <c r="G18" t="n">
        <v>2782.95068359375</v>
      </c>
      <c r="H18" t="n">
        <v>1995.187866210938</v>
      </c>
      <c r="I18" t="n">
        <v>3269.574462890625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831.9456787109375</v>
      </c>
      <c r="C19" t="n">
        <v>882.861572265625</v>
      </c>
      <c r="D19" t="n">
        <v>1474.971435546875</v>
      </c>
      <c r="F19" t="n">
        <v>2615.471923828125</v>
      </c>
      <c r="G19" t="n">
        <v>2731.625732421875</v>
      </c>
      <c r="H19" t="n">
        <v>1967.49072265625</v>
      </c>
      <c r="I19" t="n">
        <v>3164.937255859375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891.0126953125</v>
      </c>
      <c r="C20" t="n">
        <v>885.0732421875</v>
      </c>
      <c r="D20" t="n">
        <v>1481.6494140625</v>
      </c>
      <c r="F20" t="n">
        <v>2709.340087890625</v>
      </c>
      <c r="G20" t="n">
        <v>2727.351806640625</v>
      </c>
      <c r="H20" t="n">
        <v>2074.02197265625</v>
      </c>
      <c r="I20" t="n">
        <v>3200.32177734375</v>
      </c>
      <c r="J20" t="n">
        <v>1196.776245117188</v>
      </c>
      <c r="K20" t="n">
        <v>252.5959625244141</v>
      </c>
    </row>
    <row r="21">
      <c r="A21" s="2" t="n">
        <v>44592</v>
      </c>
      <c r="B21" t="n">
        <v>909.96435546875</v>
      </c>
      <c r="C21" t="n">
        <v>900.5968017578125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3240.390625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905.6918334960938</v>
      </c>
      <c r="C22" t="n">
        <v>927.9570922851562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3296.243896484375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911.7225341796875</v>
      </c>
      <c r="C23" t="n">
        <v>959.2083129882812</v>
      </c>
      <c r="D23" t="n">
        <v>1570.3095703125</v>
      </c>
      <c r="F23" t="n">
        <v>2788.14306640625</v>
      </c>
      <c r="G23" t="n">
        <v>2989.4873046875</v>
      </c>
      <c r="H23" t="n">
        <v>2146.179443359375</v>
      </c>
      <c r="I23" t="n">
        <v>3344.421630859375</v>
      </c>
      <c r="J23" t="n">
        <v>1258.1142578125</v>
      </c>
      <c r="K23" t="n">
        <v>268.9964294433594</v>
      </c>
    </row>
    <row r="24">
      <c r="A24" s="2" t="n">
        <v>44595</v>
      </c>
      <c r="B24" t="n">
        <v>884.4434204101562</v>
      </c>
      <c r="C24" t="n">
        <v>947.5761108398438</v>
      </c>
      <c r="D24" t="n">
        <v>1527.649047851562</v>
      </c>
      <c r="F24" t="n">
        <v>2686.563720703125</v>
      </c>
      <c r="G24" t="n">
        <v>2966.32080078125</v>
      </c>
      <c r="H24" t="n">
        <v>2100.9453125</v>
      </c>
      <c r="I24" t="n">
        <v>3317.015869140625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887.5814819335938</v>
      </c>
      <c r="C25" t="n">
        <v>953.351318359375</v>
      </c>
      <c r="D25" t="n">
        <v>1529.8896484375</v>
      </c>
      <c r="F25" t="n">
        <v>2720.527587890625</v>
      </c>
      <c r="G25" t="n">
        <v>2895.944580078125</v>
      </c>
      <c r="H25" t="n">
        <v>2078.497314453125</v>
      </c>
      <c r="I25" t="n">
        <v>3308.60205078125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883.1739501953125</v>
      </c>
      <c r="C26" t="n">
        <v>948.0677490234375</v>
      </c>
      <c r="D26" t="n">
        <v>1506.955932617188</v>
      </c>
      <c r="F26" t="n">
        <v>2694.27490234375</v>
      </c>
      <c r="G26" t="n">
        <v>2868.10546875</v>
      </c>
      <c r="H26" t="n">
        <v>2047.752197265625</v>
      </c>
      <c r="I26" t="n">
        <v>3277.466796875</v>
      </c>
      <c r="J26" t="n">
        <v>1225.32421875</v>
      </c>
      <c r="K26" t="n">
        <v>254.8146514892578</v>
      </c>
    </row>
    <row r="27">
      <c r="A27" s="2" t="n">
        <v>44600</v>
      </c>
      <c r="B27" t="n">
        <v>868.4918823242188</v>
      </c>
      <c r="C27" t="n">
        <v>951.8358764648438</v>
      </c>
      <c r="D27" t="n">
        <v>1508.976684570312</v>
      </c>
      <c r="F27" t="n">
        <v>2657.904296875</v>
      </c>
      <c r="G27" t="n">
        <v>2865.988525390625</v>
      </c>
      <c r="H27" t="n">
        <v>2014.225219726562</v>
      </c>
      <c r="I27" t="n">
        <v>3246.63525390625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903.0692138671875</v>
      </c>
      <c r="C28" t="n">
        <v>967.3590698242188</v>
      </c>
      <c r="D28" t="n">
        <v>1526.550537109375</v>
      </c>
      <c r="F28" t="n">
        <v>2701.272705078125</v>
      </c>
      <c r="G28" t="n">
        <v>2974.509033203125</v>
      </c>
      <c r="H28" t="n">
        <v>2112.483642578125</v>
      </c>
      <c r="I28" t="n">
        <v>3261.46533203125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896.5764770507812</v>
      </c>
      <c r="C29" t="n">
        <v>975.1002807617188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3269.96484375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860.947021484375</v>
      </c>
      <c r="C30" t="n">
        <v>953.2694091796875</v>
      </c>
      <c r="D30" t="n">
        <v>1512.535400390625</v>
      </c>
      <c r="F30" t="n">
        <v>2675.6884765625</v>
      </c>
      <c r="G30" t="n">
        <v>2933.169677734375</v>
      </c>
      <c r="H30" t="n">
        <v>2030.117919921875</v>
      </c>
      <c r="I30" t="n">
        <v>3204.572021484375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825.6206665039062</v>
      </c>
      <c r="C31" t="n">
        <v>939.138916015625</v>
      </c>
      <c r="D31" t="n">
        <v>1478.134643554688</v>
      </c>
      <c r="F31" t="n">
        <v>2585.11865234375</v>
      </c>
      <c r="G31" t="n">
        <v>2812.1875</v>
      </c>
      <c r="H31" t="n">
        <v>1908.032592773438</v>
      </c>
      <c r="I31" t="n">
        <v>3238.22216796875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853.8948974609375</v>
      </c>
      <c r="C32" t="n">
        <v>957.242431640625</v>
      </c>
      <c r="D32" t="n">
        <v>1527.385498046875</v>
      </c>
      <c r="F32" t="n">
        <v>2668.868896484375</v>
      </c>
      <c r="G32" t="n">
        <v>2943.19482421875</v>
      </c>
      <c r="H32" t="n">
        <v>2011.540405273438</v>
      </c>
      <c r="I32" t="n">
        <v>3311.117919921875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845.83837890625</v>
      </c>
      <c r="C33" t="n">
        <v>956.6280517578125</v>
      </c>
      <c r="D33" t="n">
        <v>1523.036010742188</v>
      </c>
      <c r="F33" t="n">
        <v>2664.456298828125</v>
      </c>
      <c r="G33" t="n">
        <v>2933.20947265625</v>
      </c>
      <c r="H33" t="n">
        <v>1945.16357421875</v>
      </c>
      <c r="I33" t="n">
        <v>3307.041748046875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831.94287109375</v>
      </c>
      <c r="C34" t="n">
        <v>952.73681640625</v>
      </c>
      <c r="D34" t="n">
        <v>1515.567016601562</v>
      </c>
      <c r="F34" t="n">
        <v>2682.819580078125</v>
      </c>
      <c r="G34" t="n">
        <v>2884.281494140625</v>
      </c>
      <c r="H34" t="n">
        <v>1893.131713867188</v>
      </c>
      <c r="I34" t="n">
        <v>3281.976806640625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819.0238647460938</v>
      </c>
      <c r="C35" t="n">
        <v>954.3344116210938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3290.389404296875</v>
      </c>
      <c r="J35" t="n">
        <v>1219.937133789062</v>
      </c>
      <c r="K35" t="n">
        <v>257.3079223632812</v>
      </c>
    </row>
    <row r="36">
      <c r="A36" s="2" t="n">
        <v>44613</v>
      </c>
      <c r="B36" t="n">
        <v>836.54931640625</v>
      </c>
      <c r="C36" t="n">
        <v>954.1295776367188</v>
      </c>
      <c r="D36" t="n">
        <v>1520.751098632812</v>
      </c>
      <c r="F36" t="n">
        <v>2732.160888671875</v>
      </c>
      <c r="G36" t="n">
        <v>2816.461181640625</v>
      </c>
      <c r="H36" t="n">
        <v>1856.508422851562</v>
      </c>
      <c r="I36" t="n">
        <v>3225.77685546875</v>
      </c>
      <c r="J36" t="n">
        <v>1203.181518554688</v>
      </c>
      <c r="K36" t="n">
        <v>261.1278076171875</v>
      </c>
    </row>
    <row r="37">
      <c r="A37" s="2" t="n">
        <v>44614</v>
      </c>
      <c r="B37" t="n">
        <v>837.5352172851562</v>
      </c>
      <c r="C37" t="n">
        <v>941.6781005859375</v>
      </c>
      <c r="D37" t="n">
        <v>1523.958374023438</v>
      </c>
      <c r="F37" t="n">
        <v>2783.373779296875</v>
      </c>
      <c r="G37" t="n">
        <v>2775.561279296875</v>
      </c>
      <c r="H37" t="n">
        <v>1899.856201171875</v>
      </c>
      <c r="I37" t="n">
        <v>3110.427978515625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841.0517578125</v>
      </c>
      <c r="C38" t="n">
        <v>944.5042724609375</v>
      </c>
      <c r="D38" t="n">
        <v>1531.42724609375</v>
      </c>
      <c r="F38" t="n">
        <v>2770.9384765625</v>
      </c>
      <c r="G38" t="n">
        <v>2806.475830078125</v>
      </c>
      <c r="H38" t="n">
        <v>1915.65234375</v>
      </c>
      <c r="I38" t="n">
        <v>3090.8271484375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801.1286010742188</v>
      </c>
      <c r="C39" t="n">
        <v>899.9004516601562</v>
      </c>
      <c r="D39" t="n">
        <v>1474.575927734375</v>
      </c>
      <c r="F39" t="n">
        <v>2631.473388671875</v>
      </c>
      <c r="G39" t="n">
        <v>2659.771484375</v>
      </c>
      <c r="H39" t="n">
        <v>1826.85205078125</v>
      </c>
      <c r="I39" t="n">
        <v>2950.19775390625</v>
      </c>
      <c r="J39" t="n">
        <v>1130.898803710938</v>
      </c>
      <c r="K39" t="n">
        <v>245.7338104248047</v>
      </c>
    </row>
    <row r="40">
      <c r="A40" s="2" t="n">
        <v>44617</v>
      </c>
      <c r="B40" t="n">
        <v>853.421142578125</v>
      </c>
      <c r="C40" t="n">
        <v>925.4174194335938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3053.4912109375</v>
      </c>
      <c r="J40" t="n">
        <v>1179.002319335938</v>
      </c>
      <c r="K40" t="n">
        <v>254.0140686035156</v>
      </c>
    </row>
    <row r="41">
      <c r="A41" s="2" t="n">
        <v>44620</v>
      </c>
      <c r="B41" t="n">
        <v>859.7906494140625</v>
      </c>
      <c r="C41" t="n">
        <v>923.164794921875</v>
      </c>
      <c r="D41" t="n">
        <v>1507.48291015625</v>
      </c>
      <c r="F41" t="n">
        <v>2771.205810546875</v>
      </c>
      <c r="G41" t="n">
        <v>2707.6611328125</v>
      </c>
      <c r="H41" t="n">
        <v>1905.081176757812</v>
      </c>
      <c r="I41" t="n">
        <v>3082.501708984375</v>
      </c>
      <c r="J41" t="n">
        <v>1196.224853515625</v>
      </c>
      <c r="K41" t="n">
        <v>254.2656860351562</v>
      </c>
    </row>
    <row r="42">
      <c r="A42" s="2" t="n">
        <v>44622</v>
      </c>
      <c r="B42" t="n">
        <v>851.6296997070312</v>
      </c>
      <c r="C42" t="n">
        <v>913.8262329101562</v>
      </c>
      <c r="D42" t="n">
        <v>1496.235717773438</v>
      </c>
      <c r="F42" t="n">
        <v>2807.709716796875</v>
      </c>
      <c r="G42" t="n">
        <v>2692.083984375</v>
      </c>
      <c r="H42" t="n">
        <v>1879.924072265625</v>
      </c>
      <c r="I42" t="n">
        <v>3075.520263671875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886.8800659179688</v>
      </c>
      <c r="C43" t="n">
        <v>933.6091918945312</v>
      </c>
      <c r="D43" t="n">
        <v>1512.096313476562</v>
      </c>
      <c r="F43" t="n">
        <v>2804.18896484375</v>
      </c>
      <c r="G43" t="n">
        <v>2700.4716796875</v>
      </c>
      <c r="H43" t="n">
        <v>1980.093383789062</v>
      </c>
      <c r="I43" t="n">
        <v>3074.001708984375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883.8565063476562</v>
      </c>
      <c r="C44" t="n">
        <v>932.5851440429688</v>
      </c>
      <c r="D44" t="n">
        <v>1514.248901367188</v>
      </c>
      <c r="F44" t="n">
        <v>2841.138671875</v>
      </c>
      <c r="G44" t="n">
        <v>2672.951904296875</v>
      </c>
      <c r="H44" t="n">
        <v>1970.103271484375</v>
      </c>
      <c r="I44" t="n">
        <v>3056.61279296875</v>
      </c>
      <c r="J44" t="n">
        <v>1233.214111328125</v>
      </c>
      <c r="K44" t="n">
        <v>263.1865539550781</v>
      </c>
    </row>
    <row r="45">
      <c r="A45" s="2" t="n">
        <v>44627</v>
      </c>
      <c r="B45" t="n">
        <v>895.2211303710938</v>
      </c>
      <c r="C45" t="n">
        <v>945.4874267578125</v>
      </c>
      <c r="D45" t="n">
        <v>1528.791259765625</v>
      </c>
      <c r="F45" t="n">
        <v>2786.984130859375</v>
      </c>
      <c r="G45" t="n">
        <v>2677.585205078125</v>
      </c>
      <c r="H45" t="n">
        <v>2005.081420898438</v>
      </c>
      <c r="I45" t="n">
        <v>3022.3984375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912.36767578125</v>
      </c>
      <c r="C46" t="n">
        <v>962.7716674804688</v>
      </c>
      <c r="D46" t="n">
        <v>1562.489013671875</v>
      </c>
      <c r="F46" t="n">
        <v>2830.575439453125</v>
      </c>
      <c r="G46" t="n">
        <v>2737.976318359375</v>
      </c>
      <c r="H46" t="n">
        <v>2030.069213867188</v>
      </c>
      <c r="I46" t="n">
        <v>3122.17919921875</v>
      </c>
      <c r="J46" t="n">
        <v>1240.298217773438</v>
      </c>
      <c r="K46" t="n">
        <v>268.7449035644531</v>
      </c>
    </row>
    <row r="47">
      <c r="A47" s="2" t="n">
        <v>44629</v>
      </c>
      <c r="B47" t="n">
        <v>863.69580078125</v>
      </c>
      <c r="C47" t="n">
        <v>968.8336791992188</v>
      </c>
      <c r="D47" t="n">
        <v>1593.375122070312</v>
      </c>
      <c r="F47" t="n">
        <v>2865.474609375</v>
      </c>
      <c r="G47" t="n">
        <v>2732.82421875</v>
      </c>
      <c r="H47" t="n">
        <v>2050.799560546875</v>
      </c>
      <c r="I47" t="n">
        <v>3150.496826171875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807.5643310546875</v>
      </c>
      <c r="C48" t="n">
        <v>976.5748291015625</v>
      </c>
      <c r="D48" t="n">
        <v>1604.402465820312</v>
      </c>
      <c r="F48" t="n">
        <v>2854.28759765625</v>
      </c>
      <c r="G48" t="n">
        <v>2772.5654296875</v>
      </c>
      <c r="H48" t="n">
        <v>2070.41796875</v>
      </c>
      <c r="I48" t="n">
        <v>3140.392578125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814.8247680664062</v>
      </c>
      <c r="C49" t="n">
        <v>977.6397094726562</v>
      </c>
      <c r="D49" t="n">
        <v>1600.975952148438</v>
      </c>
      <c r="F49" t="n">
        <v>2929.16796875</v>
      </c>
      <c r="G49" t="n">
        <v>2770.76806640625</v>
      </c>
      <c r="H49" t="n">
        <v>2108.685791015625</v>
      </c>
      <c r="I49" t="n">
        <v>3121.486083984375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829.40283203125</v>
      </c>
      <c r="C50" t="n">
        <v>985.3397827148438</v>
      </c>
      <c r="D50" t="n">
        <v>1661.341674804688</v>
      </c>
      <c r="F50" t="n">
        <v>2953.45947265625</v>
      </c>
      <c r="G50" t="n">
        <v>2814.823486328125</v>
      </c>
      <c r="H50" t="n">
        <v>2165.02392578125</v>
      </c>
      <c r="I50" t="n">
        <v>3159.51611328125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787.01513671875</v>
      </c>
      <c r="C51" t="n">
        <v>964.0414428710938</v>
      </c>
      <c r="D51" t="n">
        <v>1616.177124023438</v>
      </c>
      <c r="F51" t="n">
        <v>2841.183349609375</v>
      </c>
      <c r="G51" t="n">
        <v>2761.0625</v>
      </c>
      <c r="H51" t="n">
        <v>2093.32568359375</v>
      </c>
      <c r="I51" t="n">
        <v>3116.9326171875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824.7109985351562</v>
      </c>
      <c r="C52" t="n">
        <v>982.595703125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3170.7041015625</v>
      </c>
      <c r="J52" t="n">
        <v>1264.0107421875</v>
      </c>
      <c r="K52" t="n">
        <v>273.6856384277344</v>
      </c>
    </row>
    <row r="53">
      <c r="A53" s="2" t="n">
        <v>44637</v>
      </c>
      <c r="B53" t="n">
        <v>836.1988525390625</v>
      </c>
      <c r="C53" t="n">
        <v>980.4661254882812</v>
      </c>
      <c r="D53" t="n">
        <v>1629.620971679688</v>
      </c>
      <c r="F53" t="n">
        <v>2769.60107421875</v>
      </c>
      <c r="G53" t="n">
        <v>2838.668701171875</v>
      </c>
      <c r="H53" t="n">
        <v>2169.78857421875</v>
      </c>
      <c r="I53" t="n">
        <v>3185.317626953125</v>
      </c>
      <c r="J53" t="n">
        <v>1267.064819335938</v>
      </c>
      <c r="K53" t="n">
        <v>275.03515625</v>
      </c>
    </row>
    <row r="54">
      <c r="A54" s="2" t="n">
        <v>44641</v>
      </c>
      <c r="B54" t="n">
        <v>840.530517578125</v>
      </c>
      <c r="C54" t="n">
        <v>956.8328247070312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3145.3798828125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845.0419921875</v>
      </c>
      <c r="C55" t="n">
        <v>963.6729736328125</v>
      </c>
      <c r="D55" t="n">
        <v>1658.442138671875</v>
      </c>
      <c r="F55" t="n">
        <v>2840.69287109375</v>
      </c>
      <c r="G55" t="n">
        <v>2873.6171875</v>
      </c>
      <c r="H55" t="n">
        <v>2197.292724609375</v>
      </c>
      <c r="I55" t="n">
        <v>3209.775390625</v>
      </c>
      <c r="J55" t="n">
        <v>1304.98779296875</v>
      </c>
      <c r="K55" t="n">
        <v>279.0838317871094</v>
      </c>
    </row>
    <row r="56">
      <c r="A56" s="2" t="n">
        <v>44643</v>
      </c>
      <c r="B56" t="n">
        <v>840.8241577148438</v>
      </c>
      <c r="C56" t="n">
        <v>967.1952514648438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3219.705078125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849.070556640625</v>
      </c>
      <c r="C57" t="n">
        <v>976.5338745117188</v>
      </c>
      <c r="D57" t="n">
        <v>1657.8271484375</v>
      </c>
      <c r="F57" t="n">
        <v>2971.37744140625</v>
      </c>
      <c r="G57" t="n">
        <v>2898.220947265625</v>
      </c>
      <c r="H57" t="n">
        <v>2244.68017578125</v>
      </c>
      <c r="I57" t="n">
        <v>3252.185791015625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838.4735717773438</v>
      </c>
      <c r="C58" t="n">
        <v>966.08935546875</v>
      </c>
      <c r="D58" t="n">
        <v>1648.908203125</v>
      </c>
      <c r="F58" t="n">
        <v>2923.151123046875</v>
      </c>
      <c r="G58" t="n">
        <v>2860.516357421875</v>
      </c>
      <c r="H58" t="n">
        <v>2262.193359375</v>
      </c>
      <c r="I58" t="n">
        <v>3215.412841796875</v>
      </c>
      <c r="J58" t="n">
        <v>1298.49755859375</v>
      </c>
      <c r="K58" t="n">
        <v>276.0187072753906</v>
      </c>
    </row>
    <row r="59">
      <c r="A59" s="2" t="n">
        <v>44648</v>
      </c>
      <c r="B59" t="n">
        <v>822.284423828125</v>
      </c>
      <c r="C59" t="n">
        <v>953.4742431640625</v>
      </c>
      <c r="D59" t="n">
        <v>1646.579833984375</v>
      </c>
      <c r="F59" t="n">
        <v>2975.745361328125</v>
      </c>
      <c r="G59" t="n">
        <v>2796.969970703125</v>
      </c>
      <c r="H59" t="n">
        <v>2240.664306640625</v>
      </c>
      <c r="I59" t="n">
        <v>3215.62939453125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835.611083984375</v>
      </c>
      <c r="C60" t="n">
        <v>956.5460205078125</v>
      </c>
      <c r="D60" t="n">
        <v>1657.212036132812</v>
      </c>
      <c r="F60" t="n">
        <v>3011.313720703125</v>
      </c>
      <c r="G60" t="n">
        <v>2781.792236328125</v>
      </c>
      <c r="H60" t="n">
        <v>2301.888671875</v>
      </c>
      <c r="I60" t="n">
        <v>3213.59130859375</v>
      </c>
      <c r="J60" t="n">
        <v>1291.540893554688</v>
      </c>
      <c r="K60" t="n">
        <v>275.6299438476562</v>
      </c>
    </row>
    <row r="61">
      <c r="A61" s="2" t="n">
        <v>44650</v>
      </c>
      <c r="B61" t="n">
        <v>857.2218627929688</v>
      </c>
      <c r="C61" t="n">
        <v>954.4981079101562</v>
      </c>
      <c r="D61" t="n">
        <v>1672.984497070312</v>
      </c>
      <c r="F61" t="n">
        <v>3056.732421875</v>
      </c>
      <c r="G61" t="n">
        <v>2837.23046875</v>
      </c>
      <c r="H61" t="n">
        <v>2316.015380859375</v>
      </c>
      <c r="I61" t="n">
        <v>3236.31396484375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845.0042114257812</v>
      </c>
      <c r="C62" t="n">
        <v>953.3103637695312</v>
      </c>
      <c r="D62" t="n">
        <v>1675.53271484375</v>
      </c>
      <c r="F62" t="n">
        <v>3010.244384765625</v>
      </c>
      <c r="G62" t="n">
        <v>2865.988525390625</v>
      </c>
      <c r="H62" t="n">
        <v>2305.420166015625</v>
      </c>
      <c r="I62" t="n">
        <v>3243.59912109375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836.919189453125</v>
      </c>
      <c r="C63" t="n">
        <v>958.1436767578125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3259.904541015625</v>
      </c>
      <c r="J63" t="n">
        <v>1261.635375976562</v>
      </c>
      <c r="K63" t="n">
        <v>275.3096313476562</v>
      </c>
    </row>
    <row r="64">
      <c r="A64" s="2" t="n">
        <v>44655</v>
      </c>
      <c r="B64" t="n">
        <v>855.2598266601562</v>
      </c>
      <c r="C64" t="n">
        <v>972.397216796875</v>
      </c>
      <c r="D64" t="n">
        <v>1654.532104492188</v>
      </c>
      <c r="F64" t="n">
        <v>2952.835693359375</v>
      </c>
      <c r="G64" t="n">
        <v>2930.773681640625</v>
      </c>
      <c r="H64" t="n">
        <v>2318.095703125</v>
      </c>
      <c r="I64" t="n">
        <v>3269.96484375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863.9801635742188</v>
      </c>
      <c r="C65" t="n">
        <v>979.2782592773438</v>
      </c>
      <c r="D65" t="n">
        <v>1635.33251953125</v>
      </c>
      <c r="F65" t="n">
        <v>2958.006103515625</v>
      </c>
      <c r="G65" t="n">
        <v>2936.92431640625</v>
      </c>
      <c r="H65" t="n">
        <v>2378.1826171875</v>
      </c>
      <c r="I65" t="n">
        <v>3308.515380859375</v>
      </c>
      <c r="J65" t="n">
        <v>1263.28955078125</v>
      </c>
      <c r="K65" t="n">
        <v>276.3791809082031</v>
      </c>
    </row>
    <row r="66">
      <c r="A66" s="2" t="n">
        <v>44657</v>
      </c>
      <c r="B66" t="n">
        <v>846.2837524414062</v>
      </c>
      <c r="C66" t="n">
        <v>958.8400268554688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3256.9560546875</v>
      </c>
      <c r="J66" t="n">
        <v>1238.09228515625</v>
      </c>
      <c r="K66" t="n">
        <v>273.7959899902344</v>
      </c>
    </row>
    <row r="67">
      <c r="A67" s="2" t="n">
        <v>44658</v>
      </c>
      <c r="B67" t="n">
        <v>832.0470581054688</v>
      </c>
      <c r="C67" t="n">
        <v>961.1336059570312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3195.205322265625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829.01416015625</v>
      </c>
      <c r="C68" t="n">
        <v>954.6210327148438</v>
      </c>
      <c r="D68" t="n">
        <v>1594.473388671875</v>
      </c>
      <c r="F68" t="n">
        <v>2817.961669921875</v>
      </c>
      <c r="G68" t="n">
        <v>2955.816162109375</v>
      </c>
      <c r="H68" t="n">
        <v>2279.10205078125</v>
      </c>
      <c r="I68" t="n">
        <v>3196.506103515625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817.4788208007812</v>
      </c>
      <c r="C69" t="n">
        <v>928.5304565429688</v>
      </c>
      <c r="D69" t="n">
        <v>1552.252197265625</v>
      </c>
      <c r="F69" t="n">
        <v>2789.47998046875</v>
      </c>
      <c r="G69" t="n">
        <v>2949.345703125</v>
      </c>
      <c r="H69" t="n">
        <v>2184.5205078125</v>
      </c>
      <c r="I69" t="n">
        <v>3205.82958984375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786.1620483398438</v>
      </c>
      <c r="C70" t="n">
        <v>926.60546875</v>
      </c>
      <c r="D70" t="n">
        <v>1531.075927734375</v>
      </c>
      <c r="F70" t="n">
        <v>2725.385986328125</v>
      </c>
      <c r="G70" t="n">
        <v>2878.56982421875</v>
      </c>
      <c r="H70" t="n">
        <v>2120.345458984375</v>
      </c>
      <c r="I70" t="n">
        <v>3201.23291015625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788.7590942382812</v>
      </c>
      <c r="C71" t="n">
        <v>921.6492919921875</v>
      </c>
      <c r="D71" t="n">
        <v>1536.435913085938</v>
      </c>
      <c r="F71" t="n">
        <v>2719.591552734375</v>
      </c>
      <c r="G71" t="n">
        <v>2850.331298828125</v>
      </c>
      <c r="H71" t="n">
        <v>2094.80126953125</v>
      </c>
      <c r="I71" t="n">
        <v>3175.951171875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771.8779907226562</v>
      </c>
      <c r="C72" t="n">
        <v>902.521728515625</v>
      </c>
      <c r="D72" t="n">
        <v>1424.710205078125</v>
      </c>
      <c r="F72" t="n">
        <v>2567.2451171875</v>
      </c>
      <c r="G72" t="n">
        <v>2865.509033203125</v>
      </c>
      <c r="H72" t="n">
        <v>2039.358276367188</v>
      </c>
      <c r="I72" t="n">
        <v>3059.822021484375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763.45166015625</v>
      </c>
      <c r="C73" t="n">
        <v>876.7178955078125</v>
      </c>
      <c r="D73" t="n">
        <v>1372.515991210938</v>
      </c>
      <c r="F73" t="n">
        <v>2546.876220703125</v>
      </c>
      <c r="G73" t="n">
        <v>2848.0947265625</v>
      </c>
      <c r="H73" t="n">
        <v>2019.377685546875</v>
      </c>
      <c r="I73" t="n">
        <v>3011.123779296875</v>
      </c>
      <c r="J73" t="n">
        <v>1103.920288085938</v>
      </c>
      <c r="K73" t="n">
        <v>244.6888580322266</v>
      </c>
    </row>
    <row r="74">
      <c r="A74" s="2" t="n">
        <v>44671</v>
      </c>
      <c r="B74" t="n">
        <v>754.8072509765625</v>
      </c>
      <c r="C74" t="n">
        <v>892.405029296875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3084.756591796875</v>
      </c>
      <c r="J74" t="n">
        <v>1110.707397460938</v>
      </c>
      <c r="K74" t="n">
        <v>247.4796752929688</v>
      </c>
    </row>
    <row r="75">
      <c r="A75" s="2" t="n">
        <v>44672</v>
      </c>
      <c r="B75" t="n">
        <v>775.9158325195312</v>
      </c>
      <c r="C75" t="n">
        <v>900.4326171875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3147.0703125</v>
      </c>
      <c r="J75" t="n">
        <v>1113.676635742188</v>
      </c>
      <c r="K75" t="n">
        <v>248.7251129150391</v>
      </c>
    </row>
    <row r="76">
      <c r="A76" s="2" t="n">
        <v>44673</v>
      </c>
      <c r="B76" t="n">
        <v>782.7781372070312</v>
      </c>
      <c r="C76" t="n">
        <v>902.7675170898438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3133.107421875</v>
      </c>
      <c r="J76" t="n">
        <v>1108.416748046875</v>
      </c>
      <c r="K76" t="n">
        <v>248.033203125</v>
      </c>
    </row>
    <row r="77">
      <c r="A77" s="2" t="n">
        <v>44676</v>
      </c>
      <c r="B77" t="n">
        <v>758.55126953125</v>
      </c>
      <c r="C77" t="n">
        <v>892.7735595703125</v>
      </c>
      <c r="D77" t="n">
        <v>1371.72509765625</v>
      </c>
      <c r="F77" t="n">
        <v>2491.428955078125</v>
      </c>
      <c r="G77" t="n">
        <v>2782.6708984375</v>
      </c>
      <c r="H77" t="n">
        <v>1938.729248046875</v>
      </c>
      <c r="I77" t="n">
        <v>3077.297607421875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766.3994140625</v>
      </c>
      <c r="C78" t="n">
        <v>896.4189453125</v>
      </c>
      <c r="D78" t="n">
        <v>1389.211181640625</v>
      </c>
      <c r="F78" t="n">
        <v>2467.0478515625</v>
      </c>
      <c r="G78" t="n">
        <v>2832.63720703125</v>
      </c>
      <c r="H78" t="n">
        <v>1962.701049804688</v>
      </c>
      <c r="I78" t="n">
        <v>3075.650146484375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764.522705078125</v>
      </c>
      <c r="C79" t="n">
        <v>897.4839477539062</v>
      </c>
      <c r="D79" t="n">
        <v>1364.432006835938</v>
      </c>
      <c r="F79" t="n">
        <v>2493.96923828125</v>
      </c>
      <c r="G79" t="n">
        <v>2799.0869140625</v>
      </c>
      <c r="H79" t="n">
        <v>1972.401123046875</v>
      </c>
      <c r="I79" t="n">
        <v>3088.572509765625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777.4512939453125</v>
      </c>
      <c r="C80" t="n">
        <v>909.8932495117188</v>
      </c>
      <c r="D80" t="n">
        <v>1390.617065429688</v>
      </c>
      <c r="F80" t="n">
        <v>2494.281005859375</v>
      </c>
      <c r="G80" t="n">
        <v>2817.259765625</v>
      </c>
      <c r="H80" t="n">
        <v>2084.49609375</v>
      </c>
      <c r="I80" t="n">
        <v>3108.60693359375</v>
      </c>
      <c r="J80" t="n">
        <v>1078.553466796875</v>
      </c>
      <c r="K80" t="n">
        <v>241.0447387695312</v>
      </c>
    </row>
    <row r="81">
      <c r="A81" s="2" t="n">
        <v>44680</v>
      </c>
      <c r="B81" t="n">
        <v>796.2282104492188</v>
      </c>
      <c r="C81" t="n">
        <v>898.8583374023438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3075.997314453125</v>
      </c>
      <c r="J81" t="n">
        <v>1068.118408203125</v>
      </c>
      <c r="K81" t="n">
        <v>234.7020263671875</v>
      </c>
    </row>
    <row r="82">
      <c r="A82" s="2" t="n">
        <v>44683</v>
      </c>
      <c r="B82" t="n">
        <v>780.3706665039062</v>
      </c>
      <c r="C82" t="n">
        <v>888.5723266601562</v>
      </c>
      <c r="D82" t="n">
        <v>1354.0634765625</v>
      </c>
      <c r="F82" t="n">
        <v>2442.62255859375</v>
      </c>
      <c r="G82" t="n">
        <v>2798.727294921875</v>
      </c>
      <c r="H82" t="n">
        <v>2006.435791015625</v>
      </c>
      <c r="I82" t="n">
        <v>3072.267822265625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769.3567504882812</v>
      </c>
      <c r="C83" t="n">
        <v>870.2911987304688</v>
      </c>
      <c r="D83" t="n">
        <v>1349.274536132812</v>
      </c>
      <c r="F83" t="n">
        <v>2392.43505859375</v>
      </c>
      <c r="G83" t="n">
        <v>2740.97216796875</v>
      </c>
      <c r="H83" t="n">
        <v>1989.406860351562</v>
      </c>
      <c r="I83" t="n">
        <v>3017.931884765625</v>
      </c>
      <c r="J83" t="n">
        <v>1028.922729492188</v>
      </c>
      <c r="K83" t="n">
        <v>226.8371276855469</v>
      </c>
    </row>
    <row r="84">
      <c r="A84" s="2" t="n">
        <v>44686</v>
      </c>
      <c r="B84" t="n">
        <v>790.8065185546875</v>
      </c>
      <c r="C84" t="n">
        <v>892.8616943359375</v>
      </c>
      <c r="D84" t="n">
        <v>1392.857666015625</v>
      </c>
      <c r="F84" t="n">
        <v>2400.769775390625</v>
      </c>
      <c r="G84" t="n">
        <v>2787.263916015625</v>
      </c>
      <c r="H84" t="n">
        <v>2009.677612304688</v>
      </c>
      <c r="I84" t="n">
        <v>3047.116455078125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740.3431396484375</v>
      </c>
      <c r="C85" t="n">
        <v>874.6636352539062</v>
      </c>
      <c r="D85" t="n">
        <v>1355.68896484375</v>
      </c>
      <c r="F85" t="n">
        <v>2401.572265625</v>
      </c>
      <c r="G85" t="n">
        <v>2809.55126953125</v>
      </c>
      <c r="H85" t="n">
        <v>1964.684692382812</v>
      </c>
      <c r="I85" t="n">
        <v>2977.039794921875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731.2722778320312</v>
      </c>
      <c r="C86" t="n">
        <v>896.234619140625</v>
      </c>
      <c r="D86" t="n">
        <v>1379.852783203125</v>
      </c>
      <c r="F86" t="n">
        <v>2354.771728515625</v>
      </c>
      <c r="G86" t="n">
        <v>2846.976318359375</v>
      </c>
      <c r="H86" t="n">
        <v>1931.375366210938</v>
      </c>
      <c r="I86" t="n">
        <v>2987.880859375</v>
      </c>
      <c r="J86" t="n">
        <v>1069.942504882812</v>
      </c>
      <c r="K86" t="n">
        <v>222.8700866699219</v>
      </c>
    </row>
    <row r="87">
      <c r="A87" s="2" t="n">
        <v>44691</v>
      </c>
      <c r="B87" t="n">
        <v>691.7943115234375</v>
      </c>
      <c r="C87" t="n">
        <v>893.2780151367188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2982.3740234375</v>
      </c>
      <c r="J87" t="n">
        <v>1053.950439453125</v>
      </c>
      <c r="K87" t="n">
        <v>220.3330078125</v>
      </c>
    </row>
    <row r="88">
      <c r="A88" s="2" t="n">
        <v>44692</v>
      </c>
      <c r="B88" t="n">
        <v>705.5003662109375</v>
      </c>
      <c r="C88" t="n">
        <v>883.5751342773438</v>
      </c>
      <c r="D88" t="n">
        <v>1341.541870117188</v>
      </c>
      <c r="F88" t="n">
        <v>2342.2021484375</v>
      </c>
      <c r="G88" t="n">
        <v>2823.81005859375</v>
      </c>
      <c r="H88" t="n">
        <v>1856.363525390625</v>
      </c>
      <c r="I88" t="n">
        <v>2959.173828125</v>
      </c>
      <c r="J88" t="n">
        <v>1038.806274414062</v>
      </c>
      <c r="K88" t="n">
        <v>217.6806030273438</v>
      </c>
    </row>
    <row r="89">
      <c r="A89" s="2" t="n">
        <v>44693</v>
      </c>
      <c r="B89" t="n">
        <v>692.66650390625</v>
      </c>
      <c r="C89" t="n">
        <v>882.3260498046875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2956.26806640625</v>
      </c>
      <c r="J89" t="n">
        <v>1028.922729492188</v>
      </c>
      <c r="K89" t="n">
        <v>218.5570526123047</v>
      </c>
    </row>
    <row r="90">
      <c r="A90" s="2" t="n">
        <v>44694</v>
      </c>
      <c r="B90" t="n">
        <v>709.6045532226562</v>
      </c>
      <c r="C90" t="n">
        <v>876.2877197265625</v>
      </c>
      <c r="D90" t="n">
        <v>1321.903198242188</v>
      </c>
      <c r="F90" t="n">
        <v>2178.40087890625</v>
      </c>
      <c r="G90" t="n">
        <v>2728.90380859375</v>
      </c>
      <c r="H90" t="n">
        <v>1738.874267578125</v>
      </c>
      <c r="I90" t="n">
        <v>2961.689208984375</v>
      </c>
      <c r="J90" t="n">
        <v>1020.481506347656</v>
      </c>
      <c r="K90" t="n">
        <v>216.1814422607422</v>
      </c>
    </row>
    <row r="91">
      <c r="A91" s="2" t="n">
        <v>44697</v>
      </c>
      <c r="B91" t="n">
        <v>719.5474853515625</v>
      </c>
      <c r="C91" t="n">
        <v>869.9581298828125</v>
      </c>
      <c r="D91" t="n">
        <v>1308.459228515625</v>
      </c>
      <c r="F91" t="n">
        <v>2208.888427734375</v>
      </c>
      <c r="G91" t="n">
        <v>2662.385498046875</v>
      </c>
      <c r="H91" t="n">
        <v>1742.962280273438</v>
      </c>
      <c r="I91" t="n">
        <v>2928.644775390625</v>
      </c>
      <c r="J91" t="n">
        <v>1008.773803710938</v>
      </c>
      <c r="K91" t="n">
        <v>215.881591796875</v>
      </c>
    </row>
    <row r="92">
      <c r="A92" s="2" t="n">
        <v>44698</v>
      </c>
      <c r="B92" t="n">
        <v>747.0255126953125</v>
      </c>
      <c r="C92" t="n">
        <v>901.8980102539062</v>
      </c>
      <c r="D92" t="n">
        <v>1334.2490234375</v>
      </c>
      <c r="F92" t="n">
        <v>2295.17919921875</v>
      </c>
      <c r="G92" t="n">
        <v>2759.5654296875</v>
      </c>
      <c r="H92" t="n">
        <v>1802.589721679688</v>
      </c>
      <c r="I92" t="n">
        <v>2993.517578125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748.8641967773438</v>
      </c>
      <c r="C93" t="n">
        <v>894.23583984375</v>
      </c>
      <c r="D93" t="n">
        <v>1326.12109375</v>
      </c>
      <c r="F93" t="n">
        <v>2356.19775390625</v>
      </c>
      <c r="G93" t="n">
        <v>2722.822265625</v>
      </c>
      <c r="H93" t="n">
        <v>1866.30517578125</v>
      </c>
      <c r="I93" t="n">
        <v>2991.08935546875</v>
      </c>
      <c r="J93" t="n">
        <v>994.35107421875</v>
      </c>
      <c r="K93" t="n">
        <v>221.9936370849609</v>
      </c>
    </row>
    <row r="94">
      <c r="A94" s="2" t="n">
        <v>44700</v>
      </c>
      <c r="B94" t="n">
        <v>694.7327880859375</v>
      </c>
      <c r="C94" t="n">
        <v>840.6831665039062</v>
      </c>
      <c r="D94" t="n">
        <v>1254.024291992188</v>
      </c>
      <c r="F94" t="n">
        <v>2190.836181640625</v>
      </c>
      <c r="G94" t="n">
        <v>2610.987060546875</v>
      </c>
      <c r="H94" t="n">
        <v>1749.566040039062</v>
      </c>
      <c r="I94" t="n">
        <v>2829.0380859375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717.8887329101562</v>
      </c>
      <c r="C95" t="n">
        <v>856.88232421875</v>
      </c>
      <c r="D95" t="n">
        <v>1278.627807617188</v>
      </c>
      <c r="F95" t="n">
        <v>2192.084716796875</v>
      </c>
      <c r="G95" t="n">
        <v>2717.7119140625</v>
      </c>
      <c r="H95" t="n">
        <v>1789.47900390625</v>
      </c>
      <c r="I95" t="n">
        <v>2855.96728515625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732.9639282226562</v>
      </c>
      <c r="C96" t="n">
        <v>848.0955810546875</v>
      </c>
      <c r="D96" t="n">
        <v>1290.270629882812</v>
      </c>
      <c r="F96" t="n">
        <v>2246.5068359375</v>
      </c>
      <c r="G96" t="n">
        <v>2723.117919921875</v>
      </c>
      <c r="H96" t="n">
        <v>1831.278564453125</v>
      </c>
      <c r="I96" t="n">
        <v>2880.90087890625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706.4945068359375</v>
      </c>
      <c r="C97" t="n">
        <v>825.9833984375</v>
      </c>
      <c r="D97" t="n">
        <v>1266.194213867188</v>
      </c>
      <c r="F97" t="n">
        <v>2218.47119140625</v>
      </c>
      <c r="G97" t="n">
        <v>2682.15087890625</v>
      </c>
      <c r="H97" t="n">
        <v>1750.291748046875</v>
      </c>
      <c r="I97" t="n">
        <v>2851.63037109375</v>
      </c>
      <c r="J97" t="n">
        <v>931.824951171875</v>
      </c>
      <c r="K97" t="n">
        <v>212.1682739257812</v>
      </c>
    </row>
    <row r="98">
      <c r="A98" s="2" t="n">
        <v>44706</v>
      </c>
      <c r="B98" t="n">
        <v>657.0176391601562</v>
      </c>
      <c r="C98" t="n">
        <v>811.574951171875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2765.7587890625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661.5639038085938</v>
      </c>
      <c r="C99" t="n">
        <v>816.7803344726562</v>
      </c>
      <c r="D99" t="n">
        <v>1251.212646484375</v>
      </c>
      <c r="F99" t="n">
        <v>2138.5986328125</v>
      </c>
      <c r="G99" t="n">
        <v>2615.67431640625</v>
      </c>
      <c r="H99" t="n">
        <v>1666.813232421875</v>
      </c>
      <c r="I99" t="n">
        <v>2817.53515625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698.3908081054688</v>
      </c>
      <c r="C100" t="n">
        <v>836.1025390625</v>
      </c>
      <c r="D100" t="n">
        <v>1284.075561523438</v>
      </c>
      <c r="F100" t="n">
        <v>2214.45947265625</v>
      </c>
      <c r="G100" t="n">
        <v>2678.772216796875</v>
      </c>
      <c r="H100" t="n">
        <v>1715.627807617188</v>
      </c>
      <c r="I100" t="n">
        <v>2847.5263671875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741.5429077148438</v>
      </c>
      <c r="C101" t="n">
        <v>866.0853881835938</v>
      </c>
      <c r="D101" t="n">
        <v>1341.5859375</v>
      </c>
      <c r="F101" t="n">
        <v>2305.876220703125</v>
      </c>
      <c r="G101" t="n">
        <v>2775.65673828125</v>
      </c>
      <c r="H101" t="n">
        <v>1817.925903320312</v>
      </c>
      <c r="I101" t="n">
        <v>2947.02001953125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866.7932739257812</v>
      </c>
      <c r="D102" t="n">
        <v>1335.1923828125</v>
      </c>
      <c r="F102" t="n">
        <v>2311.982666015625</v>
      </c>
      <c r="G102" t="n">
        <v>2782.245361328125</v>
      </c>
      <c r="H102" t="n">
        <v>1819.014404296875</v>
      </c>
      <c r="I102" t="n">
        <v>2937.50244140625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721.597900390625</v>
      </c>
      <c r="C103" t="n">
        <v>847.7625122070312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2929.51318359375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730.4813232421875</v>
      </c>
      <c r="C104" t="n">
        <v>865.9185791015625</v>
      </c>
      <c r="D104" t="n">
        <v>1339.099731445312</v>
      </c>
      <c r="F104" t="n">
        <v>2303.9150390625</v>
      </c>
      <c r="G104" t="n">
        <v>2802.64404296875</v>
      </c>
      <c r="H104" t="n">
        <v>1832.391479492188</v>
      </c>
      <c r="I104" t="n">
        <v>2988.71142578125</v>
      </c>
      <c r="J104" t="n">
        <v>972.2506713867188</v>
      </c>
      <c r="K104" t="n">
        <v>218.7184906005859</v>
      </c>
    </row>
    <row r="105">
      <c r="A105" s="2" t="n">
        <v>44715</v>
      </c>
      <c r="B105" t="n">
        <v>715.2542114257812</v>
      </c>
      <c r="C105" t="n">
        <v>868.6670532226562</v>
      </c>
      <c r="D105" t="n">
        <v>1351.265258789062</v>
      </c>
      <c r="F105" t="n">
        <v>2289.251220703125</v>
      </c>
      <c r="G105" t="n">
        <v>2773.671630859375</v>
      </c>
      <c r="H105" t="n">
        <v>1838.874145507812</v>
      </c>
      <c r="I105" t="n">
        <v>3003.685546875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863.919921875</v>
      </c>
      <c r="D106" t="n">
        <v>1358.680053710938</v>
      </c>
      <c r="F106" t="n">
        <v>2262.552490234375</v>
      </c>
      <c r="G106" t="n">
        <v>2777.51513671875</v>
      </c>
      <c r="H106" t="n">
        <v>1809.798217773438</v>
      </c>
      <c r="I106" t="n">
        <v>2995.65283203125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851.9268188476562</v>
      </c>
      <c r="D107" t="n">
        <v>1337.945068359375</v>
      </c>
      <c r="F107" t="n">
        <v>2234.383056640625</v>
      </c>
      <c r="G107" t="n">
        <v>2770.631103515625</v>
      </c>
      <c r="H107" t="n">
        <v>1790.930419921875</v>
      </c>
      <c r="I107" t="n">
        <v>2936.061279296875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665.491943359375</v>
      </c>
      <c r="C108" t="n">
        <v>858.0064086914062</v>
      </c>
      <c r="D108" t="n">
        <v>1331.995727539062</v>
      </c>
      <c r="F108" t="n">
        <v>2248.55712890625</v>
      </c>
      <c r="G108" t="n">
        <v>2737.4775390625</v>
      </c>
      <c r="H108" t="n">
        <v>1748.525756835938</v>
      </c>
      <c r="I108" t="n">
        <v>2972.253173828125</v>
      </c>
      <c r="J108" t="n">
        <v>953.7557373046875</v>
      </c>
      <c r="K108" t="n">
        <v>216.9886932373047</v>
      </c>
    </row>
    <row r="109">
      <c r="A109" s="2" t="n">
        <v>44721</v>
      </c>
      <c r="B109" t="n">
        <v>675.3265380859375</v>
      </c>
      <c r="C109" t="n">
        <v>856.7156982421875</v>
      </c>
      <c r="D109" t="n">
        <v>1345.315551757812</v>
      </c>
      <c r="F109" t="n">
        <v>2311.358642578125</v>
      </c>
      <c r="G109" t="n">
        <v>2710.109619140625</v>
      </c>
      <c r="H109" t="n">
        <v>1742.236572265625</v>
      </c>
      <c r="I109" t="n">
        <v>2992.290771484375</v>
      </c>
      <c r="J109" t="n">
        <v>965.972412109375</v>
      </c>
      <c r="K109" t="n">
        <v>219.1336517333984</v>
      </c>
    </row>
    <row r="110">
      <c r="A110" s="2" t="n">
        <v>44722</v>
      </c>
      <c r="B110" t="n">
        <v>662.5817260742188</v>
      </c>
      <c r="C110" t="n">
        <v>845.638671875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2933.6171875</v>
      </c>
      <c r="J110" t="n">
        <v>941.581298828125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826.0249633789062</v>
      </c>
      <c r="D111" t="n">
        <v>1264.952026367188</v>
      </c>
      <c r="F111" t="n">
        <v>2108.33447265625</v>
      </c>
      <c r="G111" t="n">
        <v>2598.10546875</v>
      </c>
      <c r="H111" t="n">
        <v>1608.564331054688</v>
      </c>
      <c r="I111" t="n">
        <v>2811.117431640625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615.1400756835938</v>
      </c>
      <c r="C112" t="n">
        <v>830.2725219726562</v>
      </c>
      <c r="D112" t="n">
        <v>1279.204345703125</v>
      </c>
      <c r="F112" t="n">
        <v>2055.962646484375</v>
      </c>
      <c r="G112" t="n">
        <v>2584.843505859375</v>
      </c>
      <c r="H112" t="n">
        <v>1627.843505859375</v>
      </c>
      <c r="I112" t="n">
        <v>2803.215576171875</v>
      </c>
      <c r="J112" t="n">
        <v>873.965087890625</v>
      </c>
      <c r="K112" t="n">
        <v>205.6872100830078</v>
      </c>
    </row>
    <row r="113">
      <c r="A113" s="2" t="n">
        <v>44727</v>
      </c>
      <c r="B113" t="n">
        <v>623.443359375</v>
      </c>
      <c r="C113" t="n">
        <v>824.4425048828125</v>
      </c>
      <c r="D113" t="n">
        <v>1262.909545898438</v>
      </c>
      <c r="F113" t="n">
        <v>2084.8447265625</v>
      </c>
      <c r="G113" t="n">
        <v>2605.07373046875</v>
      </c>
      <c r="H113" t="n">
        <v>1646.324340820312</v>
      </c>
      <c r="I113" t="n">
        <v>2799.5048828125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803.6629028320312</v>
      </c>
      <c r="D114" t="n">
        <v>1240.709716796875</v>
      </c>
      <c r="F114" t="n">
        <v>2058.19140625</v>
      </c>
      <c r="G114" t="n">
        <v>2555.322265625</v>
      </c>
      <c r="H114" t="n">
        <v>1571.820556640625</v>
      </c>
      <c r="I114" t="n">
        <v>2743.3623046875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798.4991455078125</v>
      </c>
      <c r="D115" t="n">
        <v>1231.91845703125</v>
      </c>
      <c r="F115" t="n">
        <v>1955.051879882812</v>
      </c>
      <c r="G115" t="n">
        <v>2526.983154296875</v>
      </c>
      <c r="H115" t="n">
        <v>1541.994506835938</v>
      </c>
      <c r="I115" t="n">
        <v>2696.99951171875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799.5819091796875</v>
      </c>
      <c r="D116" t="n">
        <v>1255.76123046875</v>
      </c>
      <c r="F116" t="n">
        <v>1942.482421875</v>
      </c>
      <c r="G116" t="n">
        <v>2524.82958984375</v>
      </c>
      <c r="H116" t="n">
        <v>1521.457641601562</v>
      </c>
      <c r="I116" t="n">
        <v>2717.51806640625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821.6940307617188</v>
      </c>
      <c r="D117" t="n">
        <v>1287.507080078125</v>
      </c>
      <c r="F117" t="n">
        <v>2037.063598632812</v>
      </c>
      <c r="G117" t="n">
        <v>2620.2783203125</v>
      </c>
      <c r="H117" t="n">
        <v>1602.371826171875</v>
      </c>
      <c r="I117" t="n">
        <v>2804.43798828125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800.6229248046875</v>
      </c>
      <c r="D118" t="n">
        <v>1276.273803710938</v>
      </c>
      <c r="F118" t="n">
        <v>2038.757690429688</v>
      </c>
      <c r="G118" t="n">
        <v>2564.10693359375</v>
      </c>
      <c r="H118" t="n">
        <v>1556.629150390625</v>
      </c>
      <c r="I118" t="n">
        <v>2814.04296875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808.9097900390625</v>
      </c>
      <c r="D119" t="n">
        <v>1289.771362304688</v>
      </c>
      <c r="F119" t="n">
        <v>2060.0185546875</v>
      </c>
      <c r="G119" t="n">
        <v>2617.279541015625</v>
      </c>
      <c r="H119" t="n">
        <v>1629.222534179688</v>
      </c>
      <c r="I119" t="n">
        <v>2889.000244140625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805.1203002929688</v>
      </c>
      <c r="D120" t="n">
        <v>1279.6923828125</v>
      </c>
      <c r="F120" t="n">
        <v>2015.223999023438</v>
      </c>
      <c r="G120" t="n">
        <v>2636.5380859375</v>
      </c>
      <c r="H120" t="n">
        <v>1577.674072265625</v>
      </c>
      <c r="I120" t="n">
        <v>2875.2919921875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721.1510620117188</v>
      </c>
      <c r="C121" t="n">
        <v>826.4830322265625</v>
      </c>
      <c r="D121" t="n">
        <v>1309.4404296875</v>
      </c>
      <c r="F121" t="n">
        <v>2084.8447265625</v>
      </c>
      <c r="G121" t="n">
        <v>2666.7353515625</v>
      </c>
      <c r="H121" t="n">
        <v>1672.497680664062</v>
      </c>
      <c r="I121" t="n">
        <v>2894.151611328125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710.517578125</v>
      </c>
      <c r="C122" t="n">
        <v>834.4785766601562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2897.1640625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696.6410522460938</v>
      </c>
      <c r="C123" t="n">
        <v>822.4854125976562</v>
      </c>
      <c r="D123" t="n">
        <v>1299.361694335938</v>
      </c>
      <c r="F123" t="n">
        <v>2063.361328125</v>
      </c>
      <c r="G123" t="n">
        <v>2648.7861328125</v>
      </c>
      <c r="H123" t="n">
        <v>1694.05078125</v>
      </c>
      <c r="I123" t="n">
        <v>2873.021728515625</v>
      </c>
      <c r="J123" t="n">
        <v>866.287109375</v>
      </c>
      <c r="K123" t="n">
        <v>194.0858612060547</v>
      </c>
    </row>
    <row r="124">
      <c r="A124" s="2" t="n">
        <v>44742</v>
      </c>
      <c r="B124" t="n">
        <v>673.2530517578125</v>
      </c>
      <c r="C124" t="n">
        <v>810.575439453125</v>
      </c>
      <c r="D124" t="n">
        <v>1298.163208007812</v>
      </c>
      <c r="F124" t="n">
        <v>2044.997680664062</v>
      </c>
      <c r="G124" t="n">
        <v>2617.068115234375</v>
      </c>
      <c r="H124" t="n">
        <v>1645.767944335938</v>
      </c>
      <c r="I124" t="n">
        <v>2852.5908203125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663.5040893554688</v>
      </c>
      <c r="C125" t="n">
        <v>812.324462890625</v>
      </c>
      <c r="D125" t="n">
        <v>1313.703002929688</v>
      </c>
      <c r="F125" t="n">
        <v>1997.8408203125</v>
      </c>
      <c r="G125" t="n">
        <v>2583.9990234375</v>
      </c>
      <c r="H125" t="n">
        <v>1603.291015625</v>
      </c>
      <c r="I125" t="n">
        <v>2894.500732421875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820.0284423828125</v>
      </c>
      <c r="D126" t="n">
        <v>1321.339721679688</v>
      </c>
      <c r="F126" t="n">
        <v>1986.787109375</v>
      </c>
      <c r="G126" t="n">
        <v>2573.651611328125</v>
      </c>
      <c r="H126" t="n">
        <v>1576.730712890625</v>
      </c>
      <c r="I126" t="n">
        <v>2824.606689453125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673.8712158203125</v>
      </c>
      <c r="C127" t="n">
        <v>817.9879150390625</v>
      </c>
      <c r="D127" t="n">
        <v>1310.639282226562</v>
      </c>
      <c r="F127" t="n">
        <v>1975.136108398438</v>
      </c>
      <c r="G127" t="n">
        <v>2577.4951171875</v>
      </c>
      <c r="H127" t="n">
        <v>1574.239379882812</v>
      </c>
      <c r="I127" t="n">
        <v>2808.236083984375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686.359375</v>
      </c>
      <c r="C128" t="n">
        <v>821.6940307617188</v>
      </c>
      <c r="D128" t="n">
        <v>1324.580810546875</v>
      </c>
      <c r="F128" t="n">
        <v>2006.40234375</v>
      </c>
      <c r="G128" t="n">
        <v>2614.28076171875</v>
      </c>
      <c r="H128" t="n">
        <v>1623.77978515625</v>
      </c>
      <c r="I128" t="n">
        <v>2847.046630859375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824.4008178710938</v>
      </c>
      <c r="D129" t="n">
        <v>1330.84130859375</v>
      </c>
      <c r="F129" t="n">
        <v>2011.453857421875</v>
      </c>
      <c r="G129" t="n">
        <v>2647.856689453125</v>
      </c>
      <c r="H129" t="n">
        <v>1636.164672851562</v>
      </c>
      <c r="I129" t="n">
        <v>2870.708251953125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819.1539306640625</v>
      </c>
      <c r="D130" t="n">
        <v>1344.827270507812</v>
      </c>
      <c r="F130" t="n">
        <v>2032.34375</v>
      </c>
      <c r="G130" t="n">
        <v>2706.39306640625</v>
      </c>
      <c r="H130" t="n">
        <v>1643.832885742188</v>
      </c>
      <c r="I130" t="n">
        <v>2851.150390625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666.3193969726562</v>
      </c>
      <c r="C131" t="n">
        <v>785.8397827148438</v>
      </c>
      <c r="D131" t="n">
        <v>1308.152954101562</v>
      </c>
      <c r="F131" t="n">
        <v>2003.716918945312</v>
      </c>
      <c r="G131" t="n">
        <v>2713.3193359375</v>
      </c>
      <c r="H131" t="n">
        <v>1594.01025390625</v>
      </c>
      <c r="I131" t="n">
        <v>2718.74072265625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669.2393798828125</v>
      </c>
      <c r="C132" t="n">
        <v>772.7223510742188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2693.332763671875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764.35205078125</v>
      </c>
      <c r="D133" t="n">
        <v>1282.667358398438</v>
      </c>
      <c r="F133" t="n">
        <v>1954.292236328125</v>
      </c>
      <c r="G133" t="n">
        <v>2703.60546875</v>
      </c>
      <c r="H133" t="n">
        <v>1610.731201171875</v>
      </c>
      <c r="I133" t="n">
        <v>2653.21240234375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752.0675659179688</v>
      </c>
      <c r="D134" t="n">
        <v>1268.814697265625</v>
      </c>
      <c r="F134" t="n">
        <v>1921.660766601562</v>
      </c>
      <c r="G134" t="n">
        <v>2678.814453125</v>
      </c>
      <c r="H134" t="n">
        <v>1539.673706054688</v>
      </c>
      <c r="I134" t="n">
        <v>2625.198486328125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642.6939697265625</v>
      </c>
      <c r="C135" t="n">
        <v>735.5353393554688</v>
      </c>
      <c r="D135" t="n">
        <v>1270.146728515625</v>
      </c>
      <c r="F135" t="n">
        <v>1949.285888671875</v>
      </c>
      <c r="G135" t="n">
        <v>2634.59521484375</v>
      </c>
      <c r="H135" t="n">
        <v>1524.94287109375</v>
      </c>
      <c r="I135" t="n">
        <v>2621.56591796875</v>
      </c>
      <c r="J135" t="n">
        <v>826.1585693359375</v>
      </c>
      <c r="K135" t="n">
        <v>181.6773071289062</v>
      </c>
    </row>
    <row r="136">
      <c r="A136" s="2" t="n">
        <v>44760</v>
      </c>
      <c r="B136" t="n">
        <v>654.6778564453125</v>
      </c>
      <c r="C136" t="n">
        <v>749.8187866210938</v>
      </c>
      <c r="D136" t="n">
        <v>1323.026977539062</v>
      </c>
      <c r="F136" t="n">
        <v>1965.169311523438</v>
      </c>
      <c r="G136" t="n">
        <v>2708.25146484375</v>
      </c>
      <c r="H136" t="n">
        <v>1577.774658203125</v>
      </c>
      <c r="I136" t="n">
        <v>2681.8828125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749.3134765625</v>
      </c>
      <c r="D137" t="n">
        <v>1317.921020507812</v>
      </c>
      <c r="F137" t="n">
        <v>1954.064331054688</v>
      </c>
      <c r="G137" t="n">
        <v>2733.38037109375</v>
      </c>
      <c r="H137" t="n">
        <v>1615.317749023438</v>
      </c>
      <c r="I137" t="n">
        <v>2691.293701171875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772.6427001953125</v>
      </c>
      <c r="D138" t="n">
        <v>1345.582275390625</v>
      </c>
      <c r="F138" t="n">
        <v>2053.779052734375</v>
      </c>
      <c r="G138" t="n">
        <v>2752.63916015625</v>
      </c>
      <c r="H138" t="n">
        <v>1705.838256835938</v>
      </c>
      <c r="I138" t="n">
        <v>2770.56396484375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778.5802001953125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2781.506591796875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775.0429077148438</v>
      </c>
      <c r="D140" t="n">
        <v>1337.590087890625</v>
      </c>
      <c r="F140" t="n">
        <v>2072.074951171875</v>
      </c>
      <c r="G140" t="n">
        <v>2731.184326171875</v>
      </c>
      <c r="H140" t="n">
        <v>1763.208374023438</v>
      </c>
      <c r="I140" t="n">
        <v>2775.99169921875</v>
      </c>
      <c r="J140" t="n">
        <v>898.5173950195312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783.8021240234375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2772.271240234375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769.3580932617188</v>
      </c>
      <c r="D142" t="n">
        <v>1288.6171875</v>
      </c>
      <c r="F142" t="n">
        <v>1982.053833007812</v>
      </c>
      <c r="G142" t="n">
        <v>2611.53564453125</v>
      </c>
      <c r="H142" t="n">
        <v>1618.181274414062</v>
      </c>
      <c r="I142" t="n">
        <v>2727.755615234375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781.9489135742188</v>
      </c>
      <c r="D143" t="n">
        <v>1306.288330078125</v>
      </c>
      <c r="F143" t="n">
        <v>2018.826538085938</v>
      </c>
      <c r="G143" t="n">
        <v>2576.650146484375</v>
      </c>
      <c r="H143" t="n">
        <v>1642.158447265625</v>
      </c>
      <c r="I143" t="n">
        <v>2791.618408203125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731.6038208007812</v>
      </c>
      <c r="C144" t="n">
        <v>796.81396484375</v>
      </c>
      <c r="D144" t="n">
        <v>1347.447021484375</v>
      </c>
      <c r="F144" t="n">
        <v>2035.438110351562</v>
      </c>
      <c r="G144" t="n">
        <v>2620.700439453125</v>
      </c>
      <c r="H144" t="n">
        <v>1708.629028320312</v>
      </c>
      <c r="I144" t="n">
        <v>2854.3427734375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798.7510986328125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2890.5859375</v>
      </c>
      <c r="J145" t="n">
        <v>915.942626953125</v>
      </c>
      <c r="K145" t="n">
        <v>195.4466705322266</v>
      </c>
    </row>
    <row r="146">
      <c r="A146" s="2" t="n">
        <v>44774</v>
      </c>
      <c r="B146" t="n">
        <v>750.2454833984375</v>
      </c>
      <c r="C146" t="n">
        <v>801.9094848632812</v>
      </c>
      <c r="D146" t="n">
        <v>1377.327758789062</v>
      </c>
      <c r="F146" t="n">
        <v>2098.92626953125</v>
      </c>
      <c r="G146" t="n">
        <v>2669.818359375</v>
      </c>
      <c r="H146" t="n">
        <v>1774.104858398438</v>
      </c>
      <c r="I146" t="n">
        <v>2887.87158203125</v>
      </c>
      <c r="J146" t="n">
        <v>916.7724609375</v>
      </c>
      <c r="K146" t="n">
        <v>197.8914489746094</v>
      </c>
    </row>
    <row r="147">
      <c r="A147" s="2" t="n">
        <v>44775</v>
      </c>
      <c r="B147" t="n">
        <v>726.638916015625</v>
      </c>
      <c r="C147" t="n">
        <v>800.9829711914062</v>
      </c>
      <c r="D147" t="n">
        <v>1370.712646484375</v>
      </c>
      <c r="F147" t="n">
        <v>2077.8544921875</v>
      </c>
      <c r="G147" t="n">
        <v>2784.39892578125</v>
      </c>
      <c r="H147" t="n">
        <v>1758.742919921875</v>
      </c>
      <c r="I147" t="n">
        <v>2881.74365234375</v>
      </c>
      <c r="J147" t="n">
        <v>901.9238891601562</v>
      </c>
      <c r="K147" t="n">
        <v>198.1682586669922</v>
      </c>
    </row>
    <row r="148">
      <c r="A148" s="2" t="n">
        <v>44776</v>
      </c>
      <c r="B148" t="n">
        <v>738.539794921875</v>
      </c>
      <c r="C148" t="n">
        <v>806.1626586914062</v>
      </c>
      <c r="D148" t="n">
        <v>1390.692138671875</v>
      </c>
      <c r="F148" t="n">
        <v>2111.71484375</v>
      </c>
      <c r="G148" t="n">
        <v>2809.06396484375</v>
      </c>
      <c r="H148" t="n">
        <v>1806.454223632812</v>
      </c>
      <c r="I148" t="n">
        <v>2923.501953125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806.9205322265625</v>
      </c>
      <c r="D149" t="n">
        <v>1420.706665039062</v>
      </c>
      <c r="F149" t="n">
        <v>2158.5458984375</v>
      </c>
      <c r="G149" t="n">
        <v>2804.122314453125</v>
      </c>
      <c r="H149" t="n">
        <v>1829.411865234375</v>
      </c>
      <c r="I149" t="n">
        <v>2937.027099609375</v>
      </c>
      <c r="J149" t="n">
        <v>922.4061279296875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806.6257934570312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2945.869384765625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741.7274169921875</v>
      </c>
      <c r="C151" t="n">
        <v>813.6160888671875</v>
      </c>
      <c r="D151" t="n">
        <v>1438.0224609375</v>
      </c>
      <c r="F151" t="n">
        <v>2176.47705078125</v>
      </c>
      <c r="G151" t="n">
        <v>2848.636962890625</v>
      </c>
      <c r="H151" t="n">
        <v>1826.693969726562</v>
      </c>
      <c r="I151" t="n">
        <v>2954.09814453125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729.635498046875</v>
      </c>
      <c r="C152" t="n">
        <v>801.8252563476562</v>
      </c>
      <c r="D152" t="n">
        <v>1422.970947265625</v>
      </c>
      <c r="F152" t="n">
        <v>2152.128662109375</v>
      </c>
      <c r="G152" t="n">
        <v>2819.2001953125</v>
      </c>
      <c r="H152" t="n">
        <v>1768.377197265625</v>
      </c>
      <c r="I152" t="n">
        <v>2936.414306640625</v>
      </c>
      <c r="J152" t="n">
        <v>921.6637573242188</v>
      </c>
      <c r="K152" t="n">
        <v>198.4219665527344</v>
      </c>
    </row>
    <row r="153">
      <c r="A153" s="2" t="n">
        <v>44784</v>
      </c>
      <c r="B153" t="n">
        <v>736.2110595703125</v>
      </c>
      <c r="C153" t="n">
        <v>810.4999389648438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2996.162353515625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805.4888305664062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2977.822021484375</v>
      </c>
      <c r="J154" t="n">
        <v>931.0098266601562</v>
      </c>
      <c r="K154" t="n">
        <v>201.1665954589844</v>
      </c>
    </row>
    <row r="155">
      <c r="A155" s="2" t="n">
        <v>44789</v>
      </c>
      <c r="B155" t="n">
        <v>730.3896484375</v>
      </c>
      <c r="C155" t="n">
        <v>807.0048217773438</v>
      </c>
      <c r="D155" t="n">
        <v>1417.642944335938</v>
      </c>
      <c r="F155" t="n">
        <v>2142.43505859375</v>
      </c>
      <c r="G155" t="n">
        <v>2822.7900390625</v>
      </c>
      <c r="H155" t="n">
        <v>1809.415161132812</v>
      </c>
      <c r="I155" t="n">
        <v>2970.07470703125</v>
      </c>
      <c r="J155" t="n">
        <v>941.31640625</v>
      </c>
      <c r="K155" t="n">
        <v>201.6278991699219</v>
      </c>
    </row>
    <row r="156">
      <c r="A156" s="2" t="n">
        <v>44790</v>
      </c>
      <c r="B156" t="n">
        <v>743.387939453125</v>
      </c>
      <c r="C156" t="n">
        <v>825.8704223632812</v>
      </c>
      <c r="D156" t="n">
        <v>1426.34521484375</v>
      </c>
      <c r="F156" t="n">
        <v>2188.53759765625</v>
      </c>
      <c r="G156" t="n">
        <v>2847.66552734375</v>
      </c>
      <c r="H156" t="n">
        <v>1842.856689453125</v>
      </c>
      <c r="I156" t="n">
        <v>2977.428466796875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819.8905639648438</v>
      </c>
      <c r="D157" t="n">
        <v>1405.655029296875</v>
      </c>
      <c r="F157" t="n">
        <v>2194.72705078125</v>
      </c>
      <c r="G157" t="n">
        <v>2827.731201171875</v>
      </c>
      <c r="H157" t="n">
        <v>1860.693725585938</v>
      </c>
      <c r="I157" t="n">
        <v>2960.05126953125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816.9849243164062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2963.990966796875</v>
      </c>
      <c r="J158" t="n">
        <v>964.4192504882812</v>
      </c>
      <c r="K158" t="n">
        <v>199.4828948974609</v>
      </c>
    </row>
    <row r="159">
      <c r="A159" s="2" t="n">
        <v>44795</v>
      </c>
      <c r="B159" t="n">
        <v>718.2310180664062</v>
      </c>
      <c r="C159" t="n">
        <v>808.0574951171875</v>
      </c>
      <c r="D159" t="n">
        <v>1399.1728515625</v>
      </c>
      <c r="F159" t="n">
        <v>2135.65380859375</v>
      </c>
      <c r="G159" t="n">
        <v>2777.557373046875</v>
      </c>
      <c r="H159" t="n">
        <v>1792.403076171875</v>
      </c>
      <c r="I159" t="n">
        <v>2936.677001953125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706.2349243164062</v>
      </c>
      <c r="C160" t="n">
        <v>797.48779296875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2875.4404296875</v>
      </c>
      <c r="J160" t="n">
        <v>931.0098266601562</v>
      </c>
      <c r="K160" t="n">
        <v>192.194580078125</v>
      </c>
    </row>
    <row r="161">
      <c r="A161" s="2" t="n">
        <v>44797</v>
      </c>
      <c r="B161" t="n">
        <v>705.8528442382812</v>
      </c>
      <c r="C161" t="n">
        <v>799.3826904296875</v>
      </c>
      <c r="D161" t="n">
        <v>1365.295532226562</v>
      </c>
      <c r="F161" t="n">
        <v>2021.056640625</v>
      </c>
      <c r="G161" t="n">
        <v>2739.039794921875</v>
      </c>
      <c r="H161" t="n">
        <v>1751.48681640625</v>
      </c>
      <c r="I161" t="n">
        <v>2849.834228515625</v>
      </c>
      <c r="J161" t="n">
        <v>935.4204711914062</v>
      </c>
      <c r="K161" t="n">
        <v>191.9639282226562</v>
      </c>
    </row>
    <row r="162">
      <c r="A162" s="2" t="n">
        <v>44798</v>
      </c>
      <c r="B162" t="n">
        <v>703.2093505859375</v>
      </c>
      <c r="C162" t="n">
        <v>794.876953125</v>
      </c>
      <c r="D162" t="n">
        <v>1348.112915039062</v>
      </c>
      <c r="F162" t="n">
        <v>1996.0712890625</v>
      </c>
      <c r="G162" t="n">
        <v>2721.38623046875</v>
      </c>
      <c r="H162" t="n">
        <v>1719.258422851562</v>
      </c>
      <c r="I162" t="n">
        <v>2817.311279296875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796.4349975585938</v>
      </c>
      <c r="D163" t="n">
        <v>1351.132080078125</v>
      </c>
      <c r="F163" t="n">
        <v>1971.58642578125</v>
      </c>
      <c r="G163" t="n">
        <v>2727.6787109375</v>
      </c>
      <c r="H163" t="n">
        <v>1711.17724609375</v>
      </c>
      <c r="I163" t="n">
        <v>2820.8134765625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670.2650146484375</v>
      </c>
      <c r="C164" t="n">
        <v>772.7269287109375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2742.331298828125</v>
      </c>
      <c r="J164" t="n">
        <v>904.50048828125</v>
      </c>
      <c r="K164" t="n">
        <v>186.5208129882812</v>
      </c>
    </row>
    <row r="165">
      <c r="A165" s="2" t="n">
        <v>44803</v>
      </c>
      <c r="B165" t="n">
        <v>679.5699462890625</v>
      </c>
      <c r="C165" t="n">
        <v>790.792236328125</v>
      </c>
      <c r="D165" t="n">
        <v>1325.735473632812</v>
      </c>
      <c r="F165" t="n">
        <v>1939.637329101562</v>
      </c>
      <c r="G165" t="n">
        <v>2677.505126953125</v>
      </c>
      <c r="H165" t="n">
        <v>1707.488525390625</v>
      </c>
      <c r="I165" t="n">
        <v>2811.139892578125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668.2322998046875</v>
      </c>
      <c r="C166" t="n">
        <v>779.927734375</v>
      </c>
      <c r="D166" t="n">
        <v>1300.205444335938</v>
      </c>
      <c r="F166" t="n">
        <v>1906.551025390625</v>
      </c>
      <c r="G166" t="n">
        <v>2621.925048828125</v>
      </c>
      <c r="H166" t="n">
        <v>1650.215209960938</v>
      </c>
      <c r="I166" t="n">
        <v>2741.5869140625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778.5802001953125</v>
      </c>
      <c r="D167" t="n">
        <v>1290.259887695312</v>
      </c>
      <c r="F167" t="n">
        <v>1886.753662109375</v>
      </c>
      <c r="G167" t="n">
        <v>2658.795166015625</v>
      </c>
      <c r="H167" t="n">
        <v>1657.25341796875</v>
      </c>
      <c r="I167" t="n">
        <v>2740.448974609375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663.307861328125</v>
      </c>
      <c r="C168" t="n">
        <v>788.307861328125</v>
      </c>
      <c r="D168" t="n">
        <v>1297.630126953125</v>
      </c>
      <c r="F168" t="n">
        <v>1904.548217773438</v>
      </c>
      <c r="G168" t="n">
        <v>2638.396240234375</v>
      </c>
      <c r="H168" t="n">
        <v>1651.356079101562</v>
      </c>
      <c r="I168" t="n">
        <v>2743.075439453125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789.82373046875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2737.5166015625</v>
      </c>
      <c r="J169" t="n">
        <v>929.0879516601562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784.6863403320312</v>
      </c>
      <c r="D170" t="n">
        <v>1294.38916015625</v>
      </c>
      <c r="F170" t="n">
        <v>1896.857055664062</v>
      </c>
      <c r="G170" t="n">
        <v>2597.091552734375</v>
      </c>
      <c r="H170" t="n">
        <v>1602.309936523438</v>
      </c>
      <c r="I170" t="n">
        <v>2757.257568359375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668.7952270507812</v>
      </c>
      <c r="C171" t="n">
        <v>784.138671875</v>
      </c>
      <c r="D171" t="n">
        <v>1310.594848632812</v>
      </c>
      <c r="F171" t="n">
        <v>1908.371459960938</v>
      </c>
      <c r="G171" t="n">
        <v>2652.291259765625</v>
      </c>
      <c r="H171" t="n">
        <v>1591.559204101562</v>
      </c>
      <c r="I171" t="n">
        <v>2774.8095703125</v>
      </c>
      <c r="J171" t="n">
        <v>951.71044921875</v>
      </c>
      <c r="K171" t="n">
        <v>190.4186553955078</v>
      </c>
    </row>
    <row r="172">
      <c r="A172" s="2" t="n">
        <v>44813</v>
      </c>
      <c r="B172" t="n">
        <v>681.0206298828125</v>
      </c>
      <c r="C172" t="n">
        <v>798.8353271484375</v>
      </c>
      <c r="D172" t="n">
        <v>1342.340942382812</v>
      </c>
      <c r="F172" t="n">
        <v>1952.28955078125</v>
      </c>
      <c r="G172" t="n">
        <v>2679.27880859375</v>
      </c>
      <c r="H172" t="n">
        <v>1646.96337890625</v>
      </c>
      <c r="I172" t="n">
        <v>2816.8310546875</v>
      </c>
      <c r="J172" t="n">
        <v>984.0718994140625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804.77294921875</v>
      </c>
      <c r="D173" t="n">
        <v>1364.14111328125</v>
      </c>
      <c r="F173" t="n">
        <v>1966.625610351562</v>
      </c>
      <c r="G173" t="n">
        <v>2710.151611328125</v>
      </c>
      <c r="H173" t="n">
        <v>1660.869262695312</v>
      </c>
      <c r="I173" t="n">
        <v>2838.97900390625</v>
      </c>
      <c r="J173" t="n">
        <v>1004.55419921875</v>
      </c>
      <c r="K173" t="n">
        <v>194.6624755859375</v>
      </c>
    </row>
    <row r="174">
      <c r="A174" s="2" t="n">
        <v>44817</v>
      </c>
      <c r="B174" t="n">
        <v>688.4169921875</v>
      </c>
      <c r="C174" t="n">
        <v>804.6465454101562</v>
      </c>
      <c r="D174" t="n">
        <v>1371.9111328125</v>
      </c>
      <c r="F174" t="n">
        <v>1958.888793945312</v>
      </c>
      <c r="G174" t="n">
        <v>2707.153076171875</v>
      </c>
      <c r="H174" t="n">
        <v>1649.827026367188</v>
      </c>
      <c r="I174" t="n">
        <v>2827.07275390625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662.5155029296875</v>
      </c>
      <c r="C175" t="n">
        <v>784.9389038085938</v>
      </c>
      <c r="D175" t="n">
        <v>1310.151000976562</v>
      </c>
      <c r="F175" t="n">
        <v>1902.045288085938</v>
      </c>
      <c r="G175" t="n">
        <v>2652.46044921875</v>
      </c>
      <c r="H175" t="n">
        <v>1601.848876953125</v>
      </c>
      <c r="I175" t="n">
        <v>2731.6943359375</v>
      </c>
      <c r="J175" t="n">
        <v>973.6341552734375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774.7482299804688</v>
      </c>
      <c r="D176" t="n">
        <v>1272.322265625</v>
      </c>
      <c r="F176" t="n">
        <v>1908.416748046875</v>
      </c>
      <c r="G176" t="n">
        <v>2626.697265625</v>
      </c>
      <c r="H176" t="n">
        <v>1575.857543945312</v>
      </c>
      <c r="I176" t="n">
        <v>2717.64404296875</v>
      </c>
      <c r="J176" t="n">
        <v>945.945556640625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755.3773193359375</v>
      </c>
      <c r="D177" t="n">
        <v>1222.816528320312</v>
      </c>
      <c r="F177" t="n">
        <v>1835.326049804688</v>
      </c>
      <c r="G177" t="n">
        <v>2564.8671875</v>
      </c>
      <c r="H177" t="n">
        <v>1534.286376953125</v>
      </c>
      <c r="I177" t="n">
        <v>2633.9091796875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756.13525390625</v>
      </c>
      <c r="D178" t="n">
        <v>1234.58251953125</v>
      </c>
      <c r="F178" t="n">
        <v>1846.066772460938</v>
      </c>
      <c r="G178" t="n">
        <v>2533.4873046875</v>
      </c>
      <c r="H178" t="n">
        <v>1535.2080078125</v>
      </c>
      <c r="I178" t="n">
        <v>2651.505126953125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769.7792358398438</v>
      </c>
      <c r="D179" t="n">
        <v>1233.028564453125</v>
      </c>
      <c r="F179" t="n">
        <v>1886.753662109375</v>
      </c>
      <c r="G179" t="n">
        <v>2549.831787109375</v>
      </c>
      <c r="H179" t="n">
        <v>1543.556396484375</v>
      </c>
      <c r="I179" t="n">
        <v>2661.572998046875</v>
      </c>
      <c r="J179" t="n">
        <v>922.493408203125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758.7883911132812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2627.343505859375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756.0089721679688</v>
      </c>
      <c r="D181" t="n">
        <v>1214.735717773438</v>
      </c>
      <c r="F181" t="n">
        <v>1873.873779296875</v>
      </c>
      <c r="G181" t="n">
        <v>2542.567626953125</v>
      </c>
      <c r="H181" t="n">
        <v>1553.433959960938</v>
      </c>
      <c r="I181" t="n">
        <v>2632.771240234375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754.4930419921875</v>
      </c>
      <c r="D182" t="n">
        <v>1212.515625</v>
      </c>
      <c r="F182" t="n">
        <v>1838.147827148438</v>
      </c>
      <c r="G182" t="n">
        <v>2528.71484375</v>
      </c>
      <c r="H182" t="n">
        <v>1527.927856445312</v>
      </c>
      <c r="I182" t="n">
        <v>2610.578369140625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763.6310424804688</v>
      </c>
      <c r="D183" t="n">
        <v>1225.658081054688</v>
      </c>
      <c r="F183" t="n">
        <v>1859.401489257812</v>
      </c>
      <c r="G183" t="n">
        <v>2496.406005859375</v>
      </c>
      <c r="H183" t="n">
        <v>1541.882080078125</v>
      </c>
      <c r="I183" t="n">
        <v>2621.390625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773.7797241210938</v>
      </c>
      <c r="D184" t="n">
        <v>1237.468383789062</v>
      </c>
      <c r="F184" t="n">
        <v>1868.458129882812</v>
      </c>
      <c r="G184" t="n">
        <v>2531.5869140625</v>
      </c>
      <c r="H184" t="n">
        <v>1541.37255859375</v>
      </c>
      <c r="I184" t="n">
        <v>2641.569091796875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658.5836181640625</v>
      </c>
      <c r="C185" t="n">
        <v>775.5061645507812</v>
      </c>
      <c r="D185" t="n">
        <v>1238.489379882812</v>
      </c>
      <c r="F185" t="n">
        <v>1895.537109375</v>
      </c>
      <c r="G185" t="n">
        <v>2491.7177734375</v>
      </c>
      <c r="H185" t="n">
        <v>1554.186279296875</v>
      </c>
      <c r="I185" t="n">
        <v>2657.501708984375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642.0636596679688</v>
      </c>
      <c r="C186" t="n">
        <v>777.4011840820312</v>
      </c>
      <c r="D186" t="n">
        <v>1241.9970703125</v>
      </c>
      <c r="F186" t="n">
        <v>1889.575317382812</v>
      </c>
      <c r="G186" t="n">
        <v>2491.7177734375</v>
      </c>
      <c r="H186" t="n">
        <v>1564.621459960938</v>
      </c>
      <c r="I186" t="n">
        <v>2623.9296875</v>
      </c>
      <c r="J186" t="n">
        <v>879.6507568359375</v>
      </c>
      <c r="K186" t="n">
        <v>181.1929168701172</v>
      </c>
    </row>
    <row r="187">
      <c r="A187" s="2" t="n">
        <v>44834</v>
      </c>
      <c r="B187" t="n">
        <v>641.701171875</v>
      </c>
      <c r="C187" t="n">
        <v>785.2337036132812</v>
      </c>
      <c r="D187" t="n">
        <v>1255.1396484375</v>
      </c>
      <c r="F187" t="n">
        <v>1900.224731445312</v>
      </c>
      <c r="G187" t="n">
        <v>2519.254638671875</v>
      </c>
      <c r="H187" t="n">
        <v>1573.163696289062</v>
      </c>
      <c r="I187" t="n">
        <v>2630.276611328125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635.3831787109375</v>
      </c>
      <c r="C188" t="n">
        <v>783.465087890625</v>
      </c>
      <c r="D188" t="n">
        <v>1237.645874023438</v>
      </c>
      <c r="F188" t="n">
        <v>1826.178344726562</v>
      </c>
      <c r="G188" t="n">
        <v>2467.9404296875</v>
      </c>
      <c r="H188" t="n">
        <v>1552.851440429688</v>
      </c>
      <c r="I188" t="n">
        <v>2613.1181640625</v>
      </c>
      <c r="J188" t="n">
        <v>878.2532958984375</v>
      </c>
      <c r="K188" t="n">
        <v>181.9770965576172</v>
      </c>
    </row>
    <row r="189">
      <c r="A189" s="2" t="n">
        <v>44838</v>
      </c>
      <c r="B189" t="n">
        <v>664.1381225585938</v>
      </c>
      <c r="C189" t="n">
        <v>796.7298583984375</v>
      </c>
      <c r="D189" t="n">
        <v>1269.30322265625</v>
      </c>
      <c r="F189" t="n">
        <v>1882.339111328125</v>
      </c>
      <c r="G189" t="n">
        <v>2529.98193359375</v>
      </c>
      <c r="H189" t="n">
        <v>1601.169189453125</v>
      </c>
      <c r="I189" t="n">
        <v>2706.08837890625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691.36572265625</v>
      </c>
      <c r="C190" t="n">
        <v>812.3528442382812</v>
      </c>
      <c r="D190" t="n">
        <v>1292.169067382812</v>
      </c>
      <c r="F190" t="n">
        <v>1931.536499023438</v>
      </c>
      <c r="G190" t="n">
        <v>2566.598876953125</v>
      </c>
      <c r="H190" t="n">
        <v>1724.379028320312</v>
      </c>
      <c r="I190" t="n">
        <v>2715.54296875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687.6152954101562</v>
      </c>
      <c r="C191" t="n">
        <v>806.583740234375</v>
      </c>
      <c r="D191" t="n">
        <v>1288.661499023438</v>
      </c>
      <c r="F191" t="n">
        <v>1928.259765625</v>
      </c>
      <c r="G191" t="n">
        <v>2507.0068359375</v>
      </c>
      <c r="H191" t="n">
        <v>1693.55859375</v>
      </c>
      <c r="I191" t="n">
        <v>2683.10791015625</v>
      </c>
      <c r="J191" t="n">
        <v>894.2810668945312</v>
      </c>
      <c r="K191" t="n">
        <v>188.2506256103516</v>
      </c>
    </row>
    <row r="192">
      <c r="A192" s="2" t="n">
        <v>44844</v>
      </c>
      <c r="B192" t="n">
        <v>694.4007568359375</v>
      </c>
      <c r="C192" t="n">
        <v>811.2579345703125</v>
      </c>
      <c r="D192" t="n">
        <v>1298.828857421875</v>
      </c>
      <c r="F192" t="n">
        <v>1935.5869140625</v>
      </c>
      <c r="G192" t="n">
        <v>2504.55712890625</v>
      </c>
      <c r="H192" t="n">
        <v>1729.451171875</v>
      </c>
      <c r="I192" t="n">
        <v>2730.0751953125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685.7638549804688</v>
      </c>
      <c r="C193" t="n">
        <v>790.4974975585938</v>
      </c>
      <c r="D193" t="n">
        <v>1264.330200195312</v>
      </c>
      <c r="F193" t="n">
        <v>1905.82275390625</v>
      </c>
      <c r="G193" t="n">
        <v>2457.29736328125</v>
      </c>
      <c r="H193" t="n">
        <v>1719.113037109375</v>
      </c>
      <c r="I193" t="n">
        <v>2687.1796875</v>
      </c>
      <c r="J193" t="n">
        <v>877.685546875</v>
      </c>
      <c r="K193" t="n">
        <v>186.5438537597656</v>
      </c>
    </row>
    <row r="194">
      <c r="A194" s="2" t="n">
        <v>44846</v>
      </c>
      <c r="B194" t="n">
        <v>690.8981323242188</v>
      </c>
      <c r="C194" t="n">
        <v>801.7830200195312</v>
      </c>
      <c r="D194" t="n">
        <v>1268.681518554688</v>
      </c>
      <c r="F194" t="n">
        <v>1900.179443359375</v>
      </c>
      <c r="G194" t="n">
        <v>2464.307861328125</v>
      </c>
      <c r="H194" t="n">
        <v>1746.026489257812</v>
      </c>
      <c r="I194" t="n">
        <v>2714.4931640625</v>
      </c>
      <c r="J194" t="n">
        <v>887.3372192382812</v>
      </c>
      <c r="K194" t="n">
        <v>188.1814422607422</v>
      </c>
    </row>
    <row r="195">
      <c r="A195" s="2" t="n">
        <v>44847</v>
      </c>
      <c r="B195" t="n">
        <v>693.6087036132812</v>
      </c>
      <c r="C195" t="n">
        <v>827.1336059570312</v>
      </c>
      <c r="D195" t="n">
        <v>1260.8671875</v>
      </c>
      <c r="F195" t="n">
        <v>1899.269287109375</v>
      </c>
      <c r="G195" t="n">
        <v>2474.86669921875</v>
      </c>
      <c r="H195" t="n">
        <v>1706.857299804688</v>
      </c>
      <c r="I195" t="n">
        <v>2716.725341796875</v>
      </c>
      <c r="J195" t="n">
        <v>884.7606201171875</v>
      </c>
      <c r="K195" t="n">
        <v>174.8733062744141</v>
      </c>
    </row>
    <row r="196">
      <c r="A196" s="2" t="n">
        <v>44848</v>
      </c>
      <c r="B196" t="n">
        <v>714.2418212890625</v>
      </c>
      <c r="C196" t="n">
        <v>844.3567504882812</v>
      </c>
      <c r="D196" t="n">
        <v>1309.1298828125</v>
      </c>
      <c r="F196" t="n">
        <v>1916.654418945312</v>
      </c>
      <c r="G196" t="n">
        <v>2489.521728515625</v>
      </c>
      <c r="H196" t="n">
        <v>1770.318969726562</v>
      </c>
      <c r="I196" t="n">
        <v>2713.09228515625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718.2693481445312</v>
      </c>
      <c r="C197" t="n">
        <v>837.6610717773438</v>
      </c>
      <c r="D197" t="n">
        <v>1323.0712890625</v>
      </c>
      <c r="F197" t="n">
        <v>1912.330810546875</v>
      </c>
      <c r="G197" t="n">
        <v>2483.566650390625</v>
      </c>
      <c r="H197" t="n">
        <v>1761.21826171875</v>
      </c>
      <c r="I197" t="n">
        <v>2731.17236328125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732.3269653320312</v>
      </c>
      <c r="C198" t="n">
        <v>849.95751953125</v>
      </c>
      <c r="D198" t="n">
        <v>1335.281127929688</v>
      </c>
      <c r="F198" t="n">
        <v>1925.119384765625</v>
      </c>
      <c r="G198" t="n">
        <v>2491.126708984375</v>
      </c>
      <c r="H198" t="n">
        <v>1790.94677734375</v>
      </c>
      <c r="I198" t="n">
        <v>2760.092529296875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846.9375610351562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2740.037109375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865.4390869140625</v>
      </c>
      <c r="D200" t="n">
        <v>1332.794921875</v>
      </c>
      <c r="F200" t="n">
        <v>1954.6103515625</v>
      </c>
      <c r="G200" t="n">
        <v>2466.50439453125</v>
      </c>
      <c r="H200" t="n">
        <v>1799.052612304688</v>
      </c>
      <c r="I200" t="n">
        <v>2771.1513671875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873.7752685546875</v>
      </c>
      <c r="D201" t="n">
        <v>1332.439575195312</v>
      </c>
      <c r="F201" t="n">
        <v>1859.537841796875</v>
      </c>
      <c r="G201" t="n">
        <v>2463.75927734375</v>
      </c>
      <c r="H201" t="n">
        <v>1779.201049804688</v>
      </c>
      <c r="I201" t="n">
        <v>2753.684814453125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740.06689453125</v>
      </c>
      <c r="C202" t="n">
        <v>877.5180053710938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2775.013916015625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743.5025024414062</v>
      </c>
      <c r="C203" t="n">
        <v>873.179931640625</v>
      </c>
      <c r="D203" t="n">
        <v>1355.35009765625</v>
      </c>
      <c r="F203" t="n">
        <v>1851.755615234375</v>
      </c>
      <c r="G203" t="n">
        <v>2462.23876953125</v>
      </c>
      <c r="H203" t="n">
        <v>1858.606567382812</v>
      </c>
      <c r="I203" t="n">
        <v>2775.36474609375</v>
      </c>
      <c r="J203" t="n">
        <v>945.5088500976562</v>
      </c>
      <c r="K203" t="n">
        <v>177.4334564208984</v>
      </c>
    </row>
    <row r="204">
      <c r="A204" s="2" t="n">
        <v>44861</v>
      </c>
      <c r="B204" t="n">
        <v>742.1473388671875</v>
      </c>
      <c r="C204" t="n">
        <v>877.90087890625</v>
      </c>
      <c r="D204" t="n">
        <v>1368.052490234375</v>
      </c>
      <c r="F204" t="n">
        <v>1793.091674804688</v>
      </c>
      <c r="G204" t="n">
        <v>2453.6650390625</v>
      </c>
      <c r="H204" t="n">
        <v>1829.31494140625</v>
      </c>
      <c r="I204" t="n">
        <v>2771.238525390625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713.192138671875</v>
      </c>
      <c r="C205" t="n">
        <v>876.1571655273438</v>
      </c>
      <c r="D205" t="n">
        <v>1358.447143554688</v>
      </c>
      <c r="F205" t="n">
        <v>1772.975708007812</v>
      </c>
      <c r="G205" t="n">
        <v>2443.5712890625</v>
      </c>
      <c r="H205" t="n">
        <v>1757.748168945312</v>
      </c>
      <c r="I205" t="n">
        <v>2776.373779296875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885.6417236328125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2802.617431640625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901.7188110351562</v>
      </c>
      <c r="D207" t="n">
        <v>1412.0849609375</v>
      </c>
      <c r="F207" t="n">
        <v>1830.7294921875</v>
      </c>
      <c r="G207" t="n">
        <v>2467.6025390625</v>
      </c>
      <c r="H207" t="n">
        <v>1827.1796875</v>
      </c>
      <c r="I207" t="n">
        <v>2861.02783203125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889.0867309570312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2845.22900390625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726.705322265625</v>
      </c>
      <c r="C209" t="n">
        <v>889.04443359375</v>
      </c>
      <c r="D209" t="n">
        <v>1374.156982421875</v>
      </c>
      <c r="F209" t="n">
        <v>1811.068603515625</v>
      </c>
      <c r="G209" t="n">
        <v>2513.215087890625</v>
      </c>
      <c r="H209" t="n">
        <v>1822.714111328125</v>
      </c>
      <c r="I209" t="n">
        <v>2814.55419921875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889.21435546875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2823.901123046875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711.2398071289062</v>
      </c>
      <c r="C211" t="n">
        <v>890.7456665039062</v>
      </c>
      <c r="D211" t="n">
        <v>1353.240234375</v>
      </c>
      <c r="F211" t="n">
        <v>1803.195190429688</v>
      </c>
      <c r="G211" t="n">
        <v>2553.084228515625</v>
      </c>
      <c r="H211" t="n">
        <v>1811.842041015625</v>
      </c>
      <c r="I211" t="n">
        <v>2838.20751953125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896.1046752929688</v>
      </c>
      <c r="D212" t="n">
        <v>1356.606689453125</v>
      </c>
      <c r="F212" t="n">
        <v>1774.6142578125</v>
      </c>
      <c r="G212" t="n">
        <v>2557.391845703125</v>
      </c>
      <c r="H212" t="n">
        <v>1801.188232421875</v>
      </c>
      <c r="I212" t="n">
        <v>2822.71630859375</v>
      </c>
      <c r="J212" t="n">
        <v>914.13623046875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895.2539672851562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2813.588134765625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927.748291015625</v>
      </c>
      <c r="D214" t="n">
        <v>1409.481323242188</v>
      </c>
      <c r="F214" t="n">
        <v>1844.701416015625</v>
      </c>
      <c r="G214" t="n">
        <v>2601.315185546875</v>
      </c>
      <c r="H214" t="n">
        <v>1819.09814453125</v>
      </c>
      <c r="I214" t="n">
        <v>2910.398193359375</v>
      </c>
      <c r="J214" t="n">
        <v>940.795166015625</v>
      </c>
      <c r="K214" t="n">
        <v>184.3758239746094</v>
      </c>
    </row>
    <row r="215">
      <c r="A215" s="2" t="n">
        <v>44879</v>
      </c>
      <c r="B215" t="n">
        <v>769.5960693359375</v>
      </c>
      <c r="C215" t="n">
        <v>934.85107421875</v>
      </c>
      <c r="D215" t="n">
        <v>1423.126586914062</v>
      </c>
      <c r="F215" t="n">
        <v>1852.665893554688</v>
      </c>
      <c r="G215" t="n">
        <v>2620.193603515625</v>
      </c>
      <c r="H215" t="n">
        <v>1861.276123046875</v>
      </c>
      <c r="I215" t="n">
        <v>2927.55712890625</v>
      </c>
      <c r="J215" t="n">
        <v>946.7047119140625</v>
      </c>
      <c r="K215" t="n">
        <v>182.9227447509766</v>
      </c>
    </row>
    <row r="216">
      <c r="A216" s="2" t="n">
        <v>44880</v>
      </c>
      <c r="B216" t="n">
        <v>760.7766723632812</v>
      </c>
      <c r="C216" t="n">
        <v>939.0192260742188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2925.011962890625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940.1250610351562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2944.979248046875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740.3797607421875</v>
      </c>
      <c r="C218" t="n">
        <v>929.364501953125</v>
      </c>
      <c r="D218" t="n">
        <v>1425.011840820312</v>
      </c>
      <c r="F218" t="n">
        <v>1795.458374023438</v>
      </c>
      <c r="G218" t="n">
        <v>2607.396728515625</v>
      </c>
      <c r="H218" t="n">
        <v>1832.785522460938</v>
      </c>
      <c r="I218" t="n">
        <v>2939.406005859375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729.4534301757812</v>
      </c>
      <c r="C219" t="n">
        <v>938.3812866210938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2934.534912109375</v>
      </c>
      <c r="J219" t="n">
        <v>942.7056884765625</v>
      </c>
      <c r="K219" t="n">
        <v>181.6773071289062</v>
      </c>
    </row>
    <row r="220">
      <c r="A220" s="2" t="n">
        <v>44886</v>
      </c>
      <c r="B220" t="n">
        <v>720.2604370117188</v>
      </c>
      <c r="C220" t="n">
        <v>931.8739013671875</v>
      </c>
      <c r="D220" t="n">
        <v>1407.775756835938</v>
      </c>
      <c r="F220" t="n">
        <v>1752.541381835938</v>
      </c>
      <c r="G220" t="n">
        <v>2588.391357421875</v>
      </c>
      <c r="H220" t="n">
        <v>1776.143188476562</v>
      </c>
      <c r="I220" t="n">
        <v>2881.916748046875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938.593994140625</v>
      </c>
      <c r="D221" t="n">
        <v>1422.902221679688</v>
      </c>
      <c r="F221" t="n">
        <v>1751.221557617188</v>
      </c>
      <c r="G221" t="n">
        <v>2605.749755859375</v>
      </c>
      <c r="H221" t="n">
        <v>1801.722045898438</v>
      </c>
      <c r="I221" t="n">
        <v>2909.5205078125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938.593994140625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2903.684326171875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960.880615234375</v>
      </c>
      <c r="D223" t="n">
        <v>1463.074096679688</v>
      </c>
      <c r="F223" t="n">
        <v>1766.968383789062</v>
      </c>
      <c r="G223" t="n">
        <v>2572.680419921875</v>
      </c>
      <c r="H223" t="n">
        <v>1887.243286132812</v>
      </c>
      <c r="I223" t="n">
        <v>2966.745849609375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755.5098266601562</v>
      </c>
      <c r="C224" t="n">
        <v>959.6896362304688</v>
      </c>
      <c r="D224" t="n">
        <v>1468.32568359375</v>
      </c>
      <c r="F224" t="n">
        <v>1810.932250976562</v>
      </c>
      <c r="G224" t="n">
        <v>2575.721435546875</v>
      </c>
      <c r="H224" t="n">
        <v>1927.285888671875</v>
      </c>
      <c r="I224" t="n">
        <v>2975.08447265625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762.1365966796875</v>
      </c>
      <c r="C225" t="n">
        <v>951.69384765625</v>
      </c>
      <c r="D225" t="n">
        <v>1457.328857421875</v>
      </c>
      <c r="F225" t="n">
        <v>1831.047973632812</v>
      </c>
      <c r="G225" t="n">
        <v>2612.676025390625</v>
      </c>
      <c r="H225" t="n">
        <v>1955.024536132812</v>
      </c>
      <c r="I225" t="n">
        <v>2979.99951171875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960.32763671875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2981.843017578125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773.033935546875</v>
      </c>
      <c r="C227" t="n">
        <v>953.3950805664062</v>
      </c>
      <c r="D227" t="n">
        <v>1467.697387695312</v>
      </c>
      <c r="F227" t="n">
        <v>1836.145263671875</v>
      </c>
      <c r="G227" t="n">
        <v>2625.13525390625</v>
      </c>
      <c r="H227" t="n">
        <v>2016.544555664062</v>
      </c>
      <c r="I227" t="n">
        <v>2976.09375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788.4609375</v>
      </c>
      <c r="C228" t="n">
        <v>966.6650390625</v>
      </c>
      <c r="D228" t="n">
        <v>1487.581665039062</v>
      </c>
      <c r="F228" t="n">
        <v>1943.505981445312</v>
      </c>
      <c r="G228" t="n">
        <v>2637.087158203125</v>
      </c>
      <c r="H228" t="n">
        <v>2098.66796875</v>
      </c>
      <c r="I228" t="n">
        <v>3050.566162109375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811.5678100585938</v>
      </c>
      <c r="C229" t="n">
        <v>965.9417724609375</v>
      </c>
      <c r="D229" t="n">
        <v>1470.345458984375</v>
      </c>
      <c r="F229" t="n">
        <v>1963.667358398438</v>
      </c>
      <c r="G229" t="n">
        <v>2718.85205078125</v>
      </c>
      <c r="H229" t="n">
        <v>2109.030517578125</v>
      </c>
      <c r="I229" t="n">
        <v>3018.5302734375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802.8154296875</v>
      </c>
      <c r="C230" t="n">
        <v>961.94384765625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3006.901123046875</v>
      </c>
      <c r="J230" t="n">
        <v>977.273681640625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953.522705078125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2971.310546875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940.720458984375</v>
      </c>
      <c r="D232" t="n">
        <v>1441.260009765625</v>
      </c>
      <c r="F232" t="n">
        <v>1884.386962890625</v>
      </c>
      <c r="G232" t="n">
        <v>2625.97998046875</v>
      </c>
      <c r="H232" t="n">
        <v>1969.876708984375</v>
      </c>
      <c r="I232" t="n">
        <v>2967.141357421875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936.8501586914062</v>
      </c>
      <c r="D233" t="n">
        <v>1454.411499023438</v>
      </c>
      <c r="F233" t="n">
        <v>1893.671264648438</v>
      </c>
      <c r="G233" t="n">
        <v>2616.814697265625</v>
      </c>
      <c r="H233" t="n">
        <v>1991.038452148438</v>
      </c>
      <c r="I233" t="n">
        <v>2940.76708984375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874.030517578125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2890.035400390625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748.1267700195312</v>
      </c>
      <c r="C235" t="n">
        <v>874.7962036132812</v>
      </c>
      <c r="D235" t="n">
        <v>1388.923950195312</v>
      </c>
      <c r="F235" t="n">
        <v>1819.442626953125</v>
      </c>
      <c r="G235" t="n">
        <v>2565.416015625</v>
      </c>
      <c r="H235" t="n">
        <v>1967.036987304688</v>
      </c>
      <c r="I235" t="n">
        <v>2884.505859375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750.4920654296875</v>
      </c>
      <c r="C236" t="n">
        <v>888.6614990234375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2924.572509765625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898.4437866210938</v>
      </c>
      <c r="D237" t="n">
        <v>1417.830200195312</v>
      </c>
      <c r="F237" t="n">
        <v>1821.217529296875</v>
      </c>
      <c r="G237" t="n">
        <v>2613.647705078125</v>
      </c>
      <c r="H237" t="n">
        <v>2037.172607421875</v>
      </c>
      <c r="I237" t="n">
        <v>2953.75634765625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886.6624145507812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2900.87548828125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875.8594360351562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2843.95703125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746.0966796875</v>
      </c>
      <c r="C240" t="n">
        <v>878.9216918945312</v>
      </c>
      <c r="D240" t="n">
        <v>1353.150634765625</v>
      </c>
      <c r="F240" t="n">
        <v>1750.402465820312</v>
      </c>
      <c r="G240" t="n">
        <v>2533.782958984375</v>
      </c>
      <c r="H240" t="n">
        <v>1922.699340820312</v>
      </c>
      <c r="I240" t="n">
        <v>2810.4287109375</v>
      </c>
      <c r="J240" t="n">
        <v>912.3590087890625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875.90185546875</v>
      </c>
      <c r="D241" t="n">
        <v>1353.105834960938</v>
      </c>
      <c r="F241" t="n">
        <v>1775.569946289062</v>
      </c>
      <c r="G241" t="n">
        <v>2551.732666015625</v>
      </c>
      <c r="H241" t="n">
        <v>1898.843505859375</v>
      </c>
      <c r="I241" t="n">
        <v>2847.2041015625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884.961181640625</v>
      </c>
      <c r="D242" t="n">
        <v>1355.125610351562</v>
      </c>
      <c r="F242" t="n">
        <v>1783.443237304688</v>
      </c>
      <c r="G242" t="n">
        <v>2554.646240234375</v>
      </c>
      <c r="H242" t="n">
        <v>1897.241821289062</v>
      </c>
      <c r="I242" t="n">
        <v>2868.79541015625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883.89794921875</v>
      </c>
      <c r="D243" t="n">
        <v>1366.347045898438</v>
      </c>
      <c r="F243" t="n">
        <v>1810.56787109375</v>
      </c>
      <c r="G243" t="n">
        <v>2540.455810546875</v>
      </c>
      <c r="H243" t="n">
        <v>1891.660034179688</v>
      </c>
      <c r="I243" t="n">
        <v>2861.02783203125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876.6674194335938</v>
      </c>
      <c r="D244" t="n">
        <v>1343.949096679688</v>
      </c>
      <c r="F244" t="n">
        <v>1747.125610351562</v>
      </c>
      <c r="G244" t="n">
        <v>2522.928955078125</v>
      </c>
      <c r="H244" t="n">
        <v>1861.057861328125</v>
      </c>
      <c r="I244" t="n">
        <v>2833.512451171875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877.6031494140625</v>
      </c>
      <c r="D245" t="n">
        <v>1348.706909179688</v>
      </c>
      <c r="F245" t="n">
        <v>1744.66796875</v>
      </c>
      <c r="G245" t="n">
        <v>2537.161376953125</v>
      </c>
      <c r="H245" t="n">
        <v>1849.578857421875</v>
      </c>
      <c r="I245" t="n">
        <v>2855.05908203125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742.0172119140625</v>
      </c>
      <c r="C246" t="n">
        <v>881.5587158203125</v>
      </c>
      <c r="D246" t="n">
        <v>1359.883422851562</v>
      </c>
      <c r="F246" t="n">
        <v>1767.651123046875</v>
      </c>
      <c r="G246" t="n">
        <v>2547.93115234375</v>
      </c>
      <c r="H246" t="n">
        <v>1900.663696289062</v>
      </c>
      <c r="I246" t="n">
        <v>2860.85205078125</v>
      </c>
      <c r="J246" t="n">
        <v>897.1188354492188</v>
      </c>
      <c r="K246" t="n">
        <v>178.3329467773438</v>
      </c>
    </row>
    <row r="247">
      <c r="A247" s="2" t="n">
        <v>44923</v>
      </c>
      <c r="B247" t="n">
        <v>749.706787109375</v>
      </c>
      <c r="C247" t="n">
        <v>880.7930297851562</v>
      </c>
      <c r="D247" t="n">
        <v>1355.664184570312</v>
      </c>
      <c r="F247" t="n">
        <v>1766.194702148438</v>
      </c>
      <c r="G247" t="n">
        <v>2536.5283203125</v>
      </c>
      <c r="H247" t="n">
        <v>1873.55615234375</v>
      </c>
      <c r="I247" t="n">
        <v>2858.74560546875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888.4488525390625</v>
      </c>
      <c r="D248" t="n">
        <v>1362.307250976562</v>
      </c>
      <c r="F248" t="n">
        <v>1758.184692382812</v>
      </c>
      <c r="G248" t="n">
        <v>2529.643798828125</v>
      </c>
      <c r="H248" t="n">
        <v>1857.78173828125</v>
      </c>
      <c r="I248" t="n">
        <v>2868.970458984375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884.0681762695312</v>
      </c>
      <c r="D249" t="n">
        <v>1353.913696289062</v>
      </c>
      <c r="F249" t="n">
        <v>1795.685913085938</v>
      </c>
      <c r="G249" t="n">
        <v>2553.759521484375</v>
      </c>
      <c r="H249" t="n">
        <v>1878.797729492188</v>
      </c>
      <c r="I249" t="n">
        <v>2858.39453125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884.1956176757812</v>
      </c>
      <c r="D250" t="n">
        <v>1368.097290039062</v>
      </c>
      <c r="F250" t="n">
        <v>1792.591064453125</v>
      </c>
      <c r="G250" t="n">
        <v>2554.30859375</v>
      </c>
      <c r="H250" t="n">
        <v>1955.024536132812</v>
      </c>
      <c r="I250" t="n">
        <v>2862.5634765625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769.8258666992188</v>
      </c>
      <c r="C251" t="n">
        <v>885.811767578125</v>
      </c>
      <c r="D251" t="n">
        <v>1366.795654296875</v>
      </c>
      <c r="F251" t="n">
        <v>1824.35791015625</v>
      </c>
      <c r="G251" t="n">
        <v>2533.65625</v>
      </c>
      <c r="H251" t="n">
        <v>1965.192626953125</v>
      </c>
      <c r="I251" t="n">
        <v>2906.36083984375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881.7713012695312</v>
      </c>
      <c r="D252" t="n">
        <v>1341.884399414062</v>
      </c>
      <c r="F252" t="n">
        <v>1826.223876953125</v>
      </c>
      <c r="G252" t="n">
        <v>2546.19970703125</v>
      </c>
      <c r="H252" t="n">
        <v>1906.973388671875</v>
      </c>
      <c r="I252" t="n">
        <v>2909.2568359375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888.1510620117188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2906.141357421875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747.121337890625</v>
      </c>
      <c r="C254" t="n">
        <v>878.5388793945312</v>
      </c>
      <c r="D254" t="n">
        <v>1300.320678710938</v>
      </c>
      <c r="F254" t="n">
        <v>1800.145874023438</v>
      </c>
      <c r="G254" t="n">
        <v>2530.910888671875</v>
      </c>
      <c r="H254" t="n">
        <v>1869.575927734375</v>
      </c>
      <c r="I254" t="n">
        <v>2818.76708984375</v>
      </c>
      <c r="J254" t="n">
        <v>876.324951171875</v>
      </c>
      <c r="K254" t="n">
        <v>176.2110290527344</v>
      </c>
    </row>
    <row r="255">
      <c r="A255" s="2" t="n">
        <v>44935</v>
      </c>
      <c r="B255" t="n">
        <v>769.4046020507812</v>
      </c>
      <c r="C255" t="n">
        <v>908.0135498046875</v>
      </c>
      <c r="D255" t="n">
        <v>1332.593139648438</v>
      </c>
      <c r="F255" t="n">
        <v>1819.988891601562</v>
      </c>
      <c r="G255" t="n">
        <v>2539.780029296875</v>
      </c>
      <c r="H255" t="n">
        <v>1938.958984375</v>
      </c>
      <c r="I255" t="n">
        <v>2913.908935546875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761.178955078125</v>
      </c>
      <c r="C256" t="n">
        <v>904.9512329101562</v>
      </c>
      <c r="D256" t="n">
        <v>1319.397216796875</v>
      </c>
      <c r="F256" t="n">
        <v>1810.203979492188</v>
      </c>
      <c r="G256" t="n">
        <v>2550.845458984375</v>
      </c>
      <c r="H256" t="n">
        <v>1923.548583984375</v>
      </c>
      <c r="I256" t="n">
        <v>2884.462158203125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897.2528686523438</v>
      </c>
      <c r="D257" t="n">
        <v>1320.743530273438</v>
      </c>
      <c r="F257" t="n">
        <v>1846.84033203125</v>
      </c>
      <c r="G257" t="n">
        <v>2575.087890625</v>
      </c>
      <c r="H257" t="n">
        <v>1905.759887695312</v>
      </c>
      <c r="I257" t="n">
        <v>2921.588623046875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747.7341918945312</v>
      </c>
      <c r="C258" t="n">
        <v>911.5862426757812</v>
      </c>
      <c r="D258" t="n">
        <v>1329.136962890625</v>
      </c>
      <c r="F258" t="n">
        <v>1833.551147460938</v>
      </c>
      <c r="G258" t="n">
        <v>2580.029052734375</v>
      </c>
      <c r="H258" t="n">
        <v>1930.877563476562</v>
      </c>
      <c r="I258" t="n">
        <v>2926.548095703125</v>
      </c>
      <c r="J258" t="n">
        <v>890.0098876953125</v>
      </c>
      <c r="K258" t="n">
        <v>181.9770965576172</v>
      </c>
    </row>
    <row r="259">
      <c r="A259" s="2" t="n">
        <v>44939</v>
      </c>
      <c r="B259" t="n">
        <v>743.95166015625</v>
      </c>
      <c r="C259" t="n">
        <v>916.8176879882812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2961.830810546875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930.3427734375</v>
      </c>
      <c r="D260" t="n">
        <v>1369.44384765625</v>
      </c>
      <c r="F260" t="n">
        <v>1856.761840820312</v>
      </c>
      <c r="G260" t="n">
        <v>2613.689453125</v>
      </c>
      <c r="H260" t="n">
        <v>1928.911865234375</v>
      </c>
      <c r="I260" t="n">
        <v>2992.800048828125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945.1014404296875</v>
      </c>
      <c r="D261" t="n">
        <v>1382.011840820312</v>
      </c>
      <c r="F261" t="n">
        <v>1858.218017578125</v>
      </c>
      <c r="G261" t="n">
        <v>2644.266845703125</v>
      </c>
      <c r="H261" t="n">
        <v>1930.1494140625</v>
      </c>
      <c r="I261" t="n">
        <v>3032.60986328125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751.8707885742188</v>
      </c>
      <c r="C262" t="n">
        <v>948.5889892578125</v>
      </c>
      <c r="D262" t="n">
        <v>1387.308471679688</v>
      </c>
      <c r="F262" t="n">
        <v>1863.269897460938</v>
      </c>
      <c r="G262" t="n">
        <v>2630.878662109375</v>
      </c>
      <c r="H262" t="n">
        <v>1921.849853515625</v>
      </c>
      <c r="I262" t="n">
        <v>3043.023193359375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759.6753540039062</v>
      </c>
      <c r="C263" t="n">
        <v>953.9535522460938</v>
      </c>
      <c r="D263" t="n">
        <v>1381.47314453125</v>
      </c>
      <c r="F263" t="n">
        <v>1881.747314453125</v>
      </c>
      <c r="G263" t="n">
        <v>2614.660888671875</v>
      </c>
      <c r="H263" t="n">
        <v>2066.75537109375</v>
      </c>
      <c r="I263" t="n">
        <v>3027.85302734375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950.8634643554688</v>
      </c>
      <c r="D264" t="n">
        <v>1369.48876953125</v>
      </c>
      <c r="F264" t="n">
        <v>1842.880859375</v>
      </c>
      <c r="G264" t="n">
        <v>2570.061767578125</v>
      </c>
      <c r="H264" t="n">
        <v>2098.4736328125</v>
      </c>
      <c r="I264" t="n">
        <v>3018.876953125</v>
      </c>
      <c r="J264" t="n">
        <v>929.9539184570312</v>
      </c>
      <c r="K264" t="n">
        <v>185.9672546386719</v>
      </c>
    </row>
    <row r="265">
      <c r="A265" s="2" t="n">
        <v>44949</v>
      </c>
      <c r="B265" t="n">
        <v>834.8184814453125</v>
      </c>
      <c r="C265" t="n">
        <v>962.3651733398438</v>
      </c>
      <c r="D265" t="n">
        <v>1389.642211914062</v>
      </c>
      <c r="F265" t="n">
        <v>1873.964965820312</v>
      </c>
      <c r="G265" t="n">
        <v>2613.647705078125</v>
      </c>
      <c r="H265" t="n">
        <v>2229.352294921875</v>
      </c>
      <c r="I265" t="n">
        <v>3065.375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976.656494140625</v>
      </c>
      <c r="D266" t="n">
        <v>1393.143310546875</v>
      </c>
      <c r="F266" t="n">
        <v>1927.121948242188</v>
      </c>
      <c r="G266" t="n">
        <v>2635.271240234375</v>
      </c>
      <c r="H266" t="n">
        <v>2226.99853515625</v>
      </c>
      <c r="I266" t="n">
        <v>3084.58447265625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818.3092651367188</v>
      </c>
      <c r="C267" t="n">
        <v>963.6956176757812</v>
      </c>
      <c r="D267" t="n">
        <v>1385.153686523438</v>
      </c>
      <c r="F267" t="n">
        <v>1884.159301757812</v>
      </c>
      <c r="G267" t="n">
        <v>2604.567138671875</v>
      </c>
      <c r="H267" t="n">
        <v>2243.455810546875</v>
      </c>
      <c r="I267" t="n">
        <v>3078.704833984375</v>
      </c>
      <c r="J267" t="n">
        <v>934.0859375</v>
      </c>
      <c r="K267" t="n">
        <v>185.6853942871094</v>
      </c>
    </row>
    <row r="268">
      <c r="A268" s="2" t="n">
        <v>44953</v>
      </c>
      <c r="B268" t="n">
        <v>822.4078979492188</v>
      </c>
      <c r="C268" t="n">
        <v>957.558349609375</v>
      </c>
      <c r="D268" t="n">
        <v>1363.74365234375</v>
      </c>
      <c r="F268" t="n">
        <v>1886.343872070312</v>
      </c>
      <c r="G268" t="n">
        <v>2577.579345703125</v>
      </c>
      <c r="H268" t="n">
        <v>2235.129638671875</v>
      </c>
      <c r="I268" t="n">
        <v>3061.919189453125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973.9957275390625</v>
      </c>
      <c r="D269" t="n">
        <v>1381.383422851562</v>
      </c>
      <c r="F269" t="n">
        <v>1926.803344726562</v>
      </c>
      <c r="G269" t="n">
        <v>2580.19775390625</v>
      </c>
      <c r="H269" t="n">
        <v>2253.662109375</v>
      </c>
      <c r="I269" t="n">
        <v>3082.205810546875</v>
      </c>
      <c r="J269" t="n">
        <v>920.712158203125</v>
      </c>
      <c r="K269" t="n">
        <v>186.0091247558594</v>
      </c>
    </row>
    <row r="270">
      <c r="A270" s="2" t="n">
        <v>44957</v>
      </c>
      <c r="B270" t="n">
        <v>838.64892578125</v>
      </c>
      <c r="C270" t="n">
        <v>963.2235717773438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3014.927001953125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971.7211303710938</v>
      </c>
      <c r="D271" t="n">
        <v>1392.425048828125</v>
      </c>
      <c r="F271" t="n">
        <v>1886.116333007812</v>
      </c>
      <c r="G271" t="n">
        <v>2555.74462890625</v>
      </c>
      <c r="H271" t="n">
        <v>2287.57763671875</v>
      </c>
      <c r="I271" t="n">
        <v>3059.495361328125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849.1824340820312</v>
      </c>
      <c r="C272" t="n">
        <v>986.741943359375</v>
      </c>
      <c r="D272" t="n">
        <v>1421.735107421875</v>
      </c>
      <c r="F272" t="n">
        <v>1907.643310546875</v>
      </c>
      <c r="G272" t="n">
        <v>2628.682861328125</v>
      </c>
      <c r="H272" t="n">
        <v>2355.969970703125</v>
      </c>
      <c r="I272" t="n">
        <v>3106.2177734375</v>
      </c>
      <c r="J272" t="n">
        <v>903.42822265625</v>
      </c>
      <c r="K272" t="n">
        <v>189.3385314941406</v>
      </c>
    </row>
    <row r="273">
      <c r="A273" s="2" t="n">
        <v>44960</v>
      </c>
      <c r="B273" t="n">
        <v>828.7361450195312</v>
      </c>
      <c r="C273" t="n">
        <v>983.7807006835938</v>
      </c>
      <c r="D273" t="n">
        <v>1435.7841796875</v>
      </c>
      <c r="F273" t="n">
        <v>1899.90625</v>
      </c>
      <c r="G273" t="n">
        <v>2638.52294921875</v>
      </c>
      <c r="H273" t="n">
        <v>2368.96044921875</v>
      </c>
      <c r="I273" t="n">
        <v>3125.876220703125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830.5056762695312</v>
      </c>
      <c r="C274" t="n">
        <v>983.3942260742188</v>
      </c>
      <c r="D274" t="n">
        <v>1409.2568359375</v>
      </c>
      <c r="F274" t="n">
        <v>1906.551025390625</v>
      </c>
      <c r="G274" t="n">
        <v>2639.030029296875</v>
      </c>
      <c r="H274" t="n">
        <v>2363.1005859375</v>
      </c>
      <c r="I274" t="n">
        <v>3105.81396484375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968.4166870117188</v>
      </c>
      <c r="D275" t="n">
        <v>1402.569091796875</v>
      </c>
      <c r="F275" t="n">
        <v>1903.410522460938</v>
      </c>
      <c r="G275" t="n">
        <v>2678.814453125</v>
      </c>
      <c r="H275" t="n">
        <v>2354.114990234375</v>
      </c>
      <c r="I275" t="n">
        <v>3117.124267578125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832.7465209960938</v>
      </c>
      <c r="C276" t="n">
        <v>982.7935791015625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3159.807373046875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834.8721313476562</v>
      </c>
      <c r="C277" t="n">
        <v>983.952392578125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3178.43359375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833.6793823242188</v>
      </c>
      <c r="C278" t="n">
        <v>957.6016235351562</v>
      </c>
      <c r="D278" t="n">
        <v>1443.998046875</v>
      </c>
      <c r="F278" t="n">
        <v>1960.026489257812</v>
      </c>
      <c r="G278" t="n">
        <v>2683.20654296875</v>
      </c>
      <c r="H278" t="n">
        <v>2388.347900390625</v>
      </c>
      <c r="I278" t="n">
        <v>3175.47119140625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775.5819702148438</v>
      </c>
      <c r="C279" t="n">
        <v>955.3270263671875</v>
      </c>
      <c r="D279" t="n">
        <v>1407.102294921875</v>
      </c>
      <c r="F279" t="n">
        <v>1937.49853515625</v>
      </c>
      <c r="G279" t="n">
        <v>2637.97412109375</v>
      </c>
      <c r="H279" t="n">
        <v>2305.865966796875</v>
      </c>
      <c r="I279" t="n">
        <v>3125.9658203125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784.7470703125</v>
      </c>
      <c r="C280" t="n">
        <v>966.0130615234375</v>
      </c>
      <c r="D280" t="n">
        <v>1430.26318359375</v>
      </c>
      <c r="F280" t="n">
        <v>1958.933959960938</v>
      </c>
      <c r="G280" t="n">
        <v>2656.26123046875</v>
      </c>
      <c r="H280" t="n">
        <v>2320.394287109375</v>
      </c>
      <c r="I280" t="n">
        <v>3141.854248046875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972.4078979492188</v>
      </c>
      <c r="D281" t="n">
        <v>1433.674560546875</v>
      </c>
      <c r="F281" t="n">
        <v>1964.896118164062</v>
      </c>
      <c r="G281" t="n">
        <v>2673.45068359375</v>
      </c>
      <c r="H281" t="n">
        <v>2359.169189453125</v>
      </c>
      <c r="I281" t="n">
        <v>3160.30078125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968.330810546875</v>
      </c>
      <c r="D282" t="n">
        <v>1437.938598632812</v>
      </c>
      <c r="F282" t="n">
        <v>2059.4228515625</v>
      </c>
      <c r="G282" t="n">
        <v>2721.132568359375</v>
      </c>
      <c r="H282" t="n">
        <v>2412.30078125</v>
      </c>
      <c r="I282" t="n">
        <v>3193.873046875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952.36572265625</v>
      </c>
      <c r="D283" t="n">
        <v>1421.779907226562</v>
      </c>
      <c r="F283" t="n">
        <v>2035.757080078125</v>
      </c>
      <c r="G283" t="n">
        <v>2729.7060546875</v>
      </c>
      <c r="H283" t="n">
        <v>2397.94384765625</v>
      </c>
      <c r="I283" t="n">
        <v>3142.796875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957.644287109375</v>
      </c>
      <c r="D284" t="n">
        <v>1429.545043945312</v>
      </c>
      <c r="F284" t="n">
        <v>2041.719116210938</v>
      </c>
      <c r="G284" t="n">
        <v>2736.041015625</v>
      </c>
      <c r="H284" t="n">
        <v>2472.025146484375</v>
      </c>
      <c r="I284" t="n">
        <v>3130.3642578125</v>
      </c>
      <c r="J284" t="n">
        <v>1016.773315429688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948.6317749023438</v>
      </c>
      <c r="D285" t="n">
        <v>1417.919799804688</v>
      </c>
      <c r="F285" t="n">
        <v>2011.863403320312</v>
      </c>
      <c r="G285" t="n">
        <v>2703.47900390625</v>
      </c>
      <c r="H285" t="n">
        <v>2426.0966796875</v>
      </c>
      <c r="I285" t="n">
        <v>3097.780029296875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937.8168334960938</v>
      </c>
      <c r="D286" t="n">
        <v>1402.030517578125</v>
      </c>
      <c r="F286" t="n">
        <v>2002.488403320312</v>
      </c>
      <c r="G286" t="n">
        <v>2673.28173828125</v>
      </c>
      <c r="H286" t="n">
        <v>2461.01318359375</v>
      </c>
      <c r="I286" t="n">
        <v>3053.39111328125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850.3365478515625</v>
      </c>
      <c r="C287" t="n">
        <v>939.3189697265625</v>
      </c>
      <c r="D287" t="n">
        <v>1392.06591796875</v>
      </c>
      <c r="F287" t="n">
        <v>1987.06005859375</v>
      </c>
      <c r="G287" t="n">
        <v>2663.4833984375</v>
      </c>
      <c r="H287" t="n">
        <v>2427.5615234375</v>
      </c>
      <c r="I287" t="n">
        <v>3064.387451171875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939.748046875</v>
      </c>
      <c r="D288" t="n">
        <v>1392.021118164062</v>
      </c>
      <c r="F288" t="n">
        <v>2000.622192382812</v>
      </c>
      <c r="G288" t="n">
        <v>2658.964111328125</v>
      </c>
      <c r="H288" t="n">
        <v>2390.447265625</v>
      </c>
      <c r="I288" t="n">
        <v>3052.404052734375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822.0713500976562</v>
      </c>
      <c r="C289" t="n">
        <v>930.3922729492188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2990.825439453125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826.8224487304688</v>
      </c>
      <c r="C290" t="n">
        <v>924.9418334960938</v>
      </c>
      <c r="D290" t="n">
        <v>1335.376220703125</v>
      </c>
      <c r="F290" t="n">
        <v>1852.665893554688</v>
      </c>
      <c r="G290" t="n">
        <v>2676.871826171875</v>
      </c>
      <c r="H290" t="n">
        <v>2340.68505859375</v>
      </c>
      <c r="I290" t="n">
        <v>2973.770263671875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827.1493530273438</v>
      </c>
      <c r="C291" t="n">
        <v>945.1126098632812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3039.1630859375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949.2755126953125</v>
      </c>
      <c r="D292" t="n">
        <v>1321.551391601562</v>
      </c>
      <c r="F292" t="n">
        <v>1863.406372070312</v>
      </c>
      <c r="G292" t="n">
        <v>2658.584228515625</v>
      </c>
      <c r="H292" t="n">
        <v>2373.526123046875</v>
      </c>
      <c r="I292" t="n">
        <v>2981.489990234375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960.4769287109375</v>
      </c>
      <c r="D293" t="n">
        <v>1327.970092773438</v>
      </c>
      <c r="F293" t="n">
        <v>1892.533447265625</v>
      </c>
      <c r="G293" t="n">
        <v>2663.441162109375</v>
      </c>
      <c r="H293" t="n">
        <v>2376.3583984375</v>
      </c>
      <c r="I293" t="n">
        <v>3000.070556640625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967.0861206054688</v>
      </c>
      <c r="D294" t="n">
        <v>1353.240234375</v>
      </c>
      <c r="F294" t="n">
        <v>1946.463989257812</v>
      </c>
      <c r="G294" t="n">
        <v>2733.802978515625</v>
      </c>
      <c r="H294" t="n">
        <v>2382.145751953125</v>
      </c>
      <c r="I294" t="n">
        <v>3026.731201171875</v>
      </c>
      <c r="J294" t="n">
        <v>968.6536865234375</v>
      </c>
      <c r="K294" t="n">
        <v>182.0785369873047</v>
      </c>
    </row>
    <row r="295">
      <c r="A295" s="2" t="n">
        <v>44993</v>
      </c>
      <c r="B295" t="n">
        <v>823.158203125</v>
      </c>
      <c r="C295" t="n">
        <v>961.8931884765625</v>
      </c>
      <c r="D295" t="n">
        <v>1339.999145507812</v>
      </c>
      <c r="F295" t="n">
        <v>1952.335083007812</v>
      </c>
      <c r="G295" t="n">
        <v>2733.549560546875</v>
      </c>
      <c r="H295" t="n">
        <v>2388.8115234375</v>
      </c>
      <c r="I295" t="n">
        <v>3043.38232421875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818.4938354492188</v>
      </c>
      <c r="C296" t="n">
        <v>958.459716796875</v>
      </c>
      <c r="D296" t="n">
        <v>1328.95751953125</v>
      </c>
      <c r="F296" t="n">
        <v>1915.926025390625</v>
      </c>
      <c r="G296" t="n">
        <v>2725.863037109375</v>
      </c>
      <c r="H296" t="n">
        <v>2352.6494140625</v>
      </c>
      <c r="I296" t="n">
        <v>2995.313720703125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795.6047973632812</v>
      </c>
      <c r="C297" t="n">
        <v>958.1595458984375</v>
      </c>
      <c r="D297" t="n">
        <v>1321.0126953125</v>
      </c>
      <c r="F297" t="n">
        <v>1855.897094726562</v>
      </c>
      <c r="G297" t="n">
        <v>2738.617431640625</v>
      </c>
      <c r="H297" t="n">
        <v>2319.344482421875</v>
      </c>
      <c r="I297" t="n">
        <v>2990.061767578125</v>
      </c>
      <c r="J297" t="n">
        <v>943.061279296875</v>
      </c>
      <c r="K297" t="n">
        <v>179.9282531738281</v>
      </c>
    </row>
    <row r="298">
      <c r="A298" s="2" t="n">
        <v>44998</v>
      </c>
      <c r="B298" t="n">
        <v>785.6607666015625</v>
      </c>
      <c r="C298" t="n">
        <v>942.9668579101562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2946.032470703125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930.4780883789062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2885.889892578125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926.7014770507812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2871.482421875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920.4785766601562</v>
      </c>
      <c r="D301" t="n">
        <v>1260.462890625</v>
      </c>
      <c r="F301" t="n">
        <v>1734.0185546875</v>
      </c>
      <c r="G301" t="n">
        <v>2707.533203125</v>
      </c>
      <c r="H301" t="n">
        <v>2188.12646484375</v>
      </c>
      <c r="I301" t="n">
        <v>2859.005859375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750.336669921875</v>
      </c>
      <c r="C302" t="n">
        <v>951.4213256835938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2853.88916015625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936.314697265625</v>
      </c>
      <c r="D303" t="n">
        <v>1260.05908203125</v>
      </c>
      <c r="F303" t="n">
        <v>1659.653198242188</v>
      </c>
      <c r="G303" t="n">
        <v>2727.172119140625</v>
      </c>
      <c r="H303" t="n">
        <v>2225.85107421875</v>
      </c>
      <c r="I303" t="n">
        <v>2821.573974609375</v>
      </c>
      <c r="J303" t="n">
        <v>985.4934692382812</v>
      </c>
      <c r="K303" t="n">
        <v>169.7780914306641</v>
      </c>
    </row>
    <row r="304">
      <c r="A304" s="2" t="n">
        <v>45006</v>
      </c>
      <c r="B304" t="n">
        <v>714.098876953125</v>
      </c>
      <c r="C304" t="n">
        <v>930.3494873046875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2788.181640625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928.2463989257812</v>
      </c>
      <c r="D305" t="n">
        <v>1247.132080078125</v>
      </c>
      <c r="F305" t="n">
        <v>1637.807861328125</v>
      </c>
      <c r="G305" t="n">
        <v>2712.8544921875</v>
      </c>
      <c r="H305" t="n">
        <v>2193.913330078125</v>
      </c>
      <c r="I305" t="n">
        <v>2810.353271484375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914.8992309570312</v>
      </c>
      <c r="D306" t="n">
        <v>1233.935791015625</v>
      </c>
      <c r="F306" t="n">
        <v>1622.789184570312</v>
      </c>
      <c r="G306" t="n">
        <v>2690.21728515625</v>
      </c>
      <c r="H306" t="n">
        <v>2161.755859375</v>
      </c>
      <c r="I306" t="n">
        <v>2804.832763671875</v>
      </c>
      <c r="J306" t="n">
        <v>977.0067749023438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902.7537841796875</v>
      </c>
      <c r="D307" t="n">
        <v>1239.411743164062</v>
      </c>
      <c r="F307" t="n">
        <v>1581.419555664062</v>
      </c>
      <c r="G307" t="n">
        <v>2703.943603515625</v>
      </c>
      <c r="H307" t="n">
        <v>2111.992919921875</v>
      </c>
      <c r="I307" t="n">
        <v>2801.10791015625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699.3172607421875</v>
      </c>
      <c r="C308" t="n">
        <v>902.5391845703125</v>
      </c>
      <c r="D308" t="n">
        <v>1246.86279296875</v>
      </c>
      <c r="F308" t="n">
        <v>1569.9052734375</v>
      </c>
      <c r="G308" t="n">
        <v>2719.105712890625</v>
      </c>
      <c r="H308" t="n">
        <v>2132.650146484375</v>
      </c>
      <c r="I308" t="n">
        <v>2802.723388671875</v>
      </c>
      <c r="J308" t="n">
        <v>980.1614990234375</v>
      </c>
      <c r="K308" t="n">
        <v>167.0498046875</v>
      </c>
    </row>
    <row r="309">
      <c r="A309" s="2" t="n">
        <v>45013</v>
      </c>
      <c r="B309" t="n">
        <v>692.065673828125</v>
      </c>
      <c r="C309" t="n">
        <v>893.6124877929688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2796.978271484375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704.0488891601562</v>
      </c>
      <c r="C310" t="n">
        <v>916.2725219726562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2817.623779296875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733.6216430664062</v>
      </c>
      <c r="C311" t="n">
        <v>931.5081787109375</v>
      </c>
      <c r="D311" t="n">
        <v>1281.873046875</v>
      </c>
      <c r="F311" t="n">
        <v>1634.531127929688</v>
      </c>
      <c r="G311" t="n">
        <v>2756.820556640625</v>
      </c>
      <c r="H311" t="n">
        <v>2251.024658203125</v>
      </c>
      <c r="I311" t="n">
        <v>2877.7666015625</v>
      </c>
      <c r="J311" t="n">
        <v>979.1394653320312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942.5806274414062</v>
      </c>
      <c r="D312" t="n">
        <v>1266.522338867188</v>
      </c>
      <c r="F312" t="n">
        <v>1636.260498046875</v>
      </c>
      <c r="G312" t="n">
        <v>2766.280517578125</v>
      </c>
      <c r="H312" t="n">
        <v>2213.934814453125</v>
      </c>
      <c r="I312" t="n">
        <v>2872.47021484375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784.612548828125</v>
      </c>
      <c r="C313" t="n">
        <v>953.7819213867188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2908.197265625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937.1731567382812</v>
      </c>
      <c r="D314" t="n">
        <v>1276.442138671875</v>
      </c>
      <c r="F314" t="n">
        <v>1633.029174804688</v>
      </c>
      <c r="G314" t="n">
        <v>2749.04931640625</v>
      </c>
      <c r="H314" t="n">
        <v>2220.64990234375</v>
      </c>
      <c r="I314" t="n">
        <v>2891.0517578125</v>
      </c>
      <c r="J314" t="n">
        <v>971.05322265625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946.829345703125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2929.38134765625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933.0101318359375</v>
      </c>
      <c r="D316" t="n">
        <v>1262.30322265625</v>
      </c>
      <c r="F316" t="n">
        <v>1637.534790039062</v>
      </c>
      <c r="G316" t="n">
        <v>2774.052001953125</v>
      </c>
      <c r="H316" t="n">
        <v>2203.65576171875</v>
      </c>
      <c r="I316" t="n">
        <v>2884.857666015625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939.44775390625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2909.857421875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920.0064697265625</v>
      </c>
      <c r="D318" t="n">
        <v>1247.087280273438</v>
      </c>
      <c r="F318" t="n">
        <v>1612.048706054688</v>
      </c>
      <c r="G318" t="n">
        <v>2788.91845703125</v>
      </c>
      <c r="H318" t="n">
        <v>2144.687744140625</v>
      </c>
      <c r="I318" t="n">
        <v>2862.462158203125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748.586181640625</v>
      </c>
      <c r="C319" t="n">
        <v>894.5567626953125</v>
      </c>
      <c r="D319" t="n">
        <v>1129.578125</v>
      </c>
      <c r="F319" t="n">
        <v>1580.64599609375</v>
      </c>
      <c r="G319" t="n">
        <v>2771.517578125</v>
      </c>
      <c r="H319" t="n">
        <v>2053.26953125</v>
      </c>
      <c r="I319" t="n">
        <v>2818.16259765625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774.802734375</v>
      </c>
      <c r="C320" t="n">
        <v>913.1396484375</v>
      </c>
      <c r="D320" t="n">
        <v>1130.5205078125</v>
      </c>
      <c r="F320" t="n">
        <v>1623.653930664062</v>
      </c>
      <c r="G320" t="n">
        <v>2786.848876953125</v>
      </c>
      <c r="H320" t="n">
        <v>2127.03466796875</v>
      </c>
      <c r="I320" t="n">
        <v>2810.30810546875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750.5193481445312</v>
      </c>
      <c r="C321" t="n">
        <v>891.5526123046875</v>
      </c>
      <c r="D321" t="n">
        <v>1106.14794921875</v>
      </c>
      <c r="F321" t="n">
        <v>1623.881469726562</v>
      </c>
      <c r="G321" t="n">
        <v>2778.866943359375</v>
      </c>
      <c r="H321" t="n">
        <v>2108.37939453125</v>
      </c>
      <c r="I321" t="n">
        <v>2773.3701171875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890.5225219726562</v>
      </c>
      <c r="D322" t="n">
        <v>1098.248291015625</v>
      </c>
      <c r="F322" t="n">
        <v>1600.170166015625</v>
      </c>
      <c r="G322" t="n">
        <v>2784.39892578125</v>
      </c>
      <c r="H322" t="n">
        <v>2095.02294921875</v>
      </c>
      <c r="I322" t="n">
        <v>2787.01416015625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736.8244018554688</v>
      </c>
      <c r="C323" t="n">
        <v>900.3504028320312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2837.327880859375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748.5286865234375</v>
      </c>
      <c r="C324" t="n">
        <v>904.72802734375</v>
      </c>
      <c r="D324" t="n">
        <v>1100.851806640625</v>
      </c>
      <c r="F324" t="n">
        <v>1602.263793945312</v>
      </c>
      <c r="G324" t="n">
        <v>2886.56298828125</v>
      </c>
      <c r="H324" t="n">
        <v>2169.3740234375</v>
      </c>
      <c r="I324" t="n">
        <v>2849.849365234375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904.2130126953125</v>
      </c>
      <c r="D325" t="n">
        <v>1099.5947265625</v>
      </c>
      <c r="F325" t="n">
        <v>1601.80859375</v>
      </c>
      <c r="G325" t="n">
        <v>2887.9990234375</v>
      </c>
      <c r="H325" t="n">
        <v>2183.975341796875</v>
      </c>
      <c r="I325" t="n">
        <v>2850.927490234375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758.5496215820312</v>
      </c>
      <c r="C326" t="n">
        <v>914.598876953125</v>
      </c>
      <c r="D326" t="n">
        <v>1101.973876953125</v>
      </c>
      <c r="F326" t="n">
        <v>1601.990600585938</v>
      </c>
      <c r="G326" t="n">
        <v>2928.712646484375</v>
      </c>
      <c r="H326" t="n">
        <v>2183.975341796875</v>
      </c>
      <c r="I326" t="n">
        <v>2870.8095703125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779.2459106445312</v>
      </c>
      <c r="C327" t="n">
        <v>919.4913330078125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2861.65380859375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928.96337890625</v>
      </c>
      <c r="D328" t="n">
        <v>1124.595703125</v>
      </c>
      <c r="F328" t="n">
        <v>1651.552124023438</v>
      </c>
      <c r="G328" t="n">
        <v>3008.618896484375</v>
      </c>
      <c r="H328" t="n">
        <v>2313.411376953125</v>
      </c>
      <c r="I328" t="n">
        <v>2889.749755859375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794.50830078125</v>
      </c>
      <c r="C329" t="n">
        <v>931.9754028320312</v>
      </c>
      <c r="D329" t="n">
        <v>1146.768920898438</v>
      </c>
      <c r="F329" t="n">
        <v>1693.96875</v>
      </c>
      <c r="G329" t="n">
        <v>3068.8447265625</v>
      </c>
      <c r="H329" t="n">
        <v>2320.076904296875</v>
      </c>
      <c r="I329" t="n">
        <v>2889.885009765625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788.4690551757812</v>
      </c>
      <c r="C330" t="n">
        <v>924.4674072265625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2854.427734375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931.320556640625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2891.0517578125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921.4993286132812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2900.028076171875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939.1338500976562</v>
      </c>
      <c r="D333" t="n">
        <v>1136.131225585938</v>
      </c>
      <c r="F333" t="n">
        <v>1684.638916015625</v>
      </c>
      <c r="G333" t="n">
        <v>3131.73095703125</v>
      </c>
      <c r="H333" t="n">
        <v>2282.645263671875</v>
      </c>
      <c r="I333" t="n">
        <v>2917.891357421875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941.9710693359375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2947.199462890625</v>
      </c>
      <c r="J334" t="n">
        <v>931.1091918945312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941.360107421875</v>
      </c>
      <c r="D335" t="n">
        <v>1134.021728515625</v>
      </c>
      <c r="F335" t="n">
        <v>1698.292114257812</v>
      </c>
      <c r="G335" t="n">
        <v>3140.723876953125</v>
      </c>
      <c r="H335" t="n">
        <v>2281.44873046875</v>
      </c>
      <c r="I335" t="n">
        <v>2950.38623046875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949.91552734375</v>
      </c>
      <c r="D336" t="n">
        <v>1127.603149414062</v>
      </c>
      <c r="F336" t="n">
        <v>1704.117431640625</v>
      </c>
      <c r="G336" t="n">
        <v>3192.205810546875</v>
      </c>
      <c r="H336" t="n">
        <v>2279.202880859375</v>
      </c>
      <c r="I336" t="n">
        <v>2946.2119140625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789.4893188476562</v>
      </c>
      <c r="C337" t="n">
        <v>956.3757934570312</v>
      </c>
      <c r="D337" t="n">
        <v>1117.818237304688</v>
      </c>
      <c r="F337" t="n">
        <v>1686.049560546875</v>
      </c>
      <c r="G337" t="n">
        <v>3193.64453125</v>
      </c>
      <c r="H337" t="n">
        <v>2271.730712890625</v>
      </c>
      <c r="I337" t="n">
        <v>2939.165771484375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960.0860595703125</v>
      </c>
      <c r="D338" t="n">
        <v>1129.622924804688</v>
      </c>
      <c r="F338" t="n">
        <v>1697.609375</v>
      </c>
      <c r="G338" t="n">
        <v>3179.84130859375</v>
      </c>
      <c r="H338" t="n">
        <v>2290.99609375</v>
      </c>
      <c r="I338" t="n">
        <v>2921.885986328125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812.358642578125</v>
      </c>
      <c r="C339" t="n">
        <v>952.185302734375</v>
      </c>
      <c r="D339" t="n">
        <v>1134.964233398438</v>
      </c>
      <c r="F339" t="n">
        <v>1711.353637695312</v>
      </c>
      <c r="G339" t="n">
        <v>3192.025634765625</v>
      </c>
      <c r="H339" t="n">
        <v>2304.01025390625</v>
      </c>
      <c r="I339" t="n">
        <v>2924.668701171875</v>
      </c>
      <c r="J339" t="n">
        <v>939.4622802734375</v>
      </c>
      <c r="K339" t="n">
        <v>178.93408203125</v>
      </c>
    </row>
    <row r="340">
      <c r="A340" s="2" t="n">
        <v>45063</v>
      </c>
      <c r="B340" t="n">
        <v>814.2910766601562</v>
      </c>
      <c r="C340" t="n">
        <v>938.0863647460938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2880.27978515625</v>
      </c>
      <c r="J340" t="n">
        <v>936.7518310546875</v>
      </c>
      <c r="K340" t="n">
        <v>176.7837982177734</v>
      </c>
    </row>
    <row r="341">
      <c r="A341" s="2" t="n">
        <v>45064</v>
      </c>
      <c r="B341" t="n">
        <v>812.7740478515625</v>
      </c>
      <c r="C341" t="n">
        <v>942.7569580078125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2872.336181640625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956.24462890625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2892.98193359375</v>
      </c>
      <c r="J342" t="n">
        <v>952.7472534179688</v>
      </c>
      <c r="K342" t="n">
        <v>178.5872344970703</v>
      </c>
    </row>
    <row r="343">
      <c r="A343" s="2" t="n">
        <v>45068</v>
      </c>
      <c r="B343" t="n">
        <v>844.6192016601562</v>
      </c>
      <c r="C343" t="n">
        <v>977.6334838867188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2961.068115234375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966.7207641601562</v>
      </c>
      <c r="D344" t="n">
        <v>1167.057250976562</v>
      </c>
      <c r="F344" t="n">
        <v>1769.698974609375</v>
      </c>
      <c r="G344" t="n">
        <v>3205.604736328125</v>
      </c>
      <c r="H344" t="n">
        <v>2417.3310546875</v>
      </c>
      <c r="I344" t="n">
        <v>2959.587158203125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970.7366333007812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2965.24267578125</v>
      </c>
      <c r="J345" t="n">
        <v>976.384765625</v>
      </c>
      <c r="K345" t="n">
        <v>184.8299560546875</v>
      </c>
    </row>
    <row r="346">
      <c r="A346" s="2" t="n">
        <v>45071</v>
      </c>
      <c r="B346" t="n">
        <v>830.3779296875</v>
      </c>
      <c r="C346" t="n">
        <v>974.2722778320312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2956.400634765625</v>
      </c>
      <c r="J346" t="n">
        <v>975.8072509765625</v>
      </c>
      <c r="K346" t="n">
        <v>182.2403564453125</v>
      </c>
    </row>
    <row r="347">
      <c r="A347" s="2" t="n">
        <v>45072</v>
      </c>
      <c r="B347" t="n">
        <v>861.817138671875</v>
      </c>
      <c r="C347" t="n">
        <v>994.5260620117188</v>
      </c>
      <c r="D347" t="n">
        <v>1182.677124023438</v>
      </c>
      <c r="F347" t="n">
        <v>1797.415161132812</v>
      </c>
      <c r="G347" t="n">
        <v>3234.425537109375</v>
      </c>
      <c r="H347" t="n">
        <v>2485.161865234375</v>
      </c>
      <c r="I347" t="n">
        <v>2988.17724609375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983.1769409179688</v>
      </c>
      <c r="D348" t="n">
        <v>1179.93896484375</v>
      </c>
      <c r="F348" t="n">
        <v>1791.18017578125</v>
      </c>
      <c r="G348" t="n">
        <v>3214.5068359375</v>
      </c>
      <c r="H348" t="n">
        <v>2460.890869140625</v>
      </c>
      <c r="I348" t="n">
        <v>2980.50244140625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850.26171875</v>
      </c>
      <c r="C349" t="n">
        <v>991.6014404296875</v>
      </c>
      <c r="D349" t="n">
        <v>1188.42236328125</v>
      </c>
      <c r="F349" t="n">
        <v>1797.597412109375</v>
      </c>
      <c r="G349" t="n">
        <v>3227.501220703125</v>
      </c>
      <c r="H349" t="n">
        <v>2477.0556640625</v>
      </c>
      <c r="I349" t="n">
        <v>2976.777099609375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999.6766967773438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2952.8095703125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881.5657958984375</v>
      </c>
      <c r="C351" t="n">
        <v>996.8831787109375</v>
      </c>
      <c r="D351" t="n">
        <v>1184.517333984375</v>
      </c>
      <c r="F351" t="n">
        <v>1799.827270507812</v>
      </c>
      <c r="G351" t="n">
        <v>3252.185546875</v>
      </c>
      <c r="H351" t="n">
        <v>2526.45166015625</v>
      </c>
      <c r="I351" t="n">
        <v>2983.778564453125</v>
      </c>
      <c r="J351" t="n">
        <v>995.9794311523438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992.6491088867188</v>
      </c>
      <c r="D352" t="n">
        <v>1181.787963867188</v>
      </c>
      <c r="F352" t="n">
        <v>1836.509399414062</v>
      </c>
      <c r="G352" t="n">
        <v>3249.488037109375</v>
      </c>
      <c r="H352" t="n">
        <v>2552.333984375</v>
      </c>
      <c r="I352" t="n">
        <v>2967.261962890625</v>
      </c>
      <c r="J352" t="n">
        <v>998.0230102539062</v>
      </c>
      <c r="K352" t="n">
        <v>187.2576751708984</v>
      </c>
    </row>
    <row r="353">
      <c r="A353" s="2" t="n">
        <v>45082</v>
      </c>
      <c r="B353" t="n">
        <v>887.4207763671875</v>
      </c>
      <c r="C353" t="n">
        <v>993.7402954101562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2952.27099609375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853.2278442382812</v>
      </c>
      <c r="C354" t="n">
        <v>985.272216796875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2901.465087890625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985.6651000976562</v>
      </c>
      <c r="D355" t="n">
        <v>1172.644775390625</v>
      </c>
      <c r="F355" t="n">
        <v>1737.386108398438</v>
      </c>
      <c r="G355" t="n">
        <v>3230.873291015625</v>
      </c>
      <c r="H355" t="n">
        <v>2450.7822265625</v>
      </c>
      <c r="I355" t="n">
        <v>2939.70361328125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983.6574096679688</v>
      </c>
      <c r="D356" t="n">
        <v>1167.049926757812</v>
      </c>
      <c r="F356" t="n">
        <v>1696.51708984375</v>
      </c>
      <c r="G356" t="n">
        <v>3184.427001953125</v>
      </c>
      <c r="H356" t="n">
        <v>2405.6591796875</v>
      </c>
      <c r="I356" t="n">
        <v>2905.189697265625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968.8160400390625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2880.818603515625</v>
      </c>
      <c r="J357" t="n">
        <v>944.6607666015625</v>
      </c>
      <c r="K357" t="n">
        <v>183.7201385498047</v>
      </c>
    </row>
    <row r="358">
      <c r="A358" s="2" t="n">
        <v>45089</v>
      </c>
      <c r="B358" t="n">
        <v>870.7736206054688</v>
      </c>
      <c r="C358" t="n">
        <v>994.9189453125</v>
      </c>
      <c r="D358" t="n">
        <v>1175.3740234375</v>
      </c>
      <c r="F358" t="n">
        <v>1720.27392578125</v>
      </c>
      <c r="G358" t="n">
        <v>3233.526123046875</v>
      </c>
      <c r="H358" t="n">
        <v>2433.763916015625</v>
      </c>
      <c r="I358" t="n">
        <v>2914.5703125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882.6769409179688</v>
      </c>
      <c r="C359" t="n">
        <v>987.6294555664062</v>
      </c>
      <c r="D359" t="n">
        <v>1187.110229492188</v>
      </c>
      <c r="F359" t="n">
        <v>1727.828735351562</v>
      </c>
      <c r="G359" t="n">
        <v>3414.9052734375</v>
      </c>
      <c r="H359" t="n">
        <v>2461.355224609375</v>
      </c>
      <c r="I359" t="n">
        <v>2911.697509765625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991.6014404296875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2918.295654296875</v>
      </c>
      <c r="J360" t="n">
        <v>957.5902709960938</v>
      </c>
      <c r="K360" t="n">
        <v>183.3270874023438</v>
      </c>
    </row>
    <row r="361">
      <c r="A361" s="2" t="n">
        <v>45092</v>
      </c>
      <c r="B361" t="n">
        <v>885.5850219726562</v>
      </c>
      <c r="C361" t="n">
        <v>998.3671264648438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2908.57373046875</v>
      </c>
      <c r="J361" t="n">
        <v>961.05615234375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1002.383056640625</v>
      </c>
      <c r="D362" t="n">
        <v>1175.101196289062</v>
      </c>
      <c r="F362" t="n">
        <v>1693.058471679688</v>
      </c>
      <c r="G362" t="n">
        <v>3480.0107421875</v>
      </c>
      <c r="H362" t="n">
        <v>2421.57958984375</v>
      </c>
      <c r="I362" t="n">
        <v>2871.134521484375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993.085693359375</v>
      </c>
      <c r="D363" t="n">
        <v>1177.239379882812</v>
      </c>
      <c r="F363" t="n">
        <v>1704.891235351562</v>
      </c>
      <c r="G363" t="n">
        <v>3475.020263671875</v>
      </c>
      <c r="H363" t="n">
        <v>2413.937255859375</v>
      </c>
      <c r="I363" t="n">
        <v>2903.23828125</v>
      </c>
      <c r="J363" t="n">
        <v>971.8082885742188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1020.236083984375</v>
      </c>
      <c r="D364" t="n">
        <v>1185.791137695312</v>
      </c>
      <c r="F364" t="n">
        <v>1715.313354492188</v>
      </c>
      <c r="G364" t="n">
        <v>3517.5546875</v>
      </c>
      <c r="H364" t="n">
        <v>2426.609619140625</v>
      </c>
      <c r="I364" t="n">
        <v>2918.8828125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1021.807556152344</v>
      </c>
      <c r="D365" t="n">
        <v>1182.1064453125</v>
      </c>
      <c r="F365" t="n">
        <v>1708.259155273438</v>
      </c>
      <c r="G365" t="n">
        <v>3514.362548828125</v>
      </c>
      <c r="H365" t="n">
        <v>2411.1533203125</v>
      </c>
      <c r="I365" t="n">
        <v>2946.46484375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1015.65283203125</v>
      </c>
      <c r="D366" t="n">
        <v>1165.91259765625</v>
      </c>
      <c r="F366" t="n">
        <v>1688.507202148438</v>
      </c>
      <c r="G366" t="n">
        <v>3465.577880859375</v>
      </c>
      <c r="H366" t="n">
        <v>2378.190185546875</v>
      </c>
      <c r="I366" t="n">
        <v>2928.64990234375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869.4500732421875</v>
      </c>
      <c r="C367" t="n">
        <v>1017.1806640625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2908.619140625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1019.231994628906</v>
      </c>
      <c r="D368" t="n">
        <v>1155.723266601562</v>
      </c>
      <c r="F368" t="n">
        <v>1651.142578125</v>
      </c>
      <c r="G368" t="n">
        <v>3441.748046875</v>
      </c>
      <c r="H368" t="n">
        <v>2395.892822265625</v>
      </c>
      <c r="I368" t="n">
        <v>2884.473388671875</v>
      </c>
      <c r="J368" t="n">
        <v>988.0703125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1021.41455078125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2891.43701171875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1021.632934570312</v>
      </c>
      <c r="D370" t="n">
        <v>1176.64794921875</v>
      </c>
      <c r="F370" t="n">
        <v>1682.818359375</v>
      </c>
      <c r="G370" t="n">
        <v>3448.852294921875</v>
      </c>
      <c r="H370" t="n">
        <v>2381.119873046875</v>
      </c>
      <c r="I370" t="n">
        <v>2907.805419921875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1037.085083007812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2986.30029296875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1031.54150390625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2959.216064453125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909.8648681640625</v>
      </c>
      <c r="C373" t="n">
        <v>1039.398559570312</v>
      </c>
      <c r="D373" t="n">
        <v>1223.773803710938</v>
      </c>
      <c r="F373" t="n">
        <v>1743.575805664062</v>
      </c>
      <c r="G373" t="n">
        <v>3446.783447265625</v>
      </c>
      <c r="H373" t="n">
        <v>2376.96923828125</v>
      </c>
      <c r="I373" t="n">
        <v>2992.26904296875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913.1210327148438</v>
      </c>
      <c r="C374" t="n">
        <v>1043.06494140625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3002.306640625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1030.712158203125</v>
      </c>
      <c r="D375" t="n">
        <v>1222.636474609375</v>
      </c>
      <c r="F375" t="n">
        <v>1759.651123046875</v>
      </c>
      <c r="G375" t="n">
        <v>3478.572021484375</v>
      </c>
      <c r="H375" t="n">
        <v>2387.663818359375</v>
      </c>
      <c r="I375" t="n">
        <v>3004.974365234375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1010.589233398438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3010.717041015625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981.6929321289062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2958.899169921875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973.3120727539062</v>
      </c>
      <c r="D378" t="n">
        <v>1226.91259765625</v>
      </c>
      <c r="F378" t="n">
        <v>1784.044677734375</v>
      </c>
      <c r="G378" t="n">
        <v>3447.817626953125</v>
      </c>
      <c r="H378" t="n">
        <v>2314.6865234375</v>
      </c>
      <c r="I378" t="n">
        <v>2959.305908203125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898.5028076171875</v>
      </c>
      <c r="C379" t="n">
        <v>969.5143432617188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2948.002197265625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918.9275512695312</v>
      </c>
      <c r="C380" t="n">
        <v>967.98681640625</v>
      </c>
      <c r="D380" t="n">
        <v>1241.923706054688</v>
      </c>
      <c r="F380" t="n">
        <v>1796.521606445312</v>
      </c>
      <c r="G380" t="n">
        <v>3456.63037109375</v>
      </c>
      <c r="H380" t="n">
        <v>2335.390380859375</v>
      </c>
      <c r="I380" t="n">
        <v>3020.936279296875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951.8356323242188</v>
      </c>
      <c r="C381" t="n">
        <v>1004.78369140625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3178.37841796875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958.086669921875</v>
      </c>
      <c r="C382" t="n">
        <v>1007.228332519531</v>
      </c>
      <c r="D382" t="n">
        <v>1294.5537109375</v>
      </c>
      <c r="F382" t="n">
        <v>1984.893798828125</v>
      </c>
      <c r="G382" t="n">
        <v>3553.030029296875</v>
      </c>
      <c r="H382" t="n">
        <v>2434.56884765625</v>
      </c>
      <c r="I382" t="n">
        <v>3157.6240234375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1018.970092773438</v>
      </c>
      <c r="D383" t="n">
        <v>1342.088989257812</v>
      </c>
      <c r="F383" t="n">
        <v>1984.566772460938</v>
      </c>
      <c r="G383" t="n">
        <v>3522.095703125</v>
      </c>
      <c r="H383" t="n">
        <v>2444.945556640625</v>
      </c>
      <c r="I383" t="n">
        <v>3162.28173828125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942.2028198242188</v>
      </c>
      <c r="C384" t="n">
        <v>1020.585083007812</v>
      </c>
      <c r="D384" t="n">
        <v>1341.861694335938</v>
      </c>
      <c r="F384" t="n">
        <v>2027.933227539062</v>
      </c>
      <c r="G384" t="n">
        <v>3558.42578125</v>
      </c>
      <c r="H384" t="n">
        <v>2521.138427734375</v>
      </c>
      <c r="I384" t="n">
        <v>3138.046142578125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931.2850952148438</v>
      </c>
      <c r="C385" t="n">
        <v>1017.723754882812</v>
      </c>
      <c r="D385" t="n">
        <v>1318.7080078125</v>
      </c>
      <c r="F385" t="n">
        <v>2069.149658203125</v>
      </c>
      <c r="G385" t="n">
        <v>3532.52734375</v>
      </c>
      <c r="H385" t="n">
        <v>2474.55419921875</v>
      </c>
      <c r="I385" t="n">
        <v>3140.08544921875</v>
      </c>
      <c r="J385" t="n">
        <v>1113.411743164062</v>
      </c>
      <c r="K385" t="n">
        <v>193.1304168701172</v>
      </c>
    </row>
    <row r="386">
      <c r="A386" s="2" t="n">
        <v>45128</v>
      </c>
      <c r="B386" t="n">
        <v>896.6669921875</v>
      </c>
      <c r="C386" t="n">
        <v>982.1939697265625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3053.951171875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979.9485473632812</v>
      </c>
      <c r="D387" t="n">
        <v>1215.995361328125</v>
      </c>
      <c r="F387" t="n">
        <v>2124.01171875</v>
      </c>
      <c r="G387" t="n">
        <v>3462.880615234375</v>
      </c>
      <c r="H387" t="n">
        <v>2342.160888671875</v>
      </c>
      <c r="I387" t="n">
        <v>3077.93310546875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978.7598266601562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3081.9228515625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981.797607421875</v>
      </c>
      <c r="D389" t="n">
        <v>1227.139892578125</v>
      </c>
      <c r="F389" t="n">
        <v>2107.048583984375</v>
      </c>
      <c r="G389" t="n">
        <v>3415.309814453125</v>
      </c>
      <c r="H389" t="n">
        <v>2288.315185546875</v>
      </c>
      <c r="I389" t="n">
        <v>3072.08544921875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906.7924194335938</v>
      </c>
      <c r="C390" t="n">
        <v>983.8668823242188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3079.88232421875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902.8504638671875</v>
      </c>
      <c r="C391" t="n">
        <v>971.7154541015625</v>
      </c>
      <c r="D391" t="n">
        <v>1219.54345703125</v>
      </c>
      <c r="F391" t="n">
        <v>2103.216552734375</v>
      </c>
      <c r="G391" t="n">
        <v>3434.1044921875</v>
      </c>
      <c r="H391" t="n">
        <v>2304.333984375</v>
      </c>
      <c r="I391" t="n">
        <v>3042.255859375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983.2945556640625</v>
      </c>
      <c r="D392" t="n">
        <v>1233.371948242188</v>
      </c>
      <c r="F392" t="n">
        <v>2144.900390625</v>
      </c>
      <c r="G392" t="n">
        <v>3494.489013671875</v>
      </c>
      <c r="H392" t="n">
        <v>2327.51611328125</v>
      </c>
      <c r="I392" t="n">
        <v>3102.1416015625</v>
      </c>
      <c r="J392" t="n">
        <v>1017.249816894531</v>
      </c>
      <c r="K392" t="n">
        <v>187.3038940429688</v>
      </c>
    </row>
    <row r="393">
      <c r="A393" s="2" t="n">
        <v>45139</v>
      </c>
      <c r="B393" t="n">
        <v>936.3091430664062</v>
      </c>
      <c r="C393" t="n">
        <v>1002.490051269531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3129.8857421875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995.798095703125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3119.549560546875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991.043212890625</v>
      </c>
      <c r="D395" t="n">
        <v>1241.195922851562</v>
      </c>
      <c r="F395" t="n">
        <v>2090.412109375</v>
      </c>
      <c r="G395" t="n">
        <v>3432.215576171875</v>
      </c>
      <c r="H395" t="n">
        <v>2301.5869140625</v>
      </c>
      <c r="I395" t="n">
        <v>3082.648193359375</v>
      </c>
      <c r="J395" t="n">
        <v>1042.1455078125</v>
      </c>
      <c r="K395" t="n">
        <v>184.8068237304688</v>
      </c>
    </row>
    <row r="396">
      <c r="A396" s="2" t="n">
        <v>45142</v>
      </c>
      <c r="B396" t="n">
        <v>948.3479614257812</v>
      </c>
      <c r="C396" t="n">
        <v>1007.641357421875</v>
      </c>
      <c r="D396" t="n">
        <v>1253.978149414062</v>
      </c>
      <c r="F396" t="n">
        <v>2115.64697265625</v>
      </c>
      <c r="G396" t="n">
        <v>3492.06103515625</v>
      </c>
      <c r="H396" t="n">
        <v>2347.974609375</v>
      </c>
      <c r="I396" t="n">
        <v>3122.1787109375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958.9215087890625</v>
      </c>
      <c r="C397" t="n">
        <v>1013.32080078125</v>
      </c>
      <c r="D397" t="n">
        <v>1267.306396484375</v>
      </c>
      <c r="F397" t="n">
        <v>2177.798828125</v>
      </c>
      <c r="G397" t="n">
        <v>3554.379150390625</v>
      </c>
      <c r="H397" t="n">
        <v>2395.24560546875</v>
      </c>
      <c r="I397" t="n">
        <v>3158.8994140625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966.3424682617188</v>
      </c>
      <c r="C398" t="n">
        <v>1004.999694824219</v>
      </c>
      <c r="D398" t="n">
        <v>1264.758911132812</v>
      </c>
      <c r="F398" t="n">
        <v>2187.145263671875</v>
      </c>
      <c r="G398" t="n">
        <v>3552.760498046875</v>
      </c>
      <c r="H398" t="n">
        <v>2382.906982421875</v>
      </c>
      <c r="I398" t="n">
        <v>3146.704345703125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1007.465270996094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3139.360595703125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998.7921142578125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3120.86474609375</v>
      </c>
      <c r="J400" t="n">
        <v>1126.954345703125</v>
      </c>
      <c r="K400" t="n">
        <v>193.5928192138672</v>
      </c>
    </row>
    <row r="401">
      <c r="A401" s="2" t="n">
        <v>45149</v>
      </c>
      <c r="B401" t="n">
        <v>1022.023071289062</v>
      </c>
      <c r="C401" t="n">
        <v>1031.503662109375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3126.939208984375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1023.79833984375</v>
      </c>
      <c r="C402" t="n">
        <v>1031.10791015625</v>
      </c>
      <c r="D402" t="n">
        <v>1267.806640625</v>
      </c>
      <c r="F402" t="n">
        <v>2212.753662109375</v>
      </c>
      <c r="G402" t="n">
        <v>3584.0546875</v>
      </c>
      <c r="H402" t="n">
        <v>2422.720458984375</v>
      </c>
      <c r="I402" t="n">
        <v>3127.8916015625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984.7828979492188</v>
      </c>
      <c r="C403" t="n">
        <v>1036.52294921875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3135.643310546875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1036.12646484375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3115.10693359375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1033.484985351562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3052.864501953125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969.3688354492188</v>
      </c>
      <c r="C406" t="n">
        <v>1038.3720703125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3084.189453125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962.4815673828125</v>
      </c>
      <c r="C407" t="n">
        <v>1038.592041015625</v>
      </c>
      <c r="D407" t="n">
        <v>1277.086303710938</v>
      </c>
      <c r="F407" t="n">
        <v>2213.6416015625</v>
      </c>
      <c r="G407" t="n">
        <v>3557.121337890625</v>
      </c>
      <c r="H407" t="n">
        <v>2467.661376953125</v>
      </c>
      <c r="I407" t="n">
        <v>3066.50927734375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1041.233764648438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3081.106689453125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1031.327758789062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3071.5869140625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1016.094360351562</v>
      </c>
      <c r="D410" t="n">
        <v>1291.961059570312</v>
      </c>
      <c r="F410" t="n">
        <v>2235.69873046875</v>
      </c>
      <c r="G410" t="n">
        <v>3564.720458984375</v>
      </c>
      <c r="H410" t="n">
        <v>2520.74560546875</v>
      </c>
      <c r="I410" t="n">
        <v>3065.738525390625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1009.490234375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3060.52490234375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1013.816467285156</v>
      </c>
      <c r="C412" t="n">
        <v>1019.264465332031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3061.069091796875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1027.911499023438</v>
      </c>
      <c r="C413" t="n">
        <v>1030.66748046875</v>
      </c>
      <c r="D413" t="n">
        <v>1305.653076171875</v>
      </c>
      <c r="F413" t="n">
        <v>2211.164794921875</v>
      </c>
      <c r="G413" t="n">
        <v>3632.343994140625</v>
      </c>
      <c r="H413" t="n">
        <v>2544.29541015625</v>
      </c>
      <c r="I413" t="n">
        <v>3074.48779296875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1060.5439453125</v>
      </c>
      <c r="C414" t="n">
        <v>1032.120361328125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3043.525390625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1044.139526367188</v>
      </c>
      <c r="D415" t="n">
        <v>1313.567993164062</v>
      </c>
      <c r="F415" t="n">
        <v>2274.111083984375</v>
      </c>
      <c r="G415" t="n">
        <v>3719.5263671875</v>
      </c>
      <c r="H415" t="n">
        <v>2719.642333984375</v>
      </c>
      <c r="I415" t="n">
        <v>3063.83447265625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1085.2607421875</v>
      </c>
      <c r="D416" t="n">
        <v>1332.900390625</v>
      </c>
      <c r="F416" t="n">
        <v>2329.440673828125</v>
      </c>
      <c r="G416" t="n">
        <v>3722.98876953125</v>
      </c>
      <c r="H416" t="n">
        <v>2837.02294921875</v>
      </c>
      <c r="I416" t="n">
        <v>3099.466796875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1087.946166992188</v>
      </c>
      <c r="D417" t="n">
        <v>1345.455200195312</v>
      </c>
      <c r="F417" t="n">
        <v>2357.01171875</v>
      </c>
      <c r="G417" t="n">
        <v>3780.67529296875</v>
      </c>
      <c r="H417" t="n">
        <v>2907.2548828125</v>
      </c>
      <c r="I417" t="n">
        <v>3109.304443359375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1088.210327148438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3109.802734375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1088.461547851562</v>
      </c>
      <c r="C419" t="n">
        <v>1104.192138671875</v>
      </c>
      <c r="D419" t="n">
        <v>1333.901123046875</v>
      </c>
      <c r="F419" t="n">
        <v>2307.056396484375</v>
      </c>
      <c r="G419" t="n">
        <v>3840.206298828125</v>
      </c>
      <c r="H419" t="n">
        <v>2914.17236328125</v>
      </c>
      <c r="I419" t="n">
        <v>3132.787353515625</v>
      </c>
      <c r="J419" t="n">
        <v>1157.4580078125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1111.280517578125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3120.68310546875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1070.0986328125</v>
      </c>
      <c r="C421" t="n">
        <v>1128.450927734375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3155.816162109375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1129.19921875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3246.6201171875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1122.903442382812</v>
      </c>
      <c r="D423" t="n">
        <v>1363.150146484375</v>
      </c>
      <c r="F423" t="n">
        <v>2285.2333984375</v>
      </c>
      <c r="G423" t="n">
        <v>3785.396728515625</v>
      </c>
      <c r="H423" t="n">
        <v>2835.526123046875</v>
      </c>
      <c r="I423" t="n">
        <v>3234.879150390625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1130.256103515625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3227.806396484375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1148.7470703125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3262.486572265625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1149.099487304688</v>
      </c>
      <c r="D426" t="n">
        <v>1357.19140625</v>
      </c>
      <c r="F426" t="n">
        <v>2321.58984375</v>
      </c>
      <c r="G426" t="n">
        <v>3825.278564453125</v>
      </c>
      <c r="H426" t="n">
        <v>2864.669189453125</v>
      </c>
      <c r="I426" t="n">
        <v>3269.60400390625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1138.88525390625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3269.513916015625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1125.325073242188</v>
      </c>
      <c r="D428" t="n">
        <v>1366.243530273438</v>
      </c>
      <c r="F428" t="n">
        <v>2325.421875</v>
      </c>
      <c r="G428" t="n">
        <v>3825.773193359375</v>
      </c>
      <c r="H428" t="n">
        <v>2823.53076171875</v>
      </c>
      <c r="I428" t="n">
        <v>3250.699951171875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1121.538452148438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3267.33740234375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1112.513061523438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3243.310791015625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1007.530578613281</v>
      </c>
      <c r="C431" t="n">
        <v>1110.752075195312</v>
      </c>
      <c r="D431" t="n">
        <v>1328.85205078125</v>
      </c>
      <c r="F431" t="n">
        <v>2281.82177734375</v>
      </c>
      <c r="G431" t="n">
        <v>3716.109619140625</v>
      </c>
      <c r="H431" t="n">
        <v>2874.5546875</v>
      </c>
      <c r="I431" t="n">
        <v>3251.0625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1009.810363769531</v>
      </c>
      <c r="C432" t="n">
        <v>1110.44384765625</v>
      </c>
      <c r="D432" t="n">
        <v>1334.629028320312</v>
      </c>
      <c r="F432" t="n">
        <v>2308.50537109375</v>
      </c>
      <c r="G432" t="n">
        <v>3746.72900390625</v>
      </c>
      <c r="H432" t="n">
        <v>2864.61962890625</v>
      </c>
      <c r="I432" t="n">
        <v>3254.326904296875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993.9695434570312</v>
      </c>
      <c r="C433" t="n">
        <v>1093.537841796875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3206.680908203125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1087.285766601562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3199.29150390625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1090.719848632812</v>
      </c>
      <c r="D435" t="n">
        <v>1304.606689453125</v>
      </c>
      <c r="F435" t="n">
        <v>2224.156005859375</v>
      </c>
      <c r="G435" t="n">
        <v>3675.373046875</v>
      </c>
      <c r="H435" t="n">
        <v>2810.28369140625</v>
      </c>
      <c r="I435" t="n">
        <v>3185.91845703125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996.3847045898438</v>
      </c>
      <c r="C436" t="n">
        <v>1091.468627929688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3207.587646484375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1087.858276367188</v>
      </c>
      <c r="D437" t="n">
        <v>1331.399169921875</v>
      </c>
      <c r="F437" t="n">
        <v>2309.626708984375</v>
      </c>
      <c r="G437" t="n">
        <v>3612.650390625</v>
      </c>
      <c r="H437" t="n">
        <v>2815.828125</v>
      </c>
      <c r="I437" t="n">
        <v>3254.372314453125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1006.046325683594</v>
      </c>
      <c r="C438" t="n">
        <v>1089.83935546875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3283.43115234375</v>
      </c>
      <c r="J438" t="n">
        <v>1109.71875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1100.317749023438</v>
      </c>
      <c r="D439" t="n">
        <v>1342.316650390625</v>
      </c>
      <c r="F439" t="n">
        <v>2313.178466796875</v>
      </c>
      <c r="G439" t="n">
        <v>3680.858642578125</v>
      </c>
      <c r="H439" t="n">
        <v>2745.42431640625</v>
      </c>
      <c r="I439" t="n">
        <v>3298.79931640625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1111.060302734375</v>
      </c>
      <c r="D440" t="n">
        <v>1360.239013671875</v>
      </c>
      <c r="F440" t="n">
        <v>2318.038330078125</v>
      </c>
      <c r="G440" t="n">
        <v>3742.322509765625</v>
      </c>
      <c r="H440" t="n">
        <v>2824.560546875</v>
      </c>
      <c r="I440" t="n">
        <v>3290.2314453125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1096.79541015625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3273.00390625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988.847412109375</v>
      </c>
      <c r="C442" t="n">
        <v>1077.555786132812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3211.939697265625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1105.865234375</v>
      </c>
      <c r="D443" t="n">
        <v>1302.013916015625</v>
      </c>
      <c r="F443" t="n">
        <v>2220.837890625</v>
      </c>
      <c r="G443" t="n">
        <v>3687.0634765625</v>
      </c>
      <c r="H443" t="n">
        <v>2828.633056640625</v>
      </c>
      <c r="I443" t="n">
        <v>3237.598388671875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1118.85302734375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3195.166015625</v>
      </c>
      <c r="J444" t="n">
        <v>1080.263549804688</v>
      </c>
      <c r="K444" t="n">
        <v>189.6853942871094</v>
      </c>
    </row>
    <row r="445">
      <c r="A445" s="2" t="n">
        <v>45216</v>
      </c>
      <c r="B445" t="n">
        <v>982.0183715820312</v>
      </c>
      <c r="C445" t="n">
        <v>1124.57666015625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3179.7529296875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987.9161376953125</v>
      </c>
      <c r="C446" t="n">
        <v>1117.796508789062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3161.80078125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1115.947387695312</v>
      </c>
      <c r="D447" t="n">
        <v>1304.288330078125</v>
      </c>
      <c r="F447" t="n">
        <v>2112.8896484375</v>
      </c>
      <c r="G447" t="n">
        <v>3607.2998046875</v>
      </c>
      <c r="H447" t="n">
        <v>2869.60009765625</v>
      </c>
      <c r="I447" t="n">
        <v>3141.256591796875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1118.836303710938</v>
      </c>
      <c r="D448" t="n">
        <v>1298.465698242188</v>
      </c>
      <c r="F448" t="n">
        <v>2027.886352539062</v>
      </c>
      <c r="G448" t="n">
        <v>3531.17822265625</v>
      </c>
      <c r="H448" t="n">
        <v>2898.22705078125</v>
      </c>
      <c r="I448" t="n">
        <v>3176.617919921875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953.634765625</v>
      </c>
      <c r="C449" t="n">
        <v>1099.323852539062</v>
      </c>
      <c r="D449" t="n">
        <v>1281.544189453125</v>
      </c>
      <c r="F449" t="n">
        <v>1982.463745117188</v>
      </c>
      <c r="G449" t="n">
        <v>3537.562744140625</v>
      </c>
      <c r="H449" t="n">
        <v>2848.650146484375</v>
      </c>
      <c r="I449" t="n">
        <v>3099.896484375</v>
      </c>
      <c r="J449" t="n">
        <v>1054.137084960938</v>
      </c>
      <c r="K449" t="n">
        <v>177.1768798828125</v>
      </c>
    </row>
    <row r="450">
      <c r="A450" s="2" t="n">
        <v>45224</v>
      </c>
      <c r="B450" t="n">
        <v>950.4627685546875</v>
      </c>
      <c r="C450" t="n">
        <v>1092.5234375</v>
      </c>
      <c r="D450" t="n">
        <v>1262.560180664062</v>
      </c>
      <c r="F450" t="n">
        <v>1988.492309570312</v>
      </c>
      <c r="G450" t="n">
        <v>3560.629150390625</v>
      </c>
      <c r="H450" t="n">
        <v>2893.93408203125</v>
      </c>
      <c r="I450" t="n">
        <v>3081.670654296875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1095.01220703125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3033.174072265625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1127.814819335938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3046.08251953125</v>
      </c>
      <c r="J452" t="n">
        <v>1021.855041503906</v>
      </c>
      <c r="K452" t="n">
        <v>176.8069458007812</v>
      </c>
    </row>
    <row r="453">
      <c r="A453" s="2" t="n">
        <v>45229</v>
      </c>
      <c r="B453" t="n">
        <v>967.8458862304688</v>
      </c>
      <c r="C453" t="n">
        <v>1124.303344726562</v>
      </c>
      <c r="D453" t="n">
        <v>1269.01123046875</v>
      </c>
      <c r="F453" t="n">
        <v>2004.707763671875</v>
      </c>
      <c r="G453" t="n">
        <v>3493.859375</v>
      </c>
      <c r="H453" t="n">
        <v>2977.020751953125</v>
      </c>
      <c r="I453" t="n">
        <v>3071.17138671875</v>
      </c>
      <c r="J453" t="n">
        <v>1027.645874023438</v>
      </c>
      <c r="K453" t="n">
        <v>176.6450500488281</v>
      </c>
    </row>
    <row r="454">
      <c r="A454" s="2" t="n">
        <v>45230</v>
      </c>
      <c r="B454" t="n">
        <v>966.9922485351562</v>
      </c>
      <c r="C454" t="n">
        <v>1134.304077148438</v>
      </c>
      <c r="D454" t="n">
        <v>1261.039794921875</v>
      </c>
      <c r="F454" t="n">
        <v>1984.566772460938</v>
      </c>
      <c r="G454" t="n">
        <v>3486.97998046875</v>
      </c>
      <c r="H454" t="n">
        <v>3022.30517578125</v>
      </c>
      <c r="I454" t="n">
        <v>3062.262939453125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1119.1474609375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3027.62939453125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1131.992797851562</v>
      </c>
      <c r="D456" t="n">
        <v>1262.652465820312</v>
      </c>
      <c r="F456" t="n">
        <v>2044.66259765625</v>
      </c>
      <c r="G456" t="n">
        <v>3515.351318359375</v>
      </c>
      <c r="H456" t="n">
        <v>3054.3173828125</v>
      </c>
      <c r="I456" t="n">
        <v>3054.39990234375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989.9120483398438</v>
      </c>
      <c r="C457" t="n">
        <v>1125.636596679688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3046.037109375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1128.703857421875</v>
      </c>
      <c r="D458" t="n">
        <v>1293.201416015625</v>
      </c>
      <c r="F458" t="n">
        <v>2048.401123046875</v>
      </c>
      <c r="G458" t="n">
        <v>3580.457275390625</v>
      </c>
      <c r="H458" t="n">
        <v>3064.3994140625</v>
      </c>
      <c r="I458" t="n">
        <v>3072.716796875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1132.48193359375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3063.808349609375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995.4816284179688</v>
      </c>
      <c r="C460" t="n">
        <v>1126.881225585938</v>
      </c>
      <c r="D460" t="n">
        <v>1281.86669921875</v>
      </c>
      <c r="F460" t="n">
        <v>2039.522216796875</v>
      </c>
      <c r="G460" t="n">
        <v>3669.16845703125</v>
      </c>
      <c r="H460" t="n">
        <v>3085.201904296875</v>
      </c>
      <c r="I460" t="n">
        <v>3073.898681640625</v>
      </c>
      <c r="J460" t="n">
        <v>1050.01611328125</v>
      </c>
      <c r="K460" t="n">
        <v>176.737548828125</v>
      </c>
    </row>
    <row r="461">
      <c r="A461" s="2" t="n">
        <v>45239</v>
      </c>
      <c r="B461" t="n">
        <v>998.6753540039062</v>
      </c>
      <c r="C461" t="n">
        <v>1126.748046875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3042.90087890625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1116.036010742188</v>
      </c>
      <c r="D462" t="n">
        <v>1261.454467773438</v>
      </c>
      <c r="F462" t="n">
        <v>2058.21484375</v>
      </c>
      <c r="G462" t="n">
        <v>3614.22412109375</v>
      </c>
      <c r="H462" t="n">
        <v>3064.472900390625</v>
      </c>
      <c r="I462" t="n">
        <v>3030.17431640625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1120.969848632812</v>
      </c>
      <c r="D463" t="n">
        <v>1265.78564453125</v>
      </c>
      <c r="F463" t="n">
        <v>2010.735961914062</v>
      </c>
      <c r="G463" t="n">
        <v>3595.429931640625</v>
      </c>
      <c r="H463" t="n">
        <v>3059.542236328125</v>
      </c>
      <c r="I463" t="n">
        <v>3028.447509765625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1134.881958007812</v>
      </c>
      <c r="D464" t="n">
        <v>1299.836791992188</v>
      </c>
      <c r="F464" t="n">
        <v>2120.69384765625</v>
      </c>
      <c r="G464" t="n">
        <v>3643.26953125</v>
      </c>
      <c r="H464" t="n">
        <v>3073.132568359375</v>
      </c>
      <c r="I464" t="n">
        <v>3094.57861328125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1110.2646484375</v>
      </c>
      <c r="C465" t="n">
        <v>1165.4619140625</v>
      </c>
      <c r="D465" t="n">
        <v>1331.537841796875</v>
      </c>
      <c r="F465" t="n">
        <v>2210.884521484375</v>
      </c>
      <c r="G465" t="n">
        <v>3722.62890625</v>
      </c>
      <c r="H465" t="n">
        <v>3138.115234375</v>
      </c>
      <c r="I465" t="n">
        <v>3179.61767578125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1163.773071289062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3183.798828125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1178.218139648438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3199.388916015625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1179.28515625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3190.84375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1097.284790039062</v>
      </c>
      <c r="C469" t="n">
        <v>1182.040893554688</v>
      </c>
      <c r="D469" t="n">
        <v>1343.42578125</v>
      </c>
      <c r="F469" t="n">
        <v>2198.173583984375</v>
      </c>
      <c r="G469" t="n">
        <v>3671.5068359375</v>
      </c>
      <c r="H469" t="n">
        <v>3235.134765625</v>
      </c>
      <c r="I469" t="n">
        <v>3208.97900390625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1181.418823242188</v>
      </c>
      <c r="D470" t="n">
        <v>1335.546630859375</v>
      </c>
      <c r="F470" t="n">
        <v>2198.547607421875</v>
      </c>
      <c r="G470" t="n">
        <v>3682.477294921875</v>
      </c>
      <c r="H470" t="n">
        <v>3129.578125</v>
      </c>
      <c r="I470" t="n">
        <v>3189.0712890625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1163.773071289062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3142.57470703125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1084.012939453125</v>
      </c>
      <c r="C472" t="n">
        <v>1170.440063476562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3154.437255859375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1185.818725585938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3194.0712890625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1191.997314453125</v>
      </c>
      <c r="D474" t="n">
        <v>1340.983642578125</v>
      </c>
      <c r="F474" t="n">
        <v>2200.697265625</v>
      </c>
      <c r="G474" t="n">
        <v>3606.895263671875</v>
      </c>
      <c r="H474" t="n">
        <v>3139.930419921875</v>
      </c>
      <c r="I474" t="n">
        <v>3170.300048828125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1112.777099609375</v>
      </c>
      <c r="C475" t="n">
        <v>1188.263427734375</v>
      </c>
      <c r="D475" t="n">
        <v>1338.357177734375</v>
      </c>
      <c r="F475" t="n">
        <v>2219.903564453125</v>
      </c>
      <c r="G475" t="n">
        <v>3635.94140625</v>
      </c>
      <c r="H475" t="n">
        <v>3156.292236328125</v>
      </c>
      <c r="I475" t="n">
        <v>3192.16162109375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1105.366577148438</v>
      </c>
      <c r="C476" t="n">
        <v>1189.374633789062</v>
      </c>
      <c r="D476" t="n">
        <v>1349.461791992188</v>
      </c>
      <c r="F476" t="n">
        <v>2216.258544921875</v>
      </c>
      <c r="G476" t="n">
        <v>3643.764404296875</v>
      </c>
      <c r="H476" t="n">
        <v>3160.291259765625</v>
      </c>
      <c r="I476" t="n">
        <v>3192.889404296875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1171.240234375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3210.297119140625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1110.391479492188</v>
      </c>
      <c r="C478" t="n">
        <v>1181.90771484375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3276.201171875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1110.177124023438</v>
      </c>
      <c r="C479" t="n">
        <v>1180.52978515625</v>
      </c>
      <c r="D479" t="n">
        <v>1350.890014648438</v>
      </c>
      <c r="F479" t="n">
        <v>2239.577392578125</v>
      </c>
      <c r="G479" t="n">
        <v>3717.637939453125</v>
      </c>
      <c r="H479" t="n">
        <v>3095.234619140625</v>
      </c>
      <c r="I479" t="n">
        <v>3286.01806640625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1212.620849609375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3296.745361328125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1222.5771484375</v>
      </c>
      <c r="D481" t="n">
        <v>1371.717041015625</v>
      </c>
      <c r="F481" t="n">
        <v>2274.111083984375</v>
      </c>
      <c r="G481" t="n">
        <v>3788.4990234375</v>
      </c>
      <c r="H481" t="n">
        <v>3202.287841796875</v>
      </c>
      <c r="I481" t="n">
        <v>3311.470703125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1140.557250976562</v>
      </c>
      <c r="C482" t="n">
        <v>1222.5771484375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3338.014404296875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1217.154663085938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3266.610595703125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1257.513061523438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3333.60595703125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1325.69580078125</v>
      </c>
      <c r="D485" t="n">
        <v>1454.563842773438</v>
      </c>
      <c r="F485" t="n">
        <v>2485.054443359375</v>
      </c>
      <c r="G485" t="n">
        <v>3921.40869140625</v>
      </c>
      <c r="H485" t="n">
        <v>3544.641357421875</v>
      </c>
      <c r="I485" t="n">
        <v>3509.728515625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1337.252319335938</v>
      </c>
      <c r="D486" t="n">
        <v>1441.616088867188</v>
      </c>
      <c r="F486" t="n">
        <v>2504.82177734375</v>
      </c>
      <c r="G486" t="n">
        <v>3934.492431640625</v>
      </c>
      <c r="H486" t="n">
        <v>3506.225341796875</v>
      </c>
      <c r="I486" t="n">
        <v>3508.091796875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1323.02880859375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3469.00390625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1280.047729492188</v>
      </c>
      <c r="D488" t="n">
        <v>1415.859130859375</v>
      </c>
      <c r="F488" t="n">
        <v>2452.24951171875</v>
      </c>
      <c r="G488" t="n">
        <v>3765.25341796875</v>
      </c>
      <c r="H488" t="n">
        <v>3432.6572265625</v>
      </c>
      <c r="I488" t="n">
        <v>3436.143310546875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1264.135864257812</v>
      </c>
      <c r="D489" t="n">
        <v>1415.490478515625</v>
      </c>
      <c r="F489" t="n">
        <v>2471.455810546875</v>
      </c>
      <c r="G489" t="n">
        <v>3774.15576171875</v>
      </c>
      <c r="H489" t="n">
        <v>3514.100341796875</v>
      </c>
      <c r="I489" t="n">
        <v>3442.9150390625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1224.98974609375</v>
      </c>
      <c r="C490" t="n">
        <v>1300.271606445312</v>
      </c>
      <c r="D490" t="n">
        <v>1440.280029296875</v>
      </c>
      <c r="F490" t="n">
        <v>2559.356689453125</v>
      </c>
      <c r="G490" t="n">
        <v>3787.779296875</v>
      </c>
      <c r="H490" t="n">
        <v>3645.95361328125</v>
      </c>
      <c r="I490" t="n">
        <v>3476.094482421875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1222.233642578125</v>
      </c>
      <c r="C491" t="n">
        <v>1296.226928710938</v>
      </c>
      <c r="D491" t="n">
        <v>1422.816772460938</v>
      </c>
      <c r="F491" t="n">
        <v>2536.598876953125</v>
      </c>
      <c r="G491" t="n">
        <v>3739.71484375</v>
      </c>
      <c r="H491" t="n">
        <v>3610.236572265625</v>
      </c>
      <c r="I491" t="n">
        <v>3450.232666015625</v>
      </c>
      <c r="J491" t="n">
        <v>1181.688598632812</v>
      </c>
      <c r="K491" t="n">
        <v>217.3843994140625</v>
      </c>
    </row>
    <row r="492">
      <c r="A492" s="2" t="n">
        <v>45287</v>
      </c>
      <c r="B492" t="n">
        <v>1226.781127929688</v>
      </c>
      <c r="C492" t="n">
        <v>1308.583618164062</v>
      </c>
      <c r="D492" t="n">
        <v>1444.150512695312</v>
      </c>
      <c r="F492" t="n">
        <v>2560.571533203125</v>
      </c>
      <c r="G492" t="n">
        <v>3771.907958984375</v>
      </c>
      <c r="H492" t="n">
        <v>3628.511962890625</v>
      </c>
      <c r="I492" t="n">
        <v>3464.459228515625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1308.93896484375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3454.187255859375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1303.294067382812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3448.278564453125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1318.984252929688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3464.36865234375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1175.933227539062</v>
      </c>
      <c r="C496" t="n">
        <v>1306.361083984375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3439.006591796875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1154.49169921875</v>
      </c>
      <c r="C497" t="n">
        <v>1278.092407226562</v>
      </c>
      <c r="D497" t="n">
        <v>1373.099365234375</v>
      </c>
      <c r="F497" t="n">
        <v>2410.09814453125</v>
      </c>
      <c r="G497" t="n">
        <v>3900.41064453125</v>
      </c>
      <c r="H497" t="n">
        <v>3575.40283203125</v>
      </c>
      <c r="I497" t="n">
        <v>3355.876708984375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1262.268920898438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3333.1962890625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1273.692138671875</v>
      </c>
      <c r="D499" t="n">
        <v>1412.31103515625</v>
      </c>
      <c r="F499" t="n">
        <v>2465.1005859375</v>
      </c>
      <c r="G499" t="n">
        <v>4008.545166015625</v>
      </c>
      <c r="H499" t="n">
        <v>3606.40966796875</v>
      </c>
      <c r="I499" t="n">
        <v>3397.827880859375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1287.114990234375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3343.650390625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1181.687866210938</v>
      </c>
      <c r="C501" t="n">
        <v>1298.227294921875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3354.194580078125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1326.406860351562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3375.238525390625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1319.917724609375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3395.692138671875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1369.699096679688</v>
      </c>
      <c r="D504" t="n">
        <v>1486.218872070312</v>
      </c>
      <c r="F504" t="n">
        <v>2504.4013671875</v>
      </c>
      <c r="G504" t="n">
        <v>4187.5869140625</v>
      </c>
      <c r="H504" t="n">
        <v>3755.70458984375</v>
      </c>
      <c r="I504" t="n">
        <v>3529.544677734375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1288.057861328125</v>
      </c>
      <c r="C505" t="n">
        <v>1411.83544921875</v>
      </c>
      <c r="D505" t="n">
        <v>1522.481567382812</v>
      </c>
      <c r="F505" t="n">
        <v>2454.165283203125</v>
      </c>
      <c r="G505" t="n">
        <v>4559.69677734375</v>
      </c>
      <c r="H505" t="n">
        <v>3761.469482421875</v>
      </c>
      <c r="I505" t="n">
        <v>3548.63427734375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1382.722045898438</v>
      </c>
      <c r="D506" t="n">
        <v>1503.543823242188</v>
      </c>
      <c r="F506" t="n">
        <v>2433.27685546875</v>
      </c>
      <c r="G506" t="n">
        <v>4417.92919921875</v>
      </c>
      <c r="H506" t="n">
        <v>3738.21435546875</v>
      </c>
      <c r="I506" t="n">
        <v>3510.001220703125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1290.5703125</v>
      </c>
      <c r="C507" t="n">
        <v>1400.901123046875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3531.181396484375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1393.478271484375</v>
      </c>
      <c r="D508" t="n">
        <v>1513.72705078125</v>
      </c>
      <c r="F508" t="n">
        <v>2349.721923828125</v>
      </c>
      <c r="G508" t="n">
        <v>5886.04638671875</v>
      </c>
      <c r="H508" t="n">
        <v>3808.74072265625</v>
      </c>
      <c r="I508" t="n">
        <v>3547.543701171875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1404.586303710938</v>
      </c>
      <c r="D509" t="n">
        <v>1529.0244140625</v>
      </c>
      <c r="F509" t="n">
        <v>2382.386962890625</v>
      </c>
      <c r="G509" t="n">
        <v>6184.23876953125</v>
      </c>
      <c r="H509" t="n">
        <v>3859.078125</v>
      </c>
      <c r="I509" t="n">
        <v>3609.28466796875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1207.73486328125</v>
      </c>
      <c r="C510" t="n">
        <v>1364.901977539062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3531.662109375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1412.15625</v>
      </c>
      <c r="D511" t="n">
        <v>1543.953491210938</v>
      </c>
      <c r="F511" t="n">
        <v>2397.9951171875</v>
      </c>
      <c r="G511" t="n">
        <v>5937.1689453125</v>
      </c>
      <c r="H511" t="n">
        <v>4158.3798828125</v>
      </c>
      <c r="I511" t="n">
        <v>3516.6044921875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1208.40673828125</v>
      </c>
      <c r="C512" t="n">
        <v>1388.730712890625</v>
      </c>
      <c r="D512" t="n">
        <v>1538.147827148438</v>
      </c>
      <c r="F512" t="n">
        <v>2357.47900390625</v>
      </c>
      <c r="G512" t="n">
        <v>6031.54541015625</v>
      </c>
      <c r="H512" t="n">
        <v>4110.76513671875</v>
      </c>
      <c r="I512" t="n">
        <v>3487.771240234375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1410.498901367188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3479.25830078125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1396.837768554688</v>
      </c>
      <c r="D514" t="n">
        <v>1521.882446289062</v>
      </c>
      <c r="F514" t="n">
        <v>2433.27685546875</v>
      </c>
      <c r="G514" t="n">
        <v>5792.56884765625</v>
      </c>
      <c r="H514" t="n">
        <v>4123.63818359375</v>
      </c>
      <c r="I514" t="n">
        <v>3478.84619140625</v>
      </c>
      <c r="J514" t="n">
        <v>1214.733276367188</v>
      </c>
      <c r="K514" t="n">
        <v>218.9601898193359</v>
      </c>
    </row>
    <row r="515">
      <c r="A515" s="2" t="n">
        <v>45322</v>
      </c>
      <c r="B515" t="n">
        <v>1217.180297851562</v>
      </c>
      <c r="C515" t="n">
        <v>1411.797607421875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3492.94287109375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1413.051879882812</v>
      </c>
      <c r="D516" t="n">
        <v>1527.043334960938</v>
      </c>
      <c r="F516" t="n">
        <v>2430.1455078125</v>
      </c>
      <c r="G516" t="n">
        <v>5794.0078125</v>
      </c>
      <c r="H516" t="n">
        <v>4085.1787109375</v>
      </c>
      <c r="I516" t="n">
        <v>3527.908935546875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1418.740478515625</v>
      </c>
      <c r="D517" t="n">
        <v>1560.495361328125</v>
      </c>
      <c r="F517" t="n">
        <v>2392.8076171875</v>
      </c>
      <c r="G517" t="n">
        <v>5902.7724609375</v>
      </c>
      <c r="H517" t="n">
        <v>4187.0390625</v>
      </c>
      <c r="I517" t="n">
        <v>3630.566162109375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1393.299438476562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3636.9736328125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1454.572875976562</v>
      </c>
      <c r="D519" t="n">
        <v>1593.762939453125</v>
      </c>
      <c r="F519" t="n">
        <v>2410.051513671875</v>
      </c>
      <c r="G519" t="n">
        <v>6326.1396484375</v>
      </c>
      <c r="H519" t="n">
        <v>4255.6865234375</v>
      </c>
      <c r="I519" t="n">
        <v>3785.90185546875</v>
      </c>
      <c r="J519" t="n">
        <v>1245.335815429688</v>
      </c>
      <c r="K519" t="n">
        <v>231.541748046875</v>
      </c>
    </row>
    <row r="520">
      <c r="A520" s="2" t="n">
        <v>45329</v>
      </c>
      <c r="B520" t="n">
        <v>1285.91064453125</v>
      </c>
      <c r="C520" t="n">
        <v>1447.047973632812</v>
      </c>
      <c r="D520" t="n">
        <v>1560.863891601562</v>
      </c>
      <c r="F520" t="n">
        <v>2421.547119140625</v>
      </c>
      <c r="G520" t="n">
        <v>6316.06884765625</v>
      </c>
      <c r="H520" t="n">
        <v>4260.06884765625</v>
      </c>
      <c r="I520" t="n">
        <v>3737.75390625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1463.575561523438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3784.16259765625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1460.709106445312</v>
      </c>
      <c r="D522" t="n">
        <v>1538.378051757812</v>
      </c>
      <c r="F522" t="n">
        <v>2420.005126953125</v>
      </c>
      <c r="G522" t="n">
        <v>6767.537109375</v>
      </c>
      <c r="H522" t="n">
        <v>4254.08544921875</v>
      </c>
      <c r="I522" t="n">
        <v>3783.796630859375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1302.063842773438</v>
      </c>
      <c r="C523" t="n">
        <v>1493.271728515625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3771.89697265625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1492.0625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3798.259033203125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1497.34765625</v>
      </c>
      <c r="D525" t="n">
        <v>1535.47509765625</v>
      </c>
      <c r="F525" t="n">
        <v>2392.48095703125</v>
      </c>
      <c r="G525" t="n">
        <v>6983.447265625</v>
      </c>
      <c r="H525" t="n">
        <v>4243.3994140625</v>
      </c>
      <c r="I525" t="n">
        <v>3753.04052734375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1489.330200195312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3755.877685546875</v>
      </c>
      <c r="J526" t="n">
        <v>1198.602783203125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1493.7197265625</v>
      </c>
      <c r="D527" t="n">
        <v>1568.14404296875</v>
      </c>
      <c r="F527" t="n">
        <v>2618.751220703125</v>
      </c>
      <c r="G527" t="n">
        <v>7119.81884765625</v>
      </c>
      <c r="H527" t="n">
        <v>4367.7412109375</v>
      </c>
      <c r="I527" t="n">
        <v>3778.853271484375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1500.707153320312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3756.427001953125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1489.778198242188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3689.46875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1278.586059570312</v>
      </c>
      <c r="C530" t="n">
        <v>1465.8154296875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3653.633544921875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1292.5908203125</v>
      </c>
      <c r="C531" t="n">
        <v>1510.6953125</v>
      </c>
      <c r="D531" t="n">
        <v>1549.436767578125</v>
      </c>
      <c r="F531" t="n">
        <v>2522.0185546875</v>
      </c>
      <c r="G531" t="n">
        <v>7112.31005859375</v>
      </c>
      <c r="H531" t="n">
        <v>4215.38037109375</v>
      </c>
      <c r="I531" t="n">
        <v>3741.140869140625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1290.305419921875</v>
      </c>
      <c r="C532" t="n">
        <v>1492.196899414062</v>
      </c>
      <c r="D532" t="n">
        <v>1545.289672851562</v>
      </c>
      <c r="F532" t="n">
        <v>2549.262939453125</v>
      </c>
      <c r="G532" t="n">
        <v>7095.35888671875</v>
      </c>
      <c r="H532" t="n">
        <v>4260.7578125</v>
      </c>
      <c r="I532" t="n">
        <v>3709.103759765625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1477.908813476562</v>
      </c>
      <c r="D533" t="n">
        <v>1529.899780273438</v>
      </c>
      <c r="F533" t="n">
        <v>2501.92431640625</v>
      </c>
      <c r="G533" t="n">
        <v>7092.1669921875</v>
      </c>
      <c r="H533" t="n">
        <v>4149.02294921875</v>
      </c>
      <c r="I533" t="n">
        <v>3662.37451171875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1485.971069335938</v>
      </c>
      <c r="D534" t="n">
        <v>1533.079223632812</v>
      </c>
      <c r="F534" t="n">
        <v>2513.0927734375</v>
      </c>
      <c r="G534" t="n">
        <v>7058.89453125</v>
      </c>
      <c r="H534" t="n">
        <v>4195.0166015625</v>
      </c>
      <c r="I534" t="n">
        <v>3756.976318359375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1479.789916992188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3770.29541015625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1280.158569335938</v>
      </c>
      <c r="C536" t="n">
        <v>1490.49462890625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3748.4638671875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1472.802490234375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3747.77734375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1258.409301757812</v>
      </c>
      <c r="C538" t="n">
        <v>1467.293334960938</v>
      </c>
      <c r="D538" t="n">
        <v>1508.75048828125</v>
      </c>
      <c r="F538" t="n">
        <v>2430.56640625</v>
      </c>
      <c r="G538" t="n">
        <v>6996.8916015625</v>
      </c>
      <c r="H538" t="n">
        <v>4171.552734375</v>
      </c>
      <c r="I538" t="n">
        <v>3735.282470703125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1233.749633789062</v>
      </c>
      <c r="C539" t="n">
        <v>1450.631225585938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3672.4892578125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1472.891967773438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3720.27099609375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1467.024536132812</v>
      </c>
      <c r="D541" t="n">
        <v>1489.628540039062</v>
      </c>
      <c r="F541" t="n">
        <v>2329.861572265625</v>
      </c>
      <c r="G541" t="n">
        <v>7465.40087890625</v>
      </c>
      <c r="H541" t="n">
        <v>4122.7763671875</v>
      </c>
      <c r="I541" t="n">
        <v>3760.821044921875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1220.311401367188</v>
      </c>
      <c r="C542" t="n">
        <v>1467.920166015625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3773.4072265625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1465.187866210938</v>
      </c>
      <c r="D543" t="n">
        <v>1486.403076171875</v>
      </c>
      <c r="F543" t="n">
        <v>2267.709228515625</v>
      </c>
      <c r="G543" t="n">
        <v>7437.16455078125</v>
      </c>
      <c r="H543" t="n">
        <v>4043.34521484375</v>
      </c>
      <c r="I543" t="n">
        <v>3837.39013671875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1461.515258789062</v>
      </c>
      <c r="D544" t="n">
        <v>1484.974731445312</v>
      </c>
      <c r="F544" t="n">
        <v>2219.9970703125</v>
      </c>
      <c r="G544" t="n">
        <v>7223.81689453125</v>
      </c>
      <c r="H544" t="n">
        <v>4002.251220703125</v>
      </c>
      <c r="I544" t="n">
        <v>3797.80126953125</v>
      </c>
      <c r="J544" t="n">
        <v>1177.263916015625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1504.2900390625</v>
      </c>
      <c r="D545" t="n">
        <v>1523.58740234375</v>
      </c>
      <c r="F545" t="n">
        <v>2320.23486328125</v>
      </c>
      <c r="G545" t="n">
        <v>7616.8359375</v>
      </c>
      <c r="H545" t="n">
        <v>4091.50537109375</v>
      </c>
      <c r="I545" t="n">
        <v>3851.440673828125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1475.669189453125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3862.10498046875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1472.17529296875</v>
      </c>
      <c r="D547" t="n">
        <v>1476.911254882812</v>
      </c>
      <c r="F547" t="n">
        <v>2300.88818359375</v>
      </c>
      <c r="G547" t="n">
        <v>7746.23583984375</v>
      </c>
      <c r="H547" t="n">
        <v>4027.858154296875</v>
      </c>
      <c r="I547" t="n">
        <v>3801.00537109375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1432.535766601562</v>
      </c>
      <c r="D548" t="n">
        <v>1438.943481445312</v>
      </c>
      <c r="F548" t="n">
        <v>2231.679931640625</v>
      </c>
      <c r="G548" t="n">
        <v>7441.07666015625</v>
      </c>
      <c r="H548" t="n">
        <v>3929.418701171875</v>
      </c>
      <c r="I548" t="n">
        <v>3640.635498046875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1080.088745117188</v>
      </c>
      <c r="C549" t="n">
        <v>1421.7412109375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3634.776611328125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1429.534790039062</v>
      </c>
      <c r="D550" t="n">
        <v>1432.723266601562</v>
      </c>
      <c r="F550" t="n">
        <v>2277.52294921875</v>
      </c>
      <c r="G550" t="n">
        <v>7562.8798828125</v>
      </c>
      <c r="H550" t="n">
        <v>4040.4150390625</v>
      </c>
      <c r="I550" t="n">
        <v>3636.653564453125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1395.538818359375</v>
      </c>
      <c r="D551" t="n">
        <v>1390.470458984375</v>
      </c>
      <c r="F551" t="n">
        <v>2233.1748046875</v>
      </c>
      <c r="G551" t="n">
        <v>7534.77880859375</v>
      </c>
      <c r="H551" t="n">
        <v>3925.454345703125</v>
      </c>
      <c r="I551" t="n">
        <v>3579.85546875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1399.48046875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3549.283203125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1385.102416992188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3515.780517578125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1074.756469726562</v>
      </c>
      <c r="C554" t="n">
        <v>1382.728759765625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3548.18408203125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1394.508544921875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3585.210205078125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1369.067626953125</v>
      </c>
      <c r="D556" t="n">
        <v>1366.51025390625</v>
      </c>
      <c r="F556" t="n">
        <v>2307.056396484375</v>
      </c>
      <c r="G556" t="n">
        <v>7936.96875</v>
      </c>
      <c r="H556" t="n">
        <v>3910.238037109375</v>
      </c>
      <c r="I556" t="n">
        <v>3555.049560546875</v>
      </c>
      <c r="J556" t="n">
        <v>1140.025268554688</v>
      </c>
      <c r="K556" t="n">
        <v>222.9918518066406</v>
      </c>
    </row>
    <row r="557">
      <c r="A557" s="2" t="n">
        <v>45385</v>
      </c>
      <c r="B557" t="n">
        <v>1106.03759765625</v>
      </c>
      <c r="C557" t="n">
        <v>1375.8310546875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3613.174560546875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1379.234985351562</v>
      </c>
      <c r="D558" t="n">
        <v>1370.058349609375</v>
      </c>
      <c r="F558" t="n">
        <v>2350.002197265625</v>
      </c>
      <c r="G558" t="n">
        <v>7908.056640625</v>
      </c>
      <c r="H558" t="n">
        <v>3968.59228515625</v>
      </c>
      <c r="I558" t="n">
        <v>3664.43408203125</v>
      </c>
      <c r="J558" t="n">
        <v>1179.153564453125</v>
      </c>
      <c r="K558" t="n">
        <v>225.8649597167969</v>
      </c>
    </row>
    <row r="559">
      <c r="A559" s="2" t="n">
        <v>45387</v>
      </c>
      <c r="B559" t="n">
        <v>1129.535034179688</v>
      </c>
      <c r="C559" t="n">
        <v>1384.251586914062</v>
      </c>
      <c r="D559" t="n">
        <v>1363.054443359375</v>
      </c>
      <c r="F559" t="n">
        <v>2346.45068359375</v>
      </c>
      <c r="G559" t="n">
        <v>7891.33154296875</v>
      </c>
      <c r="H559" t="n">
        <v>3936.33740234375</v>
      </c>
      <c r="I559" t="n">
        <v>3642.419921875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1379.593505859375</v>
      </c>
      <c r="D560" t="n">
        <v>1360.8427734375</v>
      </c>
      <c r="F560" t="n">
        <v>2293.738037109375</v>
      </c>
      <c r="G560" t="n">
        <v>7700.375</v>
      </c>
      <c r="H560" t="n">
        <v>3844.79296875</v>
      </c>
      <c r="I560" t="n">
        <v>3636.287109375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1379.996337890625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3612.488037109375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1378.787353515625</v>
      </c>
      <c r="D562" t="n">
        <v>1388.581420898438</v>
      </c>
      <c r="F562" t="n">
        <v>2285.32666015625</v>
      </c>
      <c r="G562" t="n">
        <v>7491.3447265625</v>
      </c>
      <c r="H562" t="n">
        <v>3898.91162109375</v>
      </c>
      <c r="I562" t="n">
        <v>3647.362548828125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1096.984619140625</v>
      </c>
      <c r="C563" t="n">
        <v>1362.97607421875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3662.695068359375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1348.239990234375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3607.590576171875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1017.614868164062</v>
      </c>
      <c r="C565" t="n">
        <v>1323.381225585938</v>
      </c>
      <c r="D565" t="n">
        <v>1303.476928710938</v>
      </c>
      <c r="F565" t="n">
        <v>2157.09716796875</v>
      </c>
      <c r="G565" t="n">
        <v>7066.6728515625</v>
      </c>
      <c r="H565" t="n">
        <v>3799.930908203125</v>
      </c>
      <c r="I565" t="n">
        <v>3544.980712890625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1314.019897460938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3535.0947265625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1296.685913085938</v>
      </c>
      <c r="D567" t="n">
        <v>1300.52783203125</v>
      </c>
      <c r="F567" t="n">
        <v>2131.20849609375</v>
      </c>
      <c r="G567" t="n">
        <v>6836.779296875</v>
      </c>
      <c r="H567" t="n">
        <v>3825.98095703125</v>
      </c>
      <c r="I567" t="n">
        <v>3502.324951171875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996.1586303710938</v>
      </c>
      <c r="C568" t="n">
        <v>1313.169189453125</v>
      </c>
      <c r="D568" t="n">
        <v>1320.341064453125</v>
      </c>
      <c r="F568" t="n">
        <v>2091.019775390625</v>
      </c>
      <c r="G568" t="n">
        <v>6779.0029296875</v>
      </c>
      <c r="H568" t="n">
        <v>3455.46728515625</v>
      </c>
      <c r="I568" t="n">
        <v>3537.474609375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1019.030883789062</v>
      </c>
      <c r="C569" t="n">
        <v>1331.757080078125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3546.72021484375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1014.24560546875</v>
      </c>
      <c r="C570" t="n">
        <v>1325.128051757812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3506.764892578125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1017.731872558594</v>
      </c>
      <c r="C571" t="n">
        <v>1347.433837890625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3526.12451171875</v>
      </c>
      <c r="J571" t="n">
        <v>1097.163696289062</v>
      </c>
      <c r="K571" t="n">
        <v>213.6309967041016</v>
      </c>
    </row>
    <row r="572">
      <c r="A572" s="2" t="n">
        <v>45408</v>
      </c>
      <c r="B572" t="n">
        <v>1025.642578125</v>
      </c>
      <c r="C572" t="n">
        <v>1320.290649414062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3497.885986328125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1012.594787597656</v>
      </c>
      <c r="C573" t="n">
        <v>1242.84765625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3542.6005859375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996.78369140625</v>
      </c>
      <c r="C574" t="n">
        <v>1224.21484375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3497.2451171875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1218.9296875</v>
      </c>
      <c r="D575" t="n">
        <v>1303.476928710938</v>
      </c>
      <c r="F575" t="n">
        <v>2167.751708984375</v>
      </c>
      <c r="G575" t="n">
        <v>6978.41162109375</v>
      </c>
      <c r="H575" t="n">
        <v>3356.19140625</v>
      </c>
      <c r="I575" t="n">
        <v>3536.284912109375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1207.59765625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3518.0693359375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1217.2275390625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3589.146484375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1208.285400390625</v>
      </c>
      <c r="D578" t="n">
        <v>1327.897705078125</v>
      </c>
      <c r="F578" t="n">
        <v>2137.283447265625</v>
      </c>
      <c r="G578" t="n">
        <v>7112.29638671875</v>
      </c>
      <c r="H578" t="n">
        <v>3311.083251953125</v>
      </c>
      <c r="I578" t="n">
        <v>3642.1455078125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861.287841796875</v>
      </c>
      <c r="C579" t="n">
        <v>1192.579956054688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3640.31494140625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1198.39013671875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3624.982177734375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872.1770629882812</v>
      </c>
      <c r="C581" t="n">
        <v>1194.894775390625</v>
      </c>
      <c r="D581" t="n">
        <v>1313.107055664062</v>
      </c>
      <c r="F581" t="n">
        <v>2085.318603515625</v>
      </c>
      <c r="G581" t="n">
        <v>7031.6904296875</v>
      </c>
      <c r="H581" t="n">
        <v>3316.598876953125</v>
      </c>
      <c r="I581" t="n">
        <v>3564.294677734375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1191.899169921875</v>
      </c>
      <c r="D582" t="n">
        <v>1311.770751953125</v>
      </c>
      <c r="F582" t="n">
        <v>2107.235107421875</v>
      </c>
      <c r="G582" t="n">
        <v>7190.3515625</v>
      </c>
      <c r="H582" t="n">
        <v>3345.554443359375</v>
      </c>
      <c r="I582" t="n">
        <v>3613.632080078125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1199.2978515625</v>
      </c>
      <c r="D583" t="n">
        <v>1312.922607421875</v>
      </c>
      <c r="F583" t="n">
        <v>2151.536376953125</v>
      </c>
      <c r="G583" t="n">
        <v>7262.5634765625</v>
      </c>
      <c r="H583" t="n">
        <v>3372.24462890625</v>
      </c>
      <c r="I583" t="n">
        <v>3570.9765625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905.1793823242188</v>
      </c>
      <c r="C584" t="n">
        <v>1210.0556640625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3551.937255859375</v>
      </c>
      <c r="J584" t="n">
        <v>1174.775268554688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1223.900268554688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3596.70068359375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924.3326416015625</v>
      </c>
      <c r="C586" t="n">
        <v>1210.328002929688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3535.064697265625</v>
      </c>
      <c r="J586" t="n">
        <v>1203.257568359375</v>
      </c>
      <c r="K586" t="n">
        <v>213.6309967041016</v>
      </c>
    </row>
    <row r="587">
      <c r="A587" s="2" t="n">
        <v>45433</v>
      </c>
      <c r="B587" t="n">
        <v>939.5432739257812</v>
      </c>
      <c r="C587" t="n">
        <v>1218.226440429688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3522.24853515625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1219.270141601562</v>
      </c>
      <c r="D588" t="n">
        <v>1340.661254882812</v>
      </c>
      <c r="F588" t="n">
        <v>2212.753662109375</v>
      </c>
      <c r="G588" t="n">
        <v>7099.49560546875</v>
      </c>
      <c r="H588" t="n">
        <v>3446.40673828125</v>
      </c>
      <c r="I588" t="n">
        <v>3533.12841796875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993.8544311523438</v>
      </c>
      <c r="C589" t="n">
        <v>1228.802734375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3589.78564453125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1001.386291503906</v>
      </c>
      <c r="C590" t="n">
        <v>1221.221923828125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3549.263671875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1228.575805664062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3547.0048828125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1233.205688476562</v>
      </c>
      <c r="D592" t="n">
        <v>1351.9501953125</v>
      </c>
      <c r="F592" t="n">
        <v>2243.455810546875</v>
      </c>
      <c r="G592" t="n">
        <v>7008.96484375</v>
      </c>
      <c r="H592" t="n">
        <v>3634.8642578125</v>
      </c>
      <c r="I592" t="n">
        <v>3540.412109375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1228.394165039062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3506.989013671875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980.1245727539062</v>
      </c>
      <c r="C594" t="n">
        <v>1209.102416992188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3444.7080078125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1202.06689453125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3384.63916015625</v>
      </c>
      <c r="J595" t="n">
        <v>1132.328491210938</v>
      </c>
      <c r="K595" t="n">
        <v>203.0653381347656</v>
      </c>
    </row>
    <row r="596">
      <c r="A596" s="2" t="n">
        <v>45446</v>
      </c>
      <c r="B596" t="n">
        <v>983.959228515625</v>
      </c>
      <c r="C596" t="n">
        <v>1193.306030273438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3414.051025390625</v>
      </c>
      <c r="J596" t="n">
        <v>1147.906005859375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1183.41064453125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3425.253662109375</v>
      </c>
      <c r="J597" t="n">
        <v>1142.329833984375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1219.8603515625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3454.250732421875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1268.701904296875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3531.65283203125</v>
      </c>
      <c r="J599" t="n">
        <v>1214.364501953125</v>
      </c>
      <c r="K599" t="n">
        <v>213.6309967041016</v>
      </c>
    </row>
    <row r="600">
      <c r="A600" s="2" t="n">
        <v>45450</v>
      </c>
      <c r="B600" t="n">
        <v>1065.259399414062</v>
      </c>
      <c r="C600" t="n">
        <v>1299.568603515625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3590.24609375</v>
      </c>
      <c r="J600" t="n">
        <v>1269.80810546875</v>
      </c>
      <c r="K600" t="n">
        <v>224.5442810058594</v>
      </c>
    </row>
    <row r="601">
      <c r="A601" s="2" t="n">
        <v>45453</v>
      </c>
      <c r="B601" t="n">
        <v>1023.883666992188</v>
      </c>
      <c r="C601" t="n">
        <v>1287.993530273438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3557.745849609375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1015.194763183594</v>
      </c>
      <c r="C602" t="n">
        <v>1297.117309570312</v>
      </c>
      <c r="D602" t="n">
        <v>1405.977172851562</v>
      </c>
      <c r="F602" t="n">
        <v>2235.51171875</v>
      </c>
      <c r="G602" t="n">
        <v>7827.08349609375</v>
      </c>
      <c r="H602" t="n">
        <v>3677.4111328125</v>
      </c>
      <c r="I602" t="n">
        <v>3551.66064453125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1015.851684570312</v>
      </c>
      <c r="C603" t="n">
        <v>1306.150390625</v>
      </c>
      <c r="D603" t="n">
        <v>1396.060180664062</v>
      </c>
      <c r="F603" t="n">
        <v>2241.166015625</v>
      </c>
      <c r="G603" t="n">
        <v>8109.6220703125</v>
      </c>
      <c r="H603" t="n">
        <v>3713.50732421875</v>
      </c>
      <c r="I603" t="n">
        <v>3532.805419921875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1311.052612304688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3575.6787109375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1020.274841308594</v>
      </c>
      <c r="C605" t="n">
        <v>1299.160034179688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3533.17431640625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1304.742919921875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3517.54638671875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1058.208251953125</v>
      </c>
      <c r="C607" t="n">
        <v>1312.595825195312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3505.191650390625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1310.4169921875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3491.86865234375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1314.411499023438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3513.5361328125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1308.056640625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3519.11376953125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1314.502197265625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3539.07568359375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1044.517578125</v>
      </c>
      <c r="C612" t="n">
        <v>1310.643920898438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3555.1181640625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1066.808959960938</v>
      </c>
      <c r="C613" t="n">
        <v>1320.811645507812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3627.31103515625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1325.07861328125</v>
      </c>
      <c r="D614" t="n">
        <v>1472.7158203125</v>
      </c>
      <c r="F614" t="n">
        <v>2295.9345703125</v>
      </c>
      <c r="G614" t="n">
        <v>9166.4970703125</v>
      </c>
      <c r="H614" t="n">
        <v>4177.33935546875</v>
      </c>
      <c r="I614" t="n">
        <v>3599.651123046875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1333.47607421875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3667.925048828125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1344.32470703125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3704.068359375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1344.506225585938</v>
      </c>
      <c r="D617" t="n">
        <v>1529.725708007812</v>
      </c>
      <c r="F617" t="n">
        <v>2401.453125</v>
      </c>
      <c r="G617" t="n">
        <v>9675.734375</v>
      </c>
      <c r="H617" t="n">
        <v>4523.96875</v>
      </c>
      <c r="I617" t="n">
        <v>3655.985595703125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1382.04541015625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3707.34130859375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</v>
      </c>
      <c r="C619" t="n">
        <v>1379.3671875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3698.9052734375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1392.077026367188</v>
      </c>
      <c r="D620" t="n">
        <v>1561.920166015625</v>
      </c>
      <c r="F620" t="n">
        <v>2438.93115234375</v>
      </c>
      <c r="G620" t="n">
        <v>9609.96875</v>
      </c>
      <c r="H620" t="n">
        <v>4516.97607421875</v>
      </c>
      <c r="I620" t="n">
        <v>3681.755615234375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1389.98876953125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3674.65625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1370.788208007812</v>
      </c>
      <c r="D622" t="n">
        <v>1549.32421875</v>
      </c>
      <c r="F622" t="n">
        <v>2434.76953125</v>
      </c>
      <c r="G622" t="n">
        <v>9508.076171875</v>
      </c>
      <c r="H622" t="n">
        <v>4499.45556640625</v>
      </c>
      <c r="I622" t="n">
        <v>3604.26123046875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1091.228637695312</v>
      </c>
      <c r="C623" t="n">
        <v>1372.55859375</v>
      </c>
      <c r="D623" t="n">
        <v>1553.507080078125</v>
      </c>
      <c r="F623" t="n">
        <v>2444.604248046875</v>
      </c>
      <c r="G623" t="n">
        <v>9416.6630859375</v>
      </c>
      <c r="H623" t="n">
        <v>4558.23486328125</v>
      </c>
      <c r="I623" t="n">
        <v>3617.676025390625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1416.406982421875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3857.628662109375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1160.367919921875</v>
      </c>
      <c r="C625" t="n">
        <v>1424.940795898438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3844.029296875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1424.895385742188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3852.557861328125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1447.59130859375</v>
      </c>
      <c r="D627" t="n">
        <v>1652.534301757812</v>
      </c>
      <c r="F627" t="n">
        <v>2705.2197265625</v>
      </c>
      <c r="G627" t="n">
        <v>10149.4462890625</v>
      </c>
      <c r="H627" t="n">
        <v>4832.67919921875</v>
      </c>
      <c r="I627" t="n">
        <v>3978.964111328125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1447.59130859375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3976.052490234375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1431.74951171875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3962.14501953125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1462.16650390625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3976.00732421875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1448.764404296875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3979.611328125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1452.332397460938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3994.62890625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1496.014038085938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4055.022216796875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1493.269775390625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4048.783935546875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1491.348388671875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4034.22900390625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1502.646362304688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4052.711181640625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1232.969482421875</v>
      </c>
      <c r="C637" t="n">
        <v>1500.77099609375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4063.5703125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1472.183471679688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3958.1708984375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1429.279418945312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3839.880126953125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1447.895751953125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3854.8056640625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1458.735961914062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3881.83642578125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1149.9375</v>
      </c>
      <c r="C642" t="n">
        <v>1425.117065429688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3856.052490234375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1454.482299804688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3907.98974609375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1450.182739257812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1456.952026367188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3878.602294921875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1487.597900390625</v>
      </c>
      <c r="D646" t="n">
        <v>1713.821044921875</v>
      </c>
      <c r="F646" t="n">
        <v>2595.9892578125</v>
      </c>
      <c r="G646" t="n">
        <v>9862.083984375</v>
      </c>
      <c r="H646" t="n">
        <v>4702.34130859375</v>
      </c>
      <c r="I646" t="n">
        <v>3969.446044921875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1195.560668945312</v>
      </c>
      <c r="C647" t="n">
        <v>1526.11083984375</v>
      </c>
      <c r="D647" t="n">
        <v>1747.378295898438</v>
      </c>
      <c r="F647" t="n">
        <v>2779.408447265625</v>
      </c>
      <c r="G647" t="n">
        <v>10109.095703125</v>
      </c>
      <c r="H647" t="n">
        <v>4794.185546875</v>
      </c>
      <c r="I647" t="n">
        <v>4081.082763671875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1535.487670898438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4149.423828125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1203.085693359375</v>
      </c>
      <c r="C649" t="n">
        <v>1543.034545898438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4180.197265625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1534.343872070312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4206.25830078125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1196.976928710938</v>
      </c>
      <c r="C651" t="n">
        <v>1533.337890625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1519.890258789062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4125.302734375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1185.55615234375</v>
      </c>
      <c r="C653" t="n">
        <v>1572.948486328125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4160.9287109375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1196.327514648438</v>
      </c>
      <c r="C654" t="n">
        <v>1565.767211914062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4156.03125</v>
      </c>
      <c r="J654" t="n">
        <v>1525.224487304688</v>
      </c>
      <c r="K654" t="n">
        <v>239.6513671875</v>
      </c>
    </row>
    <row r="655">
      <c r="A655" s="2" t="n">
        <v>45532</v>
      </c>
      <c r="B655" t="n">
        <v>1230.667724609375</v>
      </c>
      <c r="C655" t="n">
        <v>1572.948486328125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4164.255859375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1602.587890625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4169.5693359375</v>
      </c>
      <c r="J656" t="n">
        <v>1546.582763671875</v>
      </c>
      <c r="K656" t="n">
        <v>249.6377868652344</v>
      </c>
    </row>
    <row r="657">
      <c r="A657" s="2" t="n">
        <v>45534</v>
      </c>
      <c r="B657" t="n">
        <v>1248.0986328125</v>
      </c>
      <c r="C657" t="n">
        <v>1603.868774414062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4208.33740234375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1247.419677734375</v>
      </c>
      <c r="C658" t="n">
        <v>1652.718872070312</v>
      </c>
      <c r="D658" t="n">
        <v>1846.593383789062</v>
      </c>
      <c r="F658" t="n">
        <v>2962.302734375</v>
      </c>
      <c r="G658" t="n">
        <v>10145.55078125</v>
      </c>
      <c r="H658" t="n">
        <v>5139.30224609375</v>
      </c>
      <c r="I658" t="n">
        <v>4178.1181640625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1637.899047851562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4170.078125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1633.14208984375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4139.48876953125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1288.861938476562</v>
      </c>
      <c r="C661" t="n">
        <v>1637.990600585938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4136.439453125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1606.475830078125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4118.69482421875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1276.959350585938</v>
      </c>
      <c r="C663" t="n">
        <v>1597.92236328125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4112.0419921875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1627.515991210938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4165.92041015625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1345.885620117188</v>
      </c>
      <c r="C665" t="n">
        <v>1627.195922851562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4139.58154296875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1653.587768554688</v>
      </c>
      <c r="D666" t="n">
        <v>1833.386474609375</v>
      </c>
      <c r="F666" t="n">
        <v>2958.053955078125</v>
      </c>
      <c r="G666" t="n">
        <v>10737.201171875</v>
      </c>
      <c r="H666" t="n">
        <v>5237.908203125</v>
      </c>
      <c r="I666" t="n">
        <v>4175.0224609375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1379.85205078125</v>
      </c>
      <c r="C667" t="n">
        <v>1658.3447265625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4179.55078125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1657.475708007812</v>
      </c>
      <c r="D668" t="n">
        <v>1833.198486328125</v>
      </c>
      <c r="F668" t="n">
        <v>2984.501953125</v>
      </c>
      <c r="G668" t="n">
        <v>11352.6455078125</v>
      </c>
      <c r="H668" t="n">
        <v>5232.28173828125</v>
      </c>
      <c r="I668" t="n">
        <v>4170.91015625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1376.861694335938</v>
      </c>
      <c r="C669" t="n">
        <v>1659.2138671875</v>
      </c>
      <c r="D669" t="n">
        <v>1835.360473632812</v>
      </c>
      <c r="F669" t="n">
        <v>3034.2001953125</v>
      </c>
      <c r="G669" t="n">
        <v>11391</v>
      </c>
      <c r="H669" t="n">
        <v>5286.52001953125</v>
      </c>
      <c r="I669" t="n">
        <v>4163.88623046875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1349.751586914062</v>
      </c>
      <c r="C670" t="n">
        <v>1606.841552734375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4016.484619140625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1588.545776367188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3970.27734375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1610.089233398438</v>
      </c>
      <c r="D672" t="n">
        <v>1791.36962890625</v>
      </c>
      <c r="F672" t="n">
        <v>2891.503662109375</v>
      </c>
      <c r="G672" t="n">
        <v>10547.9755859375</v>
      </c>
      <c r="H672" t="n">
        <v>5285.630859375</v>
      </c>
      <c r="I672" t="n">
        <v>3959.881103515625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1603.457153320312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3944.724853515625</v>
      </c>
      <c r="J673" t="n">
        <v>1508.842041015625</v>
      </c>
      <c r="K673" t="n">
        <v>247.8768768310547</v>
      </c>
    </row>
    <row r="674">
      <c r="A674" s="2" t="n">
        <v>45559</v>
      </c>
      <c r="B674" t="n">
        <v>1376.753784179688</v>
      </c>
      <c r="C674" t="n">
        <v>1624.314208984375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3947.312255859375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1358.811279296875</v>
      </c>
      <c r="C675" t="n">
        <v>1630.535034179688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3950.500732421875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1631.861328125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3966.904541015625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1364.42822265625</v>
      </c>
      <c r="C677" t="n">
        <v>1654.319702148438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3981.8759765625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1380.383422851562</v>
      </c>
      <c r="C678" t="n">
        <v>1643.067626953125</v>
      </c>
      <c r="D678" t="n">
        <v>1763.028930664062</v>
      </c>
      <c r="F678" t="n">
        <v>2874.36474609375</v>
      </c>
      <c r="G678" t="n">
        <v>10628.767578125</v>
      </c>
      <c r="H678" t="n">
        <v>5379.74462890625</v>
      </c>
      <c r="I678" t="n">
        <v>3944.724853515625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1402.024291992188</v>
      </c>
      <c r="C679" t="n">
        <v>1661.729614257812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3962.65380859375</v>
      </c>
      <c r="J679" t="n">
        <v>1525.9755859375</v>
      </c>
      <c r="K679" t="n">
        <v>253.3682708740234</v>
      </c>
    </row>
    <row r="680">
      <c r="A680" s="2" t="n">
        <v>45568</v>
      </c>
      <c r="B680" t="n">
        <v>1388.980834960938</v>
      </c>
      <c r="C680" t="n">
        <v>1627.01318359375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3911.68603515625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1401.847290039062</v>
      </c>
      <c r="C681" t="n">
        <v>1625.229125976562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3929.707275390625</v>
      </c>
      <c r="J681" t="n">
        <v>1517.573120117188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1625.549072265625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3948.74462890625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1636.984008789062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3930.6318359375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3930.354736328125</v>
      </c>
      <c r="J684" t="n">
        <v>1557.332397460938</v>
      </c>
      <c r="K684" t="n">
        <v>246.1391143798828</v>
      </c>
    </row>
    <row r="685">
      <c r="A685" s="2" t="n">
        <v>45575</v>
      </c>
      <c r="B685" t="n">
        <v>1432.528076171875</v>
      </c>
      <c r="C685" t="n">
        <v>1654.548583984375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3906.741943359375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1455.823120117188</v>
      </c>
      <c r="C686" t="n">
        <v>1682.907104492188</v>
      </c>
      <c r="D686" t="n">
        <v>1818.957763671875</v>
      </c>
      <c r="F686" t="n">
        <v>2746.372314453125</v>
      </c>
      <c r="G686" t="n">
        <v>10719.3916015625</v>
      </c>
      <c r="H686" t="n">
        <v>5398.64599609375</v>
      </c>
      <c r="I686" t="n">
        <v>3834.47412109375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1465.981811523438</v>
      </c>
      <c r="C687" t="n">
        <v>1697.772583007812</v>
      </c>
      <c r="D687" t="n">
        <v>1841.32958984375</v>
      </c>
      <c r="F687" t="n">
        <v>2828.724853515625</v>
      </c>
      <c r="G687" t="n">
        <v>10881.7626953125</v>
      </c>
      <c r="H687" t="n">
        <v>5543.888671875</v>
      </c>
      <c r="I687" t="n">
        <v>3822.8759765625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1473.447631835938</v>
      </c>
      <c r="C688" t="n">
        <v>1710.762573242188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3804.531494140625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1706.325927734375</v>
      </c>
      <c r="D689" t="n">
        <v>1804.858276367188</v>
      </c>
      <c r="F689" t="n">
        <v>2779.79052734375</v>
      </c>
      <c r="G689" t="n">
        <v>10733.81640625</v>
      </c>
      <c r="H689" t="n">
        <v>5471.9833984375</v>
      </c>
      <c r="I689" t="n">
        <v>3784.3388671875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1708.658813476562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3797.323486328125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1699.419311523438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3819.60302734375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1346.280639648438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3779.58251953125</v>
      </c>
      <c r="J692" t="n">
        <v>1597.138916015625</v>
      </c>
      <c r="K692" t="n">
        <v>253.9938354492188</v>
      </c>
    </row>
    <row r="693">
      <c r="A693" s="2" t="n">
        <v>45587</v>
      </c>
      <c r="B693" t="n">
        <v>1341.34912109375</v>
      </c>
      <c r="C693" t="n">
        <v>1678.371459960938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1490.77587890625</v>
      </c>
      <c r="C694" t="n">
        <v>1699.549682617188</v>
      </c>
      <c r="D694" t="n">
        <v>1760.961059570312</v>
      </c>
      <c r="F694" t="n">
        <v>2978.868896484375</v>
      </c>
      <c r="G694" t="n">
        <v>10401.9296875</v>
      </c>
      <c r="H694" t="n">
        <v>5644.61572265625</v>
      </c>
      <c r="I694" t="n">
        <v>3766.983642578125</v>
      </c>
      <c r="J694" t="n">
        <v>1629.763305664062</v>
      </c>
      <c r="K694" t="n">
        <v>253.5767517089844</v>
      </c>
    </row>
    <row r="695">
      <c r="A695" s="2" t="n">
        <v>45589</v>
      </c>
      <c r="B695" t="n">
        <v>1518.637573242188</v>
      </c>
      <c r="C695" t="n">
        <v>1698.76708984375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3749.984130859375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3758.923583984375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1519.880126953125</v>
      </c>
      <c r="C697" t="n">
        <v>1723.490234375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3789.77294921875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1723.490234375</v>
      </c>
      <c r="D698" t="n">
        <v>1748.593383789062</v>
      </c>
      <c r="F698" t="n">
        <v>2885.91796875</v>
      </c>
      <c r="G698" t="n">
        <v>10194.3857421875</v>
      </c>
      <c r="H698" t="n">
        <v>5596.9912109375</v>
      </c>
      <c r="I698" t="n">
        <v>3775.3212890625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1527.188354492188</v>
      </c>
      <c r="C699" t="n">
        <v>1693.150146484375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3784.029541015625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1503.853759765625</v>
      </c>
      <c r="C700" t="n">
        <v>1626.162841796875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3676.38134765625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1489.770141601562</v>
      </c>
      <c r="C701" t="n">
        <v>1618.197875976562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3690.97216796875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1487.906127929688</v>
      </c>
      <c r="C702" t="n">
        <v>1623.308227539062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3672.39794921875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1488.547119140625</v>
      </c>
      <c r="C703" t="n">
        <v>1633.068603515625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3679.06787109375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1692.781860351562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3834.9814453125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1549.073486328125</v>
      </c>
      <c r="C705" t="n">
        <v>1686.842651367188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3845.403076171875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1691.953247070312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3841.79052734375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1591.19580078125</v>
      </c>
      <c r="C707" t="n">
        <v>1719.392944335938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3889.685546875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1724.503173828125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3888.480712890625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1717.044677734375</v>
      </c>
      <c r="D709" t="n">
        <v>1776.258056640625</v>
      </c>
      <c r="F709" t="n">
        <v>2716.773193359375</v>
      </c>
      <c r="G709" t="n">
        <v>10910.2392578125</v>
      </c>
      <c r="H709" t="n">
        <v>5567.47998046875</v>
      </c>
      <c r="I709" t="n">
        <v>3844.893798828125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1711.7041015625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3840.771240234375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1689.651245117188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3723.67431640625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1676.345703125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3742.248291015625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1690.894165039062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3773.09814453125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1748.029296875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3932.207275390625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1741.859985351562</v>
      </c>
      <c r="D715" t="n">
        <v>1796.507568359375</v>
      </c>
      <c r="F715" t="n">
        <v>2847.6298828125</v>
      </c>
      <c r="G715" t="n">
        <v>11092.1357421875</v>
      </c>
      <c r="H715" t="n">
        <v>5840.98779296875</v>
      </c>
      <c r="I715" t="n">
        <v>3997.51806640625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1699.614624023438</v>
      </c>
      <c r="C716" t="n">
        <v>1749.08837890625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4032.35107421875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1695.083984375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3932.4853515625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1701.667602539062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3956.525390625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1723.260009765625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3961.898681640625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1740.9853515625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3986.07763671875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4033.926025390625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1771.601684570312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4135.505859375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1770.404541015625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4118.3212890625</v>
      </c>
      <c r="J724" t="n">
        <v>1688.781494140625</v>
      </c>
      <c r="K724" t="n">
        <v>275.5886840820312</v>
      </c>
    </row>
    <row r="725">
      <c r="A725" s="2" t="n">
        <v>45635</v>
      </c>
      <c r="B725" t="n">
        <v>1759.19384765625</v>
      </c>
      <c r="C725" t="n">
        <v>1758.618530273438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4124.482421875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1776.936279296875</v>
      </c>
      <c r="C726" t="n">
        <v>1782.973510742188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4106.32470703125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1777.955078125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4101.60009765625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1782.835327148438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4127.07568359375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1812.85302734375</v>
      </c>
      <c r="D729" t="n">
        <v>1901.0830078125</v>
      </c>
      <c r="F729" t="n">
        <v>3051.0048828125</v>
      </c>
      <c r="G729" t="n">
        <v>11394.107421875</v>
      </c>
      <c r="H729" t="n">
        <v>6393.6787109375</v>
      </c>
      <c r="I729" t="n">
        <v>4144.6318359375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1799.593505859375</v>
      </c>
      <c r="D730" t="n">
        <v>1882.401977539062</v>
      </c>
      <c r="F730" t="n">
        <v>3052.819091796875</v>
      </c>
      <c r="G730" t="n">
        <v>11553.8359375</v>
      </c>
      <c r="H730" t="n">
        <v>6424.22705078125</v>
      </c>
      <c r="I730" t="n">
        <v>4090.251953125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1796.094604492188</v>
      </c>
      <c r="D731" t="n">
        <v>1879.122192382812</v>
      </c>
      <c r="F731" t="n">
        <v>3037.4462890625</v>
      </c>
      <c r="G731" t="n">
        <v>11529.7646484375</v>
      </c>
      <c r="H731" t="n">
        <v>6464.44873046875</v>
      </c>
      <c r="I731" t="n">
        <v>4009.932373046875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1805.072265625</v>
      </c>
      <c r="D732" t="n">
        <v>1881.546508789062</v>
      </c>
      <c r="F732" t="n">
        <v>3033.0068359375</v>
      </c>
      <c r="G732" t="n">
        <v>11480.09375</v>
      </c>
      <c r="H732" t="n">
        <v>6463.36279296875</v>
      </c>
      <c r="I732" t="n">
        <v>4027.8583984375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1781.03955078125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3957.498046875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1848.321044921875</v>
      </c>
      <c r="C734" t="n">
        <v>1759.95361328125</v>
      </c>
      <c r="D734" t="n">
        <v>1827.357543945312</v>
      </c>
      <c r="F734" t="n">
        <v>2817.26708984375</v>
      </c>
      <c r="G734" t="n">
        <v>11360.4833984375</v>
      </c>
      <c r="H734" t="n">
        <v>6286.1416015625</v>
      </c>
      <c r="I734" t="n">
        <v>3863.375244140625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1752.265014648438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3852.25830078125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1746.694213867188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3871.8984375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1750.193115234375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3862.26416015625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1742.13623046875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3858.326904296875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1776.159545898438</v>
      </c>
      <c r="D739" t="n">
        <v>1812.003784179688</v>
      </c>
      <c r="F739" t="n">
        <v>2802.6103515625</v>
      </c>
      <c r="G739" t="n">
        <v>12007.8359375</v>
      </c>
      <c r="H739" t="n">
        <v>6551.65380859375</v>
      </c>
      <c r="I739" t="n">
        <v>3852.721923828125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1765.524536132812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3793.432373046875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1760.506103515625</v>
      </c>
      <c r="D741" t="n">
        <v>1789.662841796875</v>
      </c>
      <c r="F741" t="n">
        <v>2725.8916015625</v>
      </c>
      <c r="G741" t="n">
        <v>11715.603515625</v>
      </c>
      <c r="H741" t="n">
        <v>6353.35791015625</v>
      </c>
      <c r="I741" t="n">
        <v>3809.783447265625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1815.983764648438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3868.42431640625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1792.45751953125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3798.15673828125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1798.350708007812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3793.617431640625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1897.584594726562</v>
      </c>
      <c r="C745" t="n">
        <v>1764.143310546875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3731.82666015625</v>
      </c>
      <c r="J745" t="n">
        <v>1583.01953125</v>
      </c>
      <c r="K745" t="n">
        <v>272.5301818847656</v>
      </c>
    </row>
    <row r="746">
      <c r="A746" s="2" t="n">
        <v>45665</v>
      </c>
      <c r="B746" t="n">
        <v>1885.3154296875</v>
      </c>
      <c r="C746" t="n">
        <v>1779.1982421875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3806.031005859375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1831.071411132812</v>
      </c>
      <c r="C747" t="n">
        <v>1781.546020507812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3741.60009765625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1869.947875976562</v>
      </c>
      <c r="F748" t="n">
        <v>2783.275634765625</v>
      </c>
      <c r="G748" t="n">
        <v>10621.9501953125</v>
      </c>
      <c r="H748" t="n">
        <v>6237.72607421875</v>
      </c>
      <c r="I748" t="n">
        <v>3951.7080078125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1831.821411132812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3975.28515625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1669.900390625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3921.507080078125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1681.087890625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3936.83935546875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1650.28759765625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3896.72607421875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1663.913818359375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3891.06494140625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1670.703857421875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3847.1953125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1676.470703125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3807.617431640625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1623.012329101562</v>
      </c>
      <c r="C756" t="n">
        <v>1700.003173828125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3921.538818359375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1680.749267578125</v>
      </c>
      <c r="D757" t="n">
        <v>1773.45361328125</v>
      </c>
      <c r="F757" t="n">
        <v>2787.047119140625</v>
      </c>
      <c r="G757" t="n">
        <v>9328.3134765625</v>
      </c>
      <c r="H757" t="n">
        <v>6206.19091796875</v>
      </c>
      <c r="I757" t="n">
        <v>3911.01953125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1667.587768554688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3917.529052734375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1592.340209960938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3835.26025390625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3811.8154296875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1598.897705078125</v>
      </c>
      <c r="D761" t="n">
        <v>1788.474487304688</v>
      </c>
      <c r="F761" t="n">
        <v>2873.266845703125</v>
      </c>
      <c r="G761" t="n">
        <v>8845.7890625</v>
      </c>
      <c r="H761" t="n">
        <v>6194.59326171875</v>
      </c>
      <c r="I761" t="n">
        <v>3867.95068359375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1593.409790039062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3868.1865234375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1604.89697265625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3879.83837890625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1575.644287109375</v>
      </c>
      <c r="D764" t="n">
        <v>1760.049072265625</v>
      </c>
      <c r="F764" t="n">
        <v>2672.0400390625</v>
      </c>
      <c r="G764" t="n">
        <v>8249.1279296875</v>
      </c>
      <c r="H764" t="n">
        <v>5876.03515625</v>
      </c>
      <c r="I764" t="n">
        <v>3842.807861328125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3838.562255859375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1611.501098632812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3874.79052734375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1593.177368164062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3859.742919921875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1684.495361328125</v>
      </c>
      <c r="C768" t="n">
        <v>1603.083251953125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3851.865234375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1687.361938476562</v>
      </c>
      <c r="C769" t="n">
        <v>1605.082885742188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3801.5322265625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3808.65478515625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1783.150634765625</v>
      </c>
      <c r="F771" t="n">
        <v>2590.976806640625</v>
      </c>
      <c r="G771" t="n">
        <v>8473.369140625</v>
      </c>
      <c r="H771" t="n">
        <v>5771.85546875</v>
      </c>
      <c r="I771" t="n">
        <v>3739.40576171875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1597.31640625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3726.763427734375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1584.108642578125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1591.689086914062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3712.328857421875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3683.6953125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1604.943481445312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3654.1650390625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1592.665649414062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3570.104248046875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1569.645141601562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1581.8759765625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3571.896728515625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1529.184204101562</v>
      </c>
      <c r="D780" t="n">
        <v>1677.101684570312</v>
      </c>
      <c r="F780" t="n">
        <v>2375.475341796875</v>
      </c>
      <c r="G780" t="n">
        <v>7729.68798828125</v>
      </c>
      <c r="H780" t="n">
        <v>5585.13232421875</v>
      </c>
      <c r="I780" t="n">
        <v>3467.739990234375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1515.371704101562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3408.255615234375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1465.005126953125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3286.267822265625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1462.540283203125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3332.307861328125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3346.459716796875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1474.678466796875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3397.9248046875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1523.564697265625</v>
      </c>
      <c r="C788" t="n">
        <v>1449.099731445312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1441.05419921875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3386.65087890625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1458.308227539062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3373.111572265625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1432.962036132812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3307.919677734375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1427.520629882812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3312.49560546875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1437.1943359375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3299.900390625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1437.1943359375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3299.900390625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1436.54296875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3299.334716796875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1452.866943359375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3361.64892578125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1457.238525390625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3423.727783203125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1511.372192382812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3450.899169921875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1586.812133789062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3430.190673828125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1602.705444335938</v>
      </c>
      <c r="C801" t="n">
        <v>1516.255493164062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3444.7197265625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1481.235961914062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3402.217041015625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1423.428344726562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3349.99755859375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1420.823852539062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3343.534912109375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1367.387573242188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3210.697265625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1322.741333007812</v>
      </c>
      <c r="D806" t="n">
        <v>1380.060546875</v>
      </c>
      <c r="F806" t="n">
        <v>2128.4658203125</v>
      </c>
      <c r="G806" t="n">
        <v>6976.77783203125</v>
      </c>
      <c r="H806" t="n">
        <v>4565.26513671875</v>
      </c>
      <c r="I806" t="n">
        <v>3112.814697265625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1278.094848632812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3088.89794921875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1305.30126953125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3106.72900390625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1283.582885742188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3063.00048828125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1293.395751953125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3048.75439453125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1326.833862304688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3064.51025390625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1331.670532226562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3088.66259765625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1337.5302734375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3112.343017578125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1378.456298828125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3133.759521484375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1376.5029296875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3126.966064453125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1482.631103515625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3219.990478515625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1475.840942382812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3209.2353515625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1460.850952148438</v>
      </c>
      <c r="C818" t="n">
        <v>1467.934936523438</v>
      </c>
      <c r="D818" t="n">
        <v>1407.20263671875</v>
      </c>
      <c r="F818" t="n">
        <v>2423.884521484375</v>
      </c>
      <c r="G818" t="n">
        <v>7980.82763671875</v>
      </c>
      <c r="H818" t="n">
        <v>5222.3837890625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1457.6796875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3248.765625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1476.214599609375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3276.125732421875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1474.803344726562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3258.388671875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1479.41357421875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3236.972412109375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1481.90380859375</v>
      </c>
      <c r="C823" t="n">
        <v>1475.838134765625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1485.71728515625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3264.332275390625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3250.275146484375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1532.905029296875</v>
      </c>
      <c r="C826" t="n">
        <v>1487.222778320312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3253.85986328125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1476.590942382812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3245.746337890625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1571.524047851562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1523.822265625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3316.222412109375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1540.851806640625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3348.01611328125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3377.451416015625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3359.90380859375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3319.80712890625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3300.466552734375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1554.30615234375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3326.411376953125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1536.429931640625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3280.370849609375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1550.73095703125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3315.844970703125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3337.260986328125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1554.400268554688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3300.843505859375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1559.292846679688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3299.900390625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1566.255126953125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3300.2783203125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3267.540283203125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1535.0185546875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3254.708740234375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3212.631103515625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1529.937744140625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3208.72900390625</v>
      </c>
      <c r="J846" t="n">
        <v>1480.383666992188</v>
      </c>
      <c r="K846" t="n">
        <v>234.3609161376953</v>
      </c>
    </row>
    <row r="847">
      <c r="A847" s="2" t="n">
        <v>45814</v>
      </c>
      <c r="B847" t="n">
        <v>1759.20947265625</v>
      </c>
      <c r="C847" t="n">
        <v>1540.851806640625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3221.19775390625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3257.082275390625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1569.454223632812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3296.10693359375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1620.07275390625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3304.673583984375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1600.596801757812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3268.789306640625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1595.045654296875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1627.317260742188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3345.983154296875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3259.080810546875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1815.190795898438</v>
      </c>
      <c r="C857" t="n">
        <v>1637.008178710938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3270.21728515625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1814.200073242188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1591.752563476562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3227.099365234375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3278.87890625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3276.023681640625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1882.071655273438</v>
      </c>
      <c r="C862" t="n">
        <v>1621.389892578125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3275.357666015625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1626.37646484375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3295.25048828125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3264.506103515625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1908.427612304688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3258.41455078125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1610.6640625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1623.836059570312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3255.08349609375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1609.252685546875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1607.088745117188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3242.13818359375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1913.579711914062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3220.817138671875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3219.10400390625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1541.41650390625</v>
      </c>
      <c r="D872" t="n">
        <v>1537.579833984375</v>
      </c>
      <c r="F872" t="n">
        <v>2764.679931640625</v>
      </c>
      <c r="G872" t="n">
        <v>8267.3046875</v>
      </c>
      <c r="H872" t="n">
        <v>5524.42724609375</v>
      </c>
      <c r="I872" t="n">
        <v>3108.69091796875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1857.79638671875</v>
      </c>
      <c r="C873" t="n">
        <v>1524.010498046875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3067.476806640625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3095.651123046875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1470.381103515625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3087.819580078125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1848.185302734375</v>
      </c>
      <c r="C876" t="n">
        <v>1452.598999023438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3046.56005859375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1451.176513671875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1450.607788085938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3036.245849609375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3006.543701171875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2940.9306640625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2918.677734375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1391.911865234375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2900.340087890625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1405.945678710938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2926.22265625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1387.455078125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2896.042724609375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1595.705688476562</v>
      </c>
      <c r="C892" t="n">
        <v>1399.30810546875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2899.9580078125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1410.971435546875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1614.177001953125</v>
      </c>
      <c r="C894" t="n">
        <v>1421.496826171875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1423.393432617188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1630.66259765625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1408.126708984375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2880.665771484375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1418.557373046875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2959.36328125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2963.18359375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2999.475830078125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1379.490234375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2946.087890625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1392.386108398438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2972.734375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2956.59326171875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2911.323486328125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2883.33984375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2970.251220703125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1391.722290039062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2983.812744140625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1391.248046875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2992.599365234375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1406.325073242188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3004.3466796875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3026.790771484375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1705.04541015625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2935.677734375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1355.7841796875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1350.094970703125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1323.070190429688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1315.579223632812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2758.6083984375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1317.570434570312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1321.363525390625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2771.501708984375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2854.11474609375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2840.075439453125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2891.17138671875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2924.121337890625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2892.221923828125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1417.32470703125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2872.070068359375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2827.27783203125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1418.272827148438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2846.929931640625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2847.79248046875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1420.516235351562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2839.64404296875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2890.450927734375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1420.3251953125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1456.550048828125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2946.0517578125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2936.46533203125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2931.48046875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1461.520141601562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2868.019287109375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2977.20703125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1535.404052734375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1539.227294921875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2990.148193359375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3005.965576171875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3102.594970703125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3075.562255859375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1598.486938476562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3084.6689453125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1558.725708007812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3112.468994140625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1551.557006835938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3093.871826171875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1634.712646484375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3129.910400390625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3047.82470703125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1632.40185546875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2550.916015625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1299.971923828125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2333.353271484375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2392.014404296875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2415.439697265625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-18.07618931675101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5.210562568866095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-0.7956705304904443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-0.05540440220450638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2.599733962814765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6.266640470260887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-4.791048125510589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-6.363676140962893</v>
      </c>
      <c r="J15" t="n">
        <v>-5.474546463845509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-0.8924150421897203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1.577325463499246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-14.41637927488705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-11.9842300849367</v>
      </c>
      <c r="J17" t="n">
        <v>-11.65122053989079</v>
      </c>
      <c r="K17" t="n">
        <v>-4.810914535325472</v>
      </c>
    </row>
    <row r="18">
      <c r="A18" s="2" t="n">
        <v>45838</v>
      </c>
      <c r="B18" t="n">
        <v>12.53728855112253</v>
      </c>
      <c r="C18" t="n">
        <v>5.62141133062859</v>
      </c>
      <c r="D18" t="n">
        <v>2.502084219398348</v>
      </c>
      <c r="F18" t="n">
        <v>11.20055975518506</v>
      </c>
      <c r="G18" t="n">
        <v>6.186104244385704</v>
      </c>
      <c r="H18" t="n">
        <v>7.156784671782446</v>
      </c>
      <c r="I18" t="n">
        <v>0.8480447883250308</v>
      </c>
      <c r="J18" t="n">
        <v>7.185970076566495</v>
      </c>
      <c r="K18" t="n">
        <v>6.532640150552393</v>
      </c>
    </row>
    <row r="19">
      <c r="A19" s="2" t="n">
        <v>45808</v>
      </c>
      <c r="B19" t="n">
        <v>17.33745619689928</v>
      </c>
      <c r="C19" t="n">
        <v>4.408294306320126</v>
      </c>
      <c r="D19" t="n">
        <v>5.638775343379177</v>
      </c>
      <c r="F19" t="n">
        <v>3.637104765187194</v>
      </c>
      <c r="G19" t="n">
        <v>0.1408382015684717</v>
      </c>
      <c r="H19" t="n">
        <v>5.947580570439981</v>
      </c>
      <c r="I19" t="n">
        <v>0.2808630967544801</v>
      </c>
      <c r="J19" t="n">
        <v>4.717233739637861</v>
      </c>
      <c r="K19" t="n">
        <v>3.383023605798297</v>
      </c>
    </row>
    <row r="20">
      <c r="A20" s="2" t="n">
        <v>45777</v>
      </c>
      <c r="B20" t="n">
        <v>-9.917129627690624</v>
      </c>
      <c r="C20" t="n">
        <v>-0.4342736304611239</v>
      </c>
      <c r="D20" t="n">
        <v>-4.491765523010194</v>
      </c>
      <c r="F20" t="n">
        <v>-1.247896820348271</v>
      </c>
      <c r="G20" t="n">
        <v>11.08917958626661</v>
      </c>
      <c r="H20" t="n">
        <v>-3.486741668204751</v>
      </c>
      <c r="I20" t="n">
        <v>-4.227489528348539</v>
      </c>
      <c r="J20" t="n">
        <v>5.97567819134921</v>
      </c>
      <c r="K20" t="n">
        <v>-7.912298106808802</v>
      </c>
    </row>
    <row r="21">
      <c r="A21" s="2" t="n">
        <v>45747</v>
      </c>
      <c r="B21" t="n">
        <v>10.14717094761952</v>
      </c>
      <c r="C21" t="n">
        <v>1.107902946025452</v>
      </c>
      <c r="D21" t="n">
        <v>-6.935475502011823</v>
      </c>
      <c r="F21" t="n">
        <v>11.2559775022449</v>
      </c>
      <c r="G21" t="n">
        <v>1.120570545750565</v>
      </c>
      <c r="H21" t="n">
        <v>3.956532506542665</v>
      </c>
      <c r="I21" t="n">
        <v>3.528294862774217</v>
      </c>
      <c r="J21" t="n">
        <v>-4.677892384267002</v>
      </c>
      <c r="K21" t="n">
        <v>-5.546557885298387</v>
      </c>
    </row>
    <row r="22">
      <c r="A22" s="2" t="n">
        <v>45716</v>
      </c>
      <c r="B22" t="n">
        <v>-10.91137437078705</v>
      </c>
      <c r="C22" t="n">
        <v>-8.716562376685854</v>
      </c>
      <c r="D22" t="n">
        <v>-10.21917514407553</v>
      </c>
      <c r="F22" t="n">
        <v>-21.6426395575221</v>
      </c>
      <c r="G22" t="n">
        <v>-14.88864413338721</v>
      </c>
      <c r="H22" t="n">
        <v>-12.07937811896992</v>
      </c>
      <c r="I22" t="n">
        <v>-15.29884749498138</v>
      </c>
      <c r="J22" t="n">
        <v>-11.14395864335528</v>
      </c>
      <c r="K22" t="n">
        <v>-10.98107424864351</v>
      </c>
    </row>
    <row r="23">
      <c r="A23" s="2" t="n">
        <v>45688</v>
      </c>
      <c r="B23" t="n">
        <v>-14.29283514395236</v>
      </c>
      <c r="C23" t="n">
        <v>-9.098007996445045</v>
      </c>
      <c r="D23" t="n">
        <v>-0.01064102402986711</v>
      </c>
      <c r="F23" t="n">
        <v>0.7287921109547124</v>
      </c>
      <c r="G23" t="n">
        <v>-28.67520590063263</v>
      </c>
      <c r="H23" t="n">
        <v>-6.273345944097897</v>
      </c>
      <c r="I23" t="n">
        <v>2.277778997018842</v>
      </c>
      <c r="J23" t="n">
        <v>-1.860856914567677</v>
      </c>
      <c r="K23" t="n">
        <v>5.382695654507397</v>
      </c>
    </row>
    <row r="24">
      <c r="A24" s="2" t="n">
        <v>45657</v>
      </c>
      <c r="B24" t="n">
        <v>11.24931974713332</v>
      </c>
      <c r="C24" t="n">
        <v>3.752609116990224</v>
      </c>
      <c r="D24" t="n">
        <v>1.19224327582188</v>
      </c>
      <c r="F24" t="n">
        <v>-4.281327085463726</v>
      </c>
      <c r="G24" t="n">
        <v>9.34472375939508</v>
      </c>
      <c r="H24" t="n">
        <v>9.347843768918086</v>
      </c>
      <c r="I24" t="n">
        <v>-4.122127409180143</v>
      </c>
      <c r="J24" t="n">
        <v>-0.3562542615496489</v>
      </c>
      <c r="K24" t="n">
        <v>4.473491849563427</v>
      </c>
    </row>
    <row r="25">
      <c r="A25" s="2" t="n">
        <v>45626</v>
      </c>
      <c r="B25" t="n">
        <v>13.92623281494403</v>
      </c>
      <c r="C25" t="n">
        <v>4.643124218651828</v>
      </c>
      <c r="D25" t="n">
        <v>5.724844983413435</v>
      </c>
      <c r="F25" t="n">
        <v>3.299133209106486</v>
      </c>
      <c r="G25" t="n">
        <v>7.439941185822851</v>
      </c>
      <c r="H25" t="n">
        <v>9.923678531436719</v>
      </c>
      <c r="I25" t="n">
        <v>7.620102934842343</v>
      </c>
      <c r="J25" t="n">
        <v>6.443296883778116</v>
      </c>
      <c r="K25" t="n">
        <v>4.720908546423708</v>
      </c>
    </row>
    <row r="26">
      <c r="A26" s="2" t="n">
        <v>45596</v>
      </c>
      <c r="B26" t="n">
        <v>8.944640660708636</v>
      </c>
      <c r="C26" t="n">
        <v>-1.028855104862481</v>
      </c>
      <c r="D26" t="n">
        <v>-5.243204315969841</v>
      </c>
      <c r="F26" t="n">
        <v>-4.346604098493911</v>
      </c>
      <c r="G26" t="n">
        <v>-4.993578563777657</v>
      </c>
      <c r="H26" t="n">
        <v>-1.429243463051377</v>
      </c>
      <c r="I26" t="n">
        <v>-6.802591202786212</v>
      </c>
      <c r="J26" t="n">
        <v>2.910184748026179</v>
      </c>
      <c r="K26" t="n">
        <v>1.911537371577587</v>
      </c>
    </row>
    <row r="27">
      <c r="A27" s="2" t="n">
        <v>45565</v>
      </c>
      <c r="B27" t="n">
        <v>10.59890513147734</v>
      </c>
      <c r="C27" t="n">
        <v>2.444018685592453</v>
      </c>
      <c r="D27" t="n">
        <v>-3.503625445768643</v>
      </c>
      <c r="F27" t="n">
        <v>-3.045134657545057</v>
      </c>
      <c r="G27" t="n">
        <v>4.277113241497887</v>
      </c>
      <c r="H27" t="n">
        <v>5.406271346322744</v>
      </c>
      <c r="I27" t="n">
        <v>-6.264054509538875</v>
      </c>
      <c r="J27" t="n">
        <v>-3.623591309819674</v>
      </c>
      <c r="K27" t="n">
        <v>0.5664921957792224</v>
      </c>
    </row>
    <row r="28">
      <c r="A28" s="2" t="n">
        <v>45535</v>
      </c>
      <c r="B28" t="n">
        <v>0.9164021636116404</v>
      </c>
      <c r="C28" t="n">
        <v>6.73627638868568</v>
      </c>
      <c r="D28" t="n">
        <v>4.038534044165853</v>
      </c>
      <c r="F28" t="n">
        <v>7.34486290631764</v>
      </c>
      <c r="G28" t="n">
        <v>-0.5083707400286852</v>
      </c>
      <c r="H28" t="n">
        <v>7.005988888294001</v>
      </c>
      <c r="I28" t="n">
        <v>3.840052096683677</v>
      </c>
      <c r="J28" t="n">
        <v>5.281771963551196</v>
      </c>
      <c r="K28" t="n">
        <v>3.141767044080068</v>
      </c>
    </row>
    <row r="29">
      <c r="A29" s="2" t="n">
        <v>45504</v>
      </c>
      <c r="B29" t="n">
        <v>15.51073216013381</v>
      </c>
      <c r="C29" t="n">
        <v>13.40054448420476</v>
      </c>
      <c r="D29" t="n">
        <v>19.2436512846629</v>
      </c>
      <c r="F29" t="n">
        <v>20.29054625682198</v>
      </c>
      <c r="G29" t="n">
        <v>11.764521637634</v>
      </c>
      <c r="H29" t="n">
        <v>14.17929769189257</v>
      </c>
      <c r="I29" t="n">
        <v>12.58622136164862</v>
      </c>
      <c r="J29" t="n">
        <v>10.6860332737563</v>
      </c>
      <c r="K29" t="n">
        <v>1.388755648844908</v>
      </c>
    </row>
    <row r="30">
      <c r="A30" s="2" t="n">
        <v>45473</v>
      </c>
      <c r="B30" t="n">
        <v>9.812916703208941</v>
      </c>
      <c r="C30" t="n">
        <v>10.23335051565235</v>
      </c>
      <c r="D30" t="n">
        <v>11.36185591647312</v>
      </c>
      <c r="F30" t="n">
        <v>7.550008422940735</v>
      </c>
      <c r="G30" t="n">
        <v>32.5595731201495</v>
      </c>
      <c r="H30" t="n">
        <v>24.36447790799052</v>
      </c>
      <c r="I30" t="n">
        <v>6.352581552022785</v>
      </c>
      <c r="J30" t="n">
        <v>16.43535195802948</v>
      </c>
      <c r="K30" t="n">
        <v>17.49199171331122</v>
      </c>
    </row>
    <row r="31">
      <c r="A31" s="2" t="n">
        <v>45443</v>
      </c>
      <c r="B31" t="n">
        <v>-2.183873375941081</v>
      </c>
      <c r="C31" t="n">
        <v>-1.809155421682906</v>
      </c>
      <c r="D31" t="n">
        <v>1.020669922687456</v>
      </c>
      <c r="F31" t="n">
        <v>-1.328380329991086</v>
      </c>
      <c r="G31" t="n">
        <v>1.198713121617612</v>
      </c>
      <c r="H31" t="n">
        <v>1.243838225676863</v>
      </c>
      <c r="I31" t="n">
        <v>-3.219847430134037</v>
      </c>
      <c r="J31" t="n">
        <v>-2.774042318497028</v>
      </c>
      <c r="K31" t="n">
        <v>-5.233553418633008</v>
      </c>
    </row>
    <row r="32">
      <c r="A32" s="2" t="n">
        <v>45412</v>
      </c>
      <c r="B32" t="n">
        <v>-7.254925233448484</v>
      </c>
      <c r="C32" t="n">
        <v>-11.4638474752267</v>
      </c>
      <c r="D32" t="n">
        <v>-5.173388891630015</v>
      </c>
      <c r="F32" t="n">
        <v>-3.065254256847882</v>
      </c>
      <c r="G32" t="n">
        <v>-13.39680978211529</v>
      </c>
      <c r="H32" t="n">
        <v>-15.45845741293266</v>
      </c>
      <c r="I32" t="n">
        <v>-1.435634782922213</v>
      </c>
      <c r="J32" t="n">
        <v>1.233869950308852</v>
      </c>
      <c r="K32" t="n">
        <v>-3.686730856583487</v>
      </c>
    </row>
    <row r="33">
      <c r="A33" s="2" t="n">
        <v>45382</v>
      </c>
      <c r="B33" t="n">
        <v>-16.04505133422058</v>
      </c>
      <c r="C33" t="n">
        <v>-7.230208485870582</v>
      </c>
      <c r="D33" t="n">
        <v>-10.50540475500689</v>
      </c>
      <c r="F33" t="n">
        <v>-8.760772005450846</v>
      </c>
      <c r="G33" t="n">
        <v>14.3503104004203</v>
      </c>
      <c r="H33" t="n">
        <v>-7.661907954782543</v>
      </c>
      <c r="I33" t="n">
        <v>-5.342982945878616</v>
      </c>
      <c r="J33" t="n">
        <v>-2.021436653771158</v>
      </c>
      <c r="K33" t="n">
        <v>-7.423827576010833</v>
      </c>
    </row>
    <row r="34">
      <c r="A34" s="2" t="n">
        <v>45351</v>
      </c>
      <c r="B34" t="n">
        <v>5.174111969733453</v>
      </c>
      <c r="C34" t="n">
        <v>5.574242445989541</v>
      </c>
      <c r="D34" t="n">
        <v>0.7827028258251767</v>
      </c>
      <c r="F34" t="n">
        <v>0.7254241241068105</v>
      </c>
      <c r="G34" t="n">
        <v>17.66419890876423</v>
      </c>
      <c r="H34" t="n">
        <v>3.318493388498922</v>
      </c>
      <c r="I34" t="n">
        <v>7.315349993506715</v>
      </c>
      <c r="J34" t="n">
        <v>-4.483922735549461</v>
      </c>
      <c r="K34" t="n">
        <v>8.459679344215964</v>
      </c>
    </row>
    <row r="35">
      <c r="A35" s="2" t="n">
        <v>45322</v>
      </c>
      <c r="B35" t="n">
        <v>-0.3872763253444766</v>
      </c>
      <c r="C35" t="n">
        <v>8.325330618357828</v>
      </c>
      <c r="D35" t="n">
        <v>7.647942051138124</v>
      </c>
      <c r="F35" t="n">
        <v>-5.155577285605705</v>
      </c>
      <c r="G35" t="n">
        <v>54.7925426201312</v>
      </c>
      <c r="H35" t="n">
        <v>13.46268651690878</v>
      </c>
      <c r="I35" t="n">
        <v>1.295263877490949</v>
      </c>
      <c r="J35" t="n">
        <v>4.793143242464204</v>
      </c>
      <c r="K35" t="n">
        <v>1.669797339764534</v>
      </c>
    </row>
    <row r="36">
      <c r="A36" s="2" t="n">
        <v>45291</v>
      </c>
      <c r="B36" t="n">
        <v>8.914477077261008</v>
      </c>
      <c r="C36" t="n">
        <v>9.336996952946098</v>
      </c>
      <c r="D36" t="n">
        <v>6.030301480027278</v>
      </c>
      <c r="F36" t="n">
        <v>16.35485734723636</v>
      </c>
      <c r="G36" t="n">
        <v>5.031162169518111</v>
      </c>
      <c r="H36" t="n">
        <v>15.46027553512885</v>
      </c>
      <c r="I36" t="n">
        <v>8.768208413829859</v>
      </c>
      <c r="J36" t="n">
        <v>4.234406501158472</v>
      </c>
      <c r="K36" t="n">
        <v>14.10241221372581</v>
      </c>
    </row>
    <row r="37">
      <c r="A37" s="2" t="n">
        <v>45260</v>
      </c>
      <c r="B37" t="n">
        <v>16.01963517347285</v>
      </c>
      <c r="C37" t="n">
        <v>5.086223215359009</v>
      </c>
      <c r="D37" t="n">
        <v>6.339518227591134</v>
      </c>
      <c r="F37" t="n">
        <v>10.89056292603612</v>
      </c>
      <c r="G37" t="n">
        <v>3.438943838932085</v>
      </c>
      <c r="H37" t="n">
        <v>3.891904930157142</v>
      </c>
      <c r="I37" t="n">
        <v>3.528015441884103</v>
      </c>
      <c r="J37" t="n">
        <v>8.909903114705964</v>
      </c>
      <c r="K37" t="n">
        <v>8.184909101123106</v>
      </c>
    </row>
    <row r="38">
      <c r="A38" s="2" t="n">
        <v>45230</v>
      </c>
      <c r="B38" t="n">
        <v>-2.354819581816692</v>
      </c>
      <c r="C38" t="n">
        <v>4.324374694413247</v>
      </c>
      <c r="D38" t="n">
        <v>-3.437109891481183</v>
      </c>
      <c r="F38" t="n">
        <v>-10.65387503566685</v>
      </c>
      <c r="G38" t="n">
        <v>-5.672799694405306</v>
      </c>
      <c r="H38" t="n">
        <v>6.270825498174459</v>
      </c>
      <c r="I38" t="n">
        <v>-4.283090937034551</v>
      </c>
      <c r="J38" t="n">
        <v>-7.331536340929223</v>
      </c>
      <c r="K38" t="n">
        <v>-5.972173474637621</v>
      </c>
    </row>
    <row r="39">
      <c r="A39" s="2" t="n">
        <v>45199</v>
      </c>
      <c r="B39" t="n">
        <v>-6.622227087183486</v>
      </c>
      <c r="C39" t="n">
        <v>5.344861640211329</v>
      </c>
      <c r="D39" t="n">
        <v>0</v>
      </c>
      <c r="F39" t="n">
        <v>-2.149212791339483</v>
      </c>
      <c r="G39" t="n">
        <v>0.03772484436683765</v>
      </c>
      <c r="H39" t="n">
        <v>7.93193390076703</v>
      </c>
      <c r="I39" t="n">
        <v>5.117950182412079</v>
      </c>
      <c r="J39" t="n">
        <v>1.734699968772047</v>
      </c>
      <c r="K39" t="n">
        <v>-0.5754132573624449</v>
      </c>
    </row>
    <row r="40">
      <c r="A40" s="2" t="n">
        <v>45169</v>
      </c>
      <c r="B40" t="n">
        <v>16.68201524686816</v>
      </c>
      <c r="C40" t="n">
        <v>4.965531984572857</v>
      </c>
      <c r="D40" t="n">
        <v>5.882568934823729</v>
      </c>
      <c r="F40" t="n">
        <v>5.832374937283102</v>
      </c>
      <c r="G40" t="n">
        <v>5.746261884033776</v>
      </c>
      <c r="H40" t="n">
        <v>13.20916984790275</v>
      </c>
      <c r="I40" t="n">
        <v>-1.889540145684387</v>
      </c>
      <c r="J40" t="n">
        <v>7.749879234669099</v>
      </c>
      <c r="K40" t="n">
        <v>0.8270531646543011</v>
      </c>
    </row>
    <row r="41">
      <c r="A41" s="2" t="n">
        <v>45138</v>
      </c>
      <c r="B41" t="n">
        <v>-0.161312435994776</v>
      </c>
      <c r="C41" t="n">
        <v>-5.186703407954118</v>
      </c>
      <c r="D41" t="n">
        <v>1.512553456238108</v>
      </c>
      <c r="F41" t="n">
        <v>24.34809691622661</v>
      </c>
      <c r="G41" t="n">
        <v>0.7088033388760406</v>
      </c>
      <c r="H41" t="n">
        <v>-4.887531709540161</v>
      </c>
      <c r="I41" t="n">
        <v>3.879091090286479</v>
      </c>
      <c r="J41" t="n">
        <v>1.227948999923845</v>
      </c>
      <c r="K41" t="n">
        <v>4.085830472809371</v>
      </c>
    </row>
    <row r="42">
      <c r="A42" s="2" t="n">
        <v>45107</v>
      </c>
      <c r="B42" t="n">
        <v>3.429119508547562</v>
      </c>
      <c r="C42" t="n">
        <v>3.742048439366652</v>
      </c>
      <c r="D42" t="n">
        <v>2.666321599894039</v>
      </c>
      <c r="F42" t="n">
        <v>-2.660703720340918</v>
      </c>
      <c r="G42" t="n">
        <v>6.193576181988991</v>
      </c>
      <c r="H42" t="n">
        <v>-2.478406349321871</v>
      </c>
      <c r="I42" t="n">
        <v>1.134198527157504</v>
      </c>
      <c r="J42" t="n">
        <v>1.371532487452343</v>
      </c>
      <c r="K42" t="n">
        <v>-3.592218247454371</v>
      </c>
    </row>
    <row r="43">
      <c r="A43" s="2" t="n">
        <v>45077</v>
      </c>
      <c r="B43" t="n">
        <v>9.360208127305448</v>
      </c>
      <c r="C43" t="n">
        <v>7.612067329753169</v>
      </c>
      <c r="D43" t="n">
        <v>5.232501089801378</v>
      </c>
      <c r="F43" t="n">
        <v>7.296979973044126</v>
      </c>
      <c r="G43" t="n">
        <v>8.605249745137321</v>
      </c>
      <c r="H43" t="n">
        <v>8.467988703354145</v>
      </c>
      <c r="I43" t="n">
        <v>2.182189455168637</v>
      </c>
      <c r="J43" t="n">
        <v>8.972343824925378</v>
      </c>
      <c r="K43" t="n">
        <v>4.844154206799778</v>
      </c>
    </row>
    <row r="44">
      <c r="A44" s="2" t="n">
        <v>45046</v>
      </c>
      <c r="B44" t="n">
        <v>9.711358651914948</v>
      </c>
      <c r="C44" t="n">
        <v>-0.2731913538546848</v>
      </c>
      <c r="D44" t="n">
        <v>-12.26933853811942</v>
      </c>
      <c r="F44" t="n">
        <v>1.041338142963899</v>
      </c>
      <c r="G44" t="n">
        <v>9.133649966343249</v>
      </c>
      <c r="H44" t="n">
        <v>2.7714809130434</v>
      </c>
      <c r="I44" t="n">
        <v>0.4164046622255224</v>
      </c>
      <c r="J44" t="n">
        <v>-7.092596467783352</v>
      </c>
      <c r="K44" t="n">
        <v>5.40724594879809</v>
      </c>
    </row>
    <row r="45">
      <c r="A45" s="2" t="n">
        <v>45016</v>
      </c>
      <c r="B45" t="n">
        <v>-11.27216681249598</v>
      </c>
      <c r="C45" t="n">
        <v>0.7099198000402041</v>
      </c>
      <c r="D45" t="n">
        <v>-4.006599263835442</v>
      </c>
      <c r="F45" t="n">
        <v>-11.77410165447951</v>
      </c>
      <c r="G45" t="n">
        <v>2.986647686567889</v>
      </c>
      <c r="H45" t="n">
        <v>-3.830519619093553</v>
      </c>
      <c r="I45" t="n">
        <v>-3.228348311978679</v>
      </c>
      <c r="J45" t="n">
        <v>0.1454092308798671</v>
      </c>
      <c r="K45" t="n">
        <v>-5.632332485226332</v>
      </c>
    </row>
    <row r="46">
      <c r="A46" s="2" t="n">
        <v>44985</v>
      </c>
      <c r="B46" t="n">
        <v>-1.410182102095248</v>
      </c>
      <c r="C46" t="n">
        <v>-3.974335699718434</v>
      </c>
      <c r="D46" t="n">
        <v>-3.012220330335025</v>
      </c>
      <c r="F46" t="n">
        <v>-1.804319162510815</v>
      </c>
      <c r="G46" t="n">
        <v>4.010652195091913</v>
      </c>
      <c r="H46" t="n">
        <v>2.25171543883218</v>
      </c>
      <c r="I46" t="n">
        <v>-1.365098997573999</v>
      </c>
      <c r="J46" t="n">
        <v>8.399001336130784</v>
      </c>
      <c r="K46" t="n">
        <v>-2.958520941394804</v>
      </c>
    </row>
    <row r="47">
      <c r="A47" s="2" t="n">
        <v>44957</v>
      </c>
      <c r="B47" t="n">
        <v>12.73911914409527</v>
      </c>
      <c r="C47" t="n">
        <v>8.953539741903338</v>
      </c>
      <c r="D47" t="n">
        <v>1.694072477421638</v>
      </c>
      <c r="F47" t="n">
        <v>5.068938623038521</v>
      </c>
      <c r="G47" t="n">
        <v>0.7789335556618093</v>
      </c>
      <c r="H47" t="n">
        <v>21.84069103263566</v>
      </c>
      <c r="I47" t="n">
        <v>5.476237412008755</v>
      </c>
      <c r="J47" t="n">
        <v>-0.1377336469676194</v>
      </c>
      <c r="K47" t="n">
        <v>1.803287400840325</v>
      </c>
    </row>
    <row r="48">
      <c r="A48" s="2" t="n">
        <v>44926</v>
      </c>
      <c r="B48" t="n">
        <v>-3.770772754849672</v>
      </c>
      <c r="C48" t="n">
        <v>-7.271581919185932</v>
      </c>
      <c r="D48" t="n">
        <v>-7.752530757373743</v>
      </c>
      <c r="F48" t="n">
        <v>-2.20349399290054</v>
      </c>
      <c r="G48" t="n">
        <v>-2.718935426876257</v>
      </c>
      <c r="H48" t="n">
        <v>-6.83083474575219</v>
      </c>
      <c r="I48" t="n">
        <v>-3.954822281724157</v>
      </c>
      <c r="J48" t="n">
        <v>-5.626747999496184</v>
      </c>
      <c r="K48" t="n">
        <v>-3.477513664633891</v>
      </c>
    </row>
    <row r="49">
      <c r="A49" s="2" t="n">
        <v>44895</v>
      </c>
      <c r="B49" t="n">
        <v>6.310869817031706</v>
      </c>
      <c r="C49" t="n">
        <v>7.650199299066029</v>
      </c>
      <c r="D49" t="n">
        <v>6.327842597632527</v>
      </c>
      <c r="F49" t="n">
        <v>1.95855541888057</v>
      </c>
      <c r="G49" t="n">
        <v>6.694485979258946</v>
      </c>
      <c r="H49" t="n">
        <v>12.500515868946</v>
      </c>
      <c r="I49" t="n">
        <v>6.189796595171515</v>
      </c>
      <c r="J49" t="n">
        <v>3.039443192043878</v>
      </c>
      <c r="K49" t="n">
        <v>5.26452933953474</v>
      </c>
    </row>
    <row r="50">
      <c r="A50" s="2" t="n">
        <v>44865</v>
      </c>
      <c r="B50" t="n">
        <v>13.31517024754147</v>
      </c>
      <c r="C50" t="n">
        <v>12.78702373032388</v>
      </c>
      <c r="D50" t="n">
        <v>9.975886258298882</v>
      </c>
      <c r="F50" t="n">
        <v>-5.228359798366267</v>
      </c>
      <c r="G50" t="n">
        <v>-2.335295144321559</v>
      </c>
      <c r="H50" t="n">
        <v>13.94083364028791</v>
      </c>
      <c r="I50" t="n">
        <v>6.552193771950043</v>
      </c>
      <c r="J50" t="n">
        <v>5.433276995136027</v>
      </c>
      <c r="K50" t="n">
        <v>-1.953090389928391</v>
      </c>
    </row>
    <row r="51">
      <c r="A51" s="2" t="n">
        <v>44834</v>
      </c>
      <c r="B51" t="n">
        <v>-5.572461616475699</v>
      </c>
      <c r="C51" t="n">
        <v>-0.7029068394315052</v>
      </c>
      <c r="D51" t="n">
        <v>-5.325031018583526</v>
      </c>
      <c r="F51" t="n">
        <v>-2.031957060473044</v>
      </c>
      <c r="G51" t="n">
        <v>-5.910371064772956</v>
      </c>
      <c r="H51" t="n">
        <v>-7.866807132471521</v>
      </c>
      <c r="I51" t="n">
        <v>-6.433805792714519</v>
      </c>
      <c r="J51" t="n">
        <v>-6.272656792880293</v>
      </c>
      <c r="K51" t="n">
        <v>-4.666896337523053</v>
      </c>
    </row>
    <row r="52">
      <c r="A52" s="2" t="n">
        <v>44804</v>
      </c>
      <c r="B52" t="n">
        <v>-9.655113487402234</v>
      </c>
      <c r="C52" t="n">
        <v>-0.9964133155259902</v>
      </c>
      <c r="D52" t="n">
        <v>-3.661987448162685</v>
      </c>
      <c r="F52" t="n">
        <v>-7.341956881713829</v>
      </c>
      <c r="G52" t="n">
        <v>0.8205980658953171</v>
      </c>
      <c r="H52" t="n">
        <v>-3.162801323678055</v>
      </c>
      <c r="I52" t="n">
        <v>-2.748440857308887</v>
      </c>
      <c r="J52" t="n">
        <v>2.617659296409824</v>
      </c>
      <c r="K52" t="n">
        <v>-2.395573103570336</v>
      </c>
    </row>
    <row r="53">
      <c r="A53" s="2" t="n">
        <v>44773</v>
      </c>
      <c r="B53" t="n">
        <v>11.7254870959618</v>
      </c>
      <c r="C53" t="n">
        <v>-1.458758832896556</v>
      </c>
      <c r="D53" t="n">
        <v>6.005865972928048</v>
      </c>
      <c r="F53" t="n">
        <v>2.363373468545604</v>
      </c>
      <c r="G53" t="n">
        <v>1.476625193070835</v>
      </c>
      <c r="H53" t="n">
        <v>7.138849192312402</v>
      </c>
      <c r="I53" t="n">
        <v>1.331951183357516</v>
      </c>
      <c r="J53" t="n">
        <v>7.962929389724871</v>
      </c>
      <c r="K53" t="n">
        <v>1.838732036809154</v>
      </c>
    </row>
    <row r="54">
      <c r="A54" s="2" t="n">
        <v>44742</v>
      </c>
      <c r="B54" t="n">
        <v>-9.51553068534251</v>
      </c>
      <c r="C54" t="n">
        <v>-6.48572573919971</v>
      </c>
      <c r="D54" t="n">
        <v>-2.773321304206955</v>
      </c>
      <c r="F54" t="n">
        <v>-11.54788006311801</v>
      </c>
      <c r="G54" t="n">
        <v>-5.936832473139663</v>
      </c>
      <c r="H54" t="n">
        <v>-9.52419395644668</v>
      </c>
      <c r="I54" t="n">
        <v>-2.890605975227745</v>
      </c>
      <c r="J54" t="n">
        <v>-15.27218401569188</v>
      </c>
      <c r="K54" t="n">
        <v>-12.96935558914453</v>
      </c>
    </row>
    <row r="55">
      <c r="A55" s="2" t="n">
        <v>44712</v>
      </c>
      <c r="B55" t="n">
        <v>-6.55270672741961</v>
      </c>
      <c r="C55" t="n">
        <v>-3.567310013414238</v>
      </c>
      <c r="D55" t="n">
        <v>-3.06378256374007</v>
      </c>
      <c r="F55" t="n">
        <v>-8.780598978965626</v>
      </c>
      <c r="G55" t="n">
        <v>-2.199584788722575</v>
      </c>
      <c r="H55" t="n">
        <v>-12.97837214395211</v>
      </c>
      <c r="I55" t="n">
        <v>-4.502438035174217</v>
      </c>
      <c r="J55" t="n">
        <v>-6.254981413769512</v>
      </c>
      <c r="K55" t="n">
        <v>-6.043624546791227</v>
      </c>
    </row>
    <row r="56">
      <c r="A56" s="2" t="n">
        <v>44681</v>
      </c>
      <c r="B56" t="n">
        <v>-5.772279039208861</v>
      </c>
      <c r="C56" t="n">
        <v>-5.711888639485263</v>
      </c>
      <c r="D56" t="n">
        <v>-17.79374475993088</v>
      </c>
      <c r="F56" t="n">
        <v>-15.80319678221205</v>
      </c>
      <c r="G56" t="n">
        <v>-0.7386263107810209</v>
      </c>
      <c r="H56" t="n">
        <v>-9.330995517208985</v>
      </c>
      <c r="I56" t="n">
        <v>-5.167155384605893</v>
      </c>
      <c r="J56" t="n">
        <v>-16.03588049647884</v>
      </c>
      <c r="K56" t="n">
        <v>-13.32392645504196</v>
      </c>
    </row>
    <row r="57">
      <c r="A57" s="2" t="n">
        <v>44651</v>
      </c>
      <c r="B57" t="n">
        <v>-1.719771900096612</v>
      </c>
      <c r="C57" t="n">
        <v>3.265459104753599</v>
      </c>
      <c r="D57" t="n">
        <v>11.1477087770157</v>
      </c>
      <c r="F57" t="n">
        <v>8.625796514607398</v>
      </c>
      <c r="G57" t="n">
        <v>5.847385799480276</v>
      </c>
      <c r="H57" t="n">
        <v>21.01427456960836</v>
      </c>
      <c r="I57" t="n">
        <v>5.226190520505947</v>
      </c>
      <c r="J57" t="n">
        <v>6.343962951480875</v>
      </c>
      <c r="K57" t="n">
        <v>6.495156255963619</v>
      </c>
    </row>
    <row r="58">
      <c r="A58" s="2" t="n">
        <v>44620</v>
      </c>
      <c r="B58" t="n">
        <v>-5.513810046860734</v>
      </c>
      <c r="C58" t="n">
        <v>2.505893105551071</v>
      </c>
      <c r="D58" t="n">
        <v>-1.186501326976475</v>
      </c>
      <c r="F58" t="n">
        <v>0.07082009368741815</v>
      </c>
      <c r="G58" t="n">
        <v>-3.575844934418915</v>
      </c>
      <c r="H58" t="n">
        <v>-10.50658796017806</v>
      </c>
      <c r="I58" t="n">
        <v>-4.872527244014757</v>
      </c>
      <c r="J58" t="n">
        <v>-4.665307652809769</v>
      </c>
      <c r="K58" t="n">
        <v>-2.933994872327195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-16.75483493576694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18.13302429382868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11.41664144377597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-17.13973091864644</v>
      </c>
      <c r="C7" t="n">
        <v>-19.24390067427861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-16.28532009181657</v>
      </c>
      <c r="J7" t="n">
        <v>-15.47802887642986</v>
      </c>
      <c r="K7" t="n">
        <v>-8.234345963550604</v>
      </c>
    </row>
    <row r="8">
      <c r="A8" s="2" t="n">
        <v>45838</v>
      </c>
      <c r="B8" t="n">
        <v>18.95298148676263</v>
      </c>
      <c r="C8" t="n">
        <v>9.798607828973861</v>
      </c>
      <c r="D8" t="n">
        <v>3.418175331591278</v>
      </c>
      <c r="F8" t="n">
        <v>13.80690141553758</v>
      </c>
      <c r="G8" t="n">
        <v>18.1274065737939</v>
      </c>
      <c r="H8" t="n">
        <v>9.571522236482345</v>
      </c>
      <c r="I8" t="n">
        <v>-3.14402495328292</v>
      </c>
      <c r="J8" t="n">
        <v>18.94941446151577</v>
      </c>
      <c r="K8" t="n">
        <v>1.422323293424732</v>
      </c>
    </row>
    <row r="9">
      <c r="A9" s="2" t="n">
        <v>45747</v>
      </c>
      <c r="B9" t="n">
        <v>-15.89675836995678</v>
      </c>
      <c r="C9" t="n">
        <v>-16.10221599306985</v>
      </c>
      <c r="D9" t="n">
        <v>-16.45479326908104</v>
      </c>
      <c r="F9" t="n">
        <v>-12.1874117938558</v>
      </c>
      <c r="G9" t="n">
        <v>-38.61425272784896</v>
      </c>
      <c r="H9" t="n">
        <v>-14.33456001400958</v>
      </c>
      <c r="I9" t="n">
        <v>-10.31296444905453</v>
      </c>
      <c r="J9" t="n">
        <v>-16.87668423226651</v>
      </c>
      <c r="K9" t="n">
        <v>-11.39271250379343</v>
      </c>
    </row>
    <row r="10">
      <c r="A10" s="2" t="n">
        <v>45657</v>
      </c>
      <c r="B10" t="n">
        <v>38.0787897101379</v>
      </c>
      <c r="C10" t="n">
        <v>7.452943942835111</v>
      </c>
      <c r="D10" t="n">
        <v>1.375882251648641</v>
      </c>
      <c r="F10" t="n">
        <v>-5.421213145092008</v>
      </c>
      <c r="G10" t="n">
        <v>11.61345544934527</v>
      </c>
      <c r="H10" t="n">
        <v>18.48123345335517</v>
      </c>
      <c r="I10" t="n">
        <v>-3.835311361042448</v>
      </c>
      <c r="J10" t="n">
        <v>9.150749017587589</v>
      </c>
      <c r="K10" t="n">
        <v>11.49691859171067</v>
      </c>
    </row>
    <row r="11">
      <c r="A11" s="2" t="n">
        <v>45565</v>
      </c>
      <c r="B11" t="n">
        <v>28.92434187949215</v>
      </c>
      <c r="C11" t="n">
        <v>23.99774703815112</v>
      </c>
      <c r="D11" t="n">
        <v>19.71277189715801</v>
      </c>
      <c r="F11" t="n">
        <v>25.19366985717366</v>
      </c>
      <c r="G11" t="n">
        <v>15.95233704430399</v>
      </c>
      <c r="H11" t="n">
        <v>28.7839979259376</v>
      </c>
      <c r="I11" t="n">
        <v>9.586310413789967</v>
      </c>
      <c r="J11" t="n">
        <v>12.30956585310572</v>
      </c>
      <c r="K11" t="n">
        <v>5.166558582342984</v>
      </c>
    </row>
    <row r="12">
      <c r="A12" s="2" t="n">
        <v>45473</v>
      </c>
      <c r="B12" t="n">
        <v>-0.3781175445700224</v>
      </c>
      <c r="C12" t="n">
        <v>-4.169302625494442</v>
      </c>
      <c r="D12" t="n">
        <v>6.678508350987089</v>
      </c>
      <c r="F12" t="n">
        <v>2.868446519477263</v>
      </c>
      <c r="G12" t="n">
        <v>16.17695174546825</v>
      </c>
      <c r="H12" t="n">
        <v>6.447415186602634</v>
      </c>
      <c r="I12" t="n">
        <v>1.450517781088778</v>
      </c>
      <c r="J12" t="n">
        <v>14.6021932612673</v>
      </c>
      <c r="K12" t="n">
        <v>7.238069358935961</v>
      </c>
    </row>
    <row r="13">
      <c r="A13" s="2" t="n">
        <v>45382</v>
      </c>
      <c r="B13" t="n">
        <v>-12.04308891181507</v>
      </c>
      <c r="C13" t="n">
        <v>6.094917054470139</v>
      </c>
      <c r="D13" t="n">
        <v>-2.906861191743981</v>
      </c>
      <c r="F13" t="n">
        <v>-12.83693283901707</v>
      </c>
      <c r="G13" t="n">
        <v>108.2724012461317</v>
      </c>
      <c r="H13" t="n">
        <v>8.246041540049266</v>
      </c>
      <c r="I13" t="n">
        <v>2.897257739209635</v>
      </c>
      <c r="J13" t="n">
        <v>-1.929043194492286</v>
      </c>
      <c r="K13" t="n">
        <v>2.084426863478628</v>
      </c>
    </row>
    <row r="14">
      <c r="A14" s="2" t="n">
        <v>45291</v>
      </c>
      <c r="B14" t="n">
        <v>23.38657762206464</v>
      </c>
      <c r="C14" t="n">
        <v>19.86674592976683</v>
      </c>
      <c r="D14" t="n">
        <v>8.876697782652965</v>
      </c>
      <c r="F14" t="n">
        <v>15.28022823266966</v>
      </c>
      <c r="G14" t="n">
        <v>2.480017995427697</v>
      </c>
      <c r="H14" t="n">
        <v>27.47597816476965</v>
      </c>
      <c r="I14" t="n">
        <v>7.782568741950158</v>
      </c>
      <c r="J14" t="n">
        <v>5.198714423912798</v>
      </c>
      <c r="K14" t="n">
        <v>16.06944498508101</v>
      </c>
    </row>
    <row r="15">
      <c r="A15" s="2" t="n">
        <v>45199</v>
      </c>
      <c r="B15" t="n">
        <v>8.779309154234349</v>
      </c>
      <c r="C15" t="n">
        <v>4.840555940516977</v>
      </c>
      <c r="D15" t="n">
        <v>7.48409939080108</v>
      </c>
      <c r="F15" t="n">
        <v>28.77216842728922</v>
      </c>
      <c r="G15" t="n">
        <v>6.535970291894833</v>
      </c>
      <c r="H15" t="n">
        <v>16.21682775799795</v>
      </c>
      <c r="I15" t="n">
        <v>7.132277066676385</v>
      </c>
      <c r="J15" t="n">
        <v>10.96508197117596</v>
      </c>
      <c r="K15" t="n">
        <v>4.342798542968573</v>
      </c>
    </row>
    <row r="16">
      <c r="A16" s="2" t="n">
        <v>45107</v>
      </c>
      <c r="B16" t="n">
        <v>24.09484729888716</v>
      </c>
      <c r="C16" t="n">
        <v>11.3339750213441</v>
      </c>
      <c r="D16" t="n">
        <v>-5.217251443276815</v>
      </c>
      <c r="F16" t="n">
        <v>5.529720922482984</v>
      </c>
      <c r="G16" t="n">
        <v>25.86580141210493</v>
      </c>
      <c r="H16" t="n">
        <v>8.711375689695133</v>
      </c>
      <c r="I16" t="n">
        <v>3.771455661043577</v>
      </c>
      <c r="J16" t="n">
        <v>2.63196099841787</v>
      </c>
      <c r="K16" t="n">
        <v>6.543455284439004</v>
      </c>
    </row>
    <row r="17">
      <c r="A17" s="2" t="n">
        <v>45016</v>
      </c>
      <c r="B17" t="n">
        <v>-1.379641371026197</v>
      </c>
      <c r="C17" t="n">
        <v>5.366102266183481</v>
      </c>
      <c r="D17" t="n">
        <v>-5.320918874778979</v>
      </c>
      <c r="F17" t="n">
        <v>-8.974553065313129</v>
      </c>
      <c r="G17" t="n">
        <v>7.951454843258721</v>
      </c>
      <c r="H17" t="n">
        <v>19.8119745871497</v>
      </c>
      <c r="I17" t="n">
        <v>0.6777255589006659</v>
      </c>
      <c r="J17" t="n">
        <v>8.407104493697082</v>
      </c>
      <c r="K17" t="n">
        <v>-6.772845182015319</v>
      </c>
    </row>
    <row r="18">
      <c r="A18" s="2" t="n">
        <v>44926</v>
      </c>
      <c r="B18" t="n">
        <v>15.92383107949755</v>
      </c>
      <c r="C18" t="n">
        <v>12.58663149600681</v>
      </c>
      <c r="D18" t="n">
        <v>7.869566384467608</v>
      </c>
      <c r="F18" t="n">
        <v>-5.501392368462787</v>
      </c>
      <c r="G18" t="n">
        <v>1.369646493166354</v>
      </c>
      <c r="H18" t="n">
        <v>19.42798666941561</v>
      </c>
      <c r="I18" t="n">
        <v>8.672773005675992</v>
      </c>
      <c r="J18" t="n">
        <v>2.525082853176941</v>
      </c>
      <c r="K18" t="n">
        <v>-0.3804758586989476</v>
      </c>
    </row>
    <row r="19">
      <c r="A19" s="2" t="n">
        <v>44834</v>
      </c>
      <c r="B19" t="n">
        <v>-4.686481524358921</v>
      </c>
      <c r="C19" t="n">
        <v>-3.12638831703822</v>
      </c>
      <c r="D19" t="n">
        <v>-3.314187253568623</v>
      </c>
      <c r="F19" t="n">
        <v>-7.079369849052275</v>
      </c>
      <c r="G19" t="n">
        <v>-3.737521235810104</v>
      </c>
      <c r="H19" t="n">
        <v>-4.411572621568505</v>
      </c>
      <c r="I19" t="n">
        <v>-7.793413881911759</v>
      </c>
      <c r="J19" t="n">
        <v>3.83961536579962</v>
      </c>
      <c r="K19" t="n">
        <v>-5.239742696616167</v>
      </c>
    </row>
    <row r="20">
      <c r="A20" s="2" t="n">
        <v>44742</v>
      </c>
      <c r="B20" t="n">
        <v>-20.32547972490833</v>
      </c>
      <c r="C20" t="n">
        <v>-14.97255560634116</v>
      </c>
      <c r="D20" t="n">
        <v>-22.52235981385351</v>
      </c>
      <c r="F20" t="n">
        <v>-32.06539339418835</v>
      </c>
      <c r="G20" t="n">
        <v>-8.685324730053591</v>
      </c>
      <c r="H20" t="n">
        <v>-28.61310191537627</v>
      </c>
      <c r="I20" t="n">
        <v>-12.05476651656635</v>
      </c>
      <c r="J20" t="n">
        <v>-33.30888945163341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2026-10-17T09:34:40Z</dcterms:created>
  <dcterms:modified xmlns:dcterms="http://purl.org/dc/terms/" xmlns:xsi="http://www.w3.org/2001/XMLSchema-instance" xsi:type="dcterms:W3CDTF">2026-10-17T09:34:41Z</dcterms:modified>
</cp:coreProperties>
</file>