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1701.78466796875</v>
      </c>
      <c r="I4" t="n">
        <v>1851.950439453125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1313.693603515625</v>
      </c>
      <c r="K5" t="n">
        <v>7146.619140625</v>
      </c>
    </row>
    <row r="6">
      <c r="A6" s="2" t="n">
        <v>44568</v>
      </c>
      <c r="B6" t="n">
        <v>2152.4638671875</v>
      </c>
      <c r="C6" t="n">
        <v>2183.90576171875</v>
      </c>
      <c r="D6" t="n">
        <v>716.53125</v>
      </c>
      <c r="E6" t="n">
        <v>382.2593383789062</v>
      </c>
      <c r="F6" t="n">
        <v>384.4449157714844</v>
      </c>
      <c r="G6" t="n">
        <v>1751.073974609375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2058.96630859375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318.4612121582031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1527.227661132812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687.912841796875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1553.38232421875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316.3081665039062</v>
      </c>
      <c r="G46" t="n">
        <v>1420.4189453125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1912.66162109375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282.3763122558594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280.2112121582031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1669.093627929688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746.9990234375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1658.194091796875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827.2572631835938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2193.63330078125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797.519287109375</v>
      </c>
      <c r="E73" t="n">
        <v>348.1336059570312</v>
      </c>
      <c r="F73" t="n">
        <v>362.5643005371094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2065.81787109375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836.6992797851562</v>
      </c>
      <c r="E77" t="n">
        <v>369.8519897460938</v>
      </c>
      <c r="F77" t="n">
        <v>349.3208618164062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1656.14892578125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863.516845703125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833.633056640625</v>
      </c>
      <c r="E81" t="n">
        <v>365.773681640625</v>
      </c>
      <c r="F81" t="n">
        <v>356.8543395996094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2193.63330078125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2159.887451171875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6075.04150390625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693.5586547851562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357.0765075683594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302.3928527832031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5239.60546875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1387.42822265625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316.3081665039062</v>
      </c>
      <c r="G128" t="n">
        <v>1334.163208007812</v>
      </c>
      <c r="I128" t="n">
        <v>1478.965942382812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1565.547485351562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364.2996215820312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2142.401123046875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1557.22998046875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2801.818603515625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3264.12841796875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1880.76806640625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1772.45068359375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347.620361328125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2207.976806640625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371.9944152832031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825.0978393554688</v>
      </c>
      <c r="E207" t="n">
        <v>534.6565551757812</v>
      </c>
      <c r="F207" t="n">
        <v>376.8789672851562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3068.41162109375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3057.705322265625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3027.765380859375</v>
      </c>
      <c r="C223" t="n">
        <v>2418.066162109375</v>
      </c>
      <c r="D223" t="n">
        <v>859.2564086914062</v>
      </c>
      <c r="E223" t="n">
        <v>548.21826171875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558.6351928710938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2563.414306640625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1780.144897460938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839.8982543945312</v>
      </c>
      <c r="E243" t="n">
        <v>523.6499633789062</v>
      </c>
      <c r="F243" t="n">
        <v>365.4657287597656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6739.58251953125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793.9288330078125</v>
      </c>
      <c r="E252" t="n">
        <v>509.8916320800781</v>
      </c>
      <c r="F252" t="n">
        <v>359.6623840332031</v>
      </c>
      <c r="G252" t="n">
        <v>1656.790161132812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2008.453247070312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1602.635498046875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2809.762451171875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1622.2880859375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380.8095397949219</v>
      </c>
      <c r="F269" t="n">
        <v>341.5752563476562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364.2996215820312</v>
      </c>
      <c r="F292" t="n">
        <v>343.6547546386719</v>
      </c>
      <c r="G292" t="n">
        <v>1566.809936523438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361.6462097167969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3221.20703125</v>
      </c>
      <c r="C308" t="n">
        <v>1655.319702148438</v>
      </c>
      <c r="D308" t="n">
        <v>616.6180419921875</v>
      </c>
      <c r="E308" t="n">
        <v>363.6116638183594</v>
      </c>
      <c r="F308" t="n">
        <v>337.3678283691406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373.7338256835938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3232.349609375</v>
      </c>
      <c r="C325" t="n">
        <v>1705.619384765625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646.6598510742188</v>
      </c>
      <c r="E327" t="n">
        <v>382.0870666503906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422.04833984375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3826.127197265625</v>
      </c>
      <c r="C337" t="n">
        <v>1766.381469726562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1768.248291015625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1690.655151367188</v>
      </c>
      <c r="I340" t="n">
        <v>2136.523681640625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423.4601440429688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448.4215698242188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1813.390014648438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1682.078735351562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426.3592834472656</v>
      </c>
      <c r="F369" t="n">
        <v>467.9914855957031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728.0130004882812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2395.45556640625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477.6153564453125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1812.78515625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4277.83203125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4016.14453125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3011.789794921875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415.0547790527344</v>
      </c>
      <c r="F465" t="n">
        <v>614.4043579101562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740.2098999023438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3545.767822265625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2184.12548828125</v>
      </c>
      <c r="H553" t="n">
        <v>245.7721710205078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618.4307250976562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826.2898559570312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7280.3701171875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7280.3701171875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-2.431929831981827</v>
      </c>
      <c r="H28" t="n">
        <v>-4.233662528362325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3.381721868834364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16.02192179268189</v>
      </c>
      <c r="I30" t="n">
        <v>-2.533344605795418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13.21999167114114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2.828226746985463</v>
      </c>
      <c r="C32" t="n">
        <v>1.609339637394758</v>
      </c>
      <c r="D32" t="n">
        <v>-1.263178235505569</v>
      </c>
      <c r="E32" t="n">
        <v>1.232976914127226</v>
      </c>
      <c r="F32" t="n">
        <v>-0.5741346397939551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16.82110053558117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4.376191728119072</v>
      </c>
      <c r="H33" t="n">
        <v>-4.346969769416953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8.138513568615835</v>
      </c>
      <c r="F34" t="n">
        <v>12.28508389142899</v>
      </c>
      <c r="G34" t="n">
        <v>0.754027167348803</v>
      </c>
      <c r="H34" t="n">
        <v>19.30231421037372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-0.0695139398721123</v>
      </c>
      <c r="C35" t="n">
        <v>15.06161492488916</v>
      </c>
      <c r="D35" t="n">
        <v>17.8942749962139</v>
      </c>
      <c r="E35" t="n">
        <v>7.563820924453313</v>
      </c>
      <c r="F35" t="n">
        <v>10.49006741700094</v>
      </c>
      <c r="G35" t="n">
        <v>2.288186158210248</v>
      </c>
      <c r="H35" t="n">
        <v>3.216516356762389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5.771832621833783</v>
      </c>
      <c r="C36" t="n">
        <v>17.89873966221596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7.554802396126337</v>
      </c>
      <c r="C37" t="n">
        <v>-0.6699409587727523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24.1521825895203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-2.867577324264892</v>
      </c>
      <c r="I38" t="n">
        <v>-3.125467069147214</v>
      </c>
      <c r="J38" t="n">
        <v>-9.300210874211256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1.844838458547282</v>
      </c>
      <c r="E40" t="n">
        <v>-7.473006572657748</v>
      </c>
      <c r="F40" t="n">
        <v>-2.824091200124557</v>
      </c>
      <c r="G40" t="n">
        <v>-2.631125652645161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2.934654287987448</v>
      </c>
      <c r="C41" t="n">
        <v>11.82700787699886</v>
      </c>
      <c r="D41" t="n">
        <v>5.928875396325339</v>
      </c>
      <c r="E41" t="n">
        <v>9.344479433073394</v>
      </c>
      <c r="F41" t="n">
        <v>6.583286026674129</v>
      </c>
      <c r="G41" t="n">
        <v>6.618052806403663</v>
      </c>
      <c r="I41" t="n">
        <v>8.313313522531818</v>
      </c>
      <c r="J41" t="n">
        <v>5.749438672441731</v>
      </c>
      <c r="K41" t="n">
        <v>0.7404418314724603</v>
      </c>
    </row>
    <row r="42">
      <c r="A42" s="2" t="n">
        <v>45107</v>
      </c>
      <c r="B42" t="n">
        <v>7.200839186558761</v>
      </c>
      <c r="C42" t="n">
        <v>2.053793806373139</v>
      </c>
      <c r="D42" t="n">
        <v>0.05414181514649119</v>
      </c>
      <c r="E42" t="n">
        <v>0.5429713919922641</v>
      </c>
      <c r="F42" t="n">
        <v>3.295422564313255</v>
      </c>
      <c r="G42" t="n">
        <v>0.9485887275772598</v>
      </c>
      <c r="I42" t="n">
        <v>12.23675999134795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20.71270694240095</v>
      </c>
      <c r="C43" t="n">
        <v>0.8140089670256812</v>
      </c>
      <c r="D43" t="n">
        <v>8.447075783026436</v>
      </c>
      <c r="E43" t="n">
        <v>6.834808549531513</v>
      </c>
      <c r="F43" t="n">
        <v>11.4265673229575</v>
      </c>
      <c r="G43" t="n">
        <v>-0.1133471827755694</v>
      </c>
      <c r="I43" t="n">
        <v>-6.714183131658502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5.737167512314301</v>
      </c>
      <c r="D44" t="n">
        <v>7.817704107184009</v>
      </c>
      <c r="E44" t="n">
        <v>8.466693273242566</v>
      </c>
      <c r="F44" t="n">
        <v>19.48416713613877</v>
      </c>
      <c r="G44" t="n">
        <v>5.365349702008082</v>
      </c>
      <c r="I44" t="n">
        <v>9.250531040605203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4.593846634840237</v>
      </c>
      <c r="C45" t="n">
        <v>-3.724662344575824</v>
      </c>
      <c r="D45" t="n">
        <v>6.658783638196319</v>
      </c>
      <c r="E45" t="n">
        <v>6.854717482614991</v>
      </c>
      <c r="F45" t="n">
        <v>1.436080492789849</v>
      </c>
      <c r="G45" t="n">
        <v>3.430358867693295</v>
      </c>
      <c r="I45" t="n">
        <v>2.610065816238127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13.30691309620906</v>
      </c>
      <c r="C46" t="n">
        <v>-12.02053209179381</v>
      </c>
      <c r="D46" t="n">
        <v>-3.297148955633478</v>
      </c>
      <c r="E46" t="n">
        <v>-14.73082086991037</v>
      </c>
      <c r="F46" t="n">
        <v>-1.235767279957045</v>
      </c>
      <c r="G46" t="n">
        <v>-0.7326139575156709</v>
      </c>
      <c r="I46" t="n">
        <v>-0.7178550298533648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-25.11306112398533</v>
      </c>
      <c r="E47" t="n">
        <v>-23.44970934142473</v>
      </c>
      <c r="F47" t="n">
        <v>-5.053354775030872</v>
      </c>
      <c r="G47" t="n">
        <v>-7.734261569489775</v>
      </c>
      <c r="I47" t="n">
        <v>1.850597455381386</v>
      </c>
      <c r="J47" t="n">
        <v>4.148076658657818</v>
      </c>
      <c r="K47" t="n">
        <v>1.817790765048599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-7.139625469848454</v>
      </c>
      <c r="E48" t="n">
        <v>-8.173465264910885</v>
      </c>
      <c r="F48" t="n">
        <v>-6.866996442684925</v>
      </c>
      <c r="G48" t="n">
        <v>-2.059952951434108</v>
      </c>
      <c r="I48" t="n">
        <v>0.5277553175110139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6.97591121761385</v>
      </c>
      <c r="E49" t="n">
        <v>7.092594636276428</v>
      </c>
      <c r="F49" t="n">
        <v>4.448766287290451</v>
      </c>
      <c r="G49" t="n">
        <v>2.210024279987621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0.3533641298644419</v>
      </c>
      <c r="E50" t="n">
        <v>3.36503152654235</v>
      </c>
      <c r="F50" t="n">
        <v>8.074017993939275</v>
      </c>
      <c r="G50" t="n">
        <v>2.797276635689427</v>
      </c>
      <c r="I50" t="n">
        <v>9.492886839752712</v>
      </c>
      <c r="J50" t="n">
        <v>5.586830790566544</v>
      </c>
      <c r="K50" t="n">
        <v>7.351599020538502</v>
      </c>
    </row>
    <row r="51">
      <c r="A51" s="2" t="n">
        <v>44834</v>
      </c>
      <c r="B51" t="n">
        <v>-5.34365712319258</v>
      </c>
      <c r="C51" t="n">
        <v>5.041958416775416</v>
      </c>
      <c r="D51" t="n">
        <v>-2.552982940061543</v>
      </c>
      <c r="E51" t="n">
        <v>25.3738531445044</v>
      </c>
      <c r="F51" t="n">
        <v>-8.538459229647998</v>
      </c>
      <c r="G51" t="n">
        <v>-0.2263763922801032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19.24603699014866</v>
      </c>
      <c r="C52" t="n">
        <v>3.245925021466056</v>
      </c>
      <c r="D52" t="n">
        <v>10.27235284222756</v>
      </c>
      <c r="E52" t="n">
        <v>9.725183453655561</v>
      </c>
      <c r="F52" t="n">
        <v>1.844498029875763</v>
      </c>
      <c r="G52" t="n">
        <v>7.383064218660307</v>
      </c>
      <c r="I52" t="n">
        <v>6.330022016992154</v>
      </c>
      <c r="J52" t="n">
        <v>7.029922331875293</v>
      </c>
      <c r="K52" t="n">
        <v>2.618634948665366</v>
      </c>
    </row>
    <row r="53">
      <c r="A53" s="2" t="n">
        <v>44773</v>
      </c>
      <c r="B53" t="n">
        <v>18.91650875896318</v>
      </c>
      <c r="C53" t="n">
        <v>4.96948937210786</v>
      </c>
      <c r="D53" t="n">
        <v>14.42460685845972</v>
      </c>
      <c r="E53" t="n">
        <v>3.250685599129</v>
      </c>
      <c r="F53" t="n">
        <v>23.42500583220062</v>
      </c>
      <c r="G53" t="n">
        <v>19.09899884754651</v>
      </c>
      <c r="I53" t="n">
        <v>17.51669422730129</v>
      </c>
      <c r="J53" t="n">
        <v>12.2372834371367</v>
      </c>
      <c r="K53" t="n">
        <v>16.71927730486669</v>
      </c>
    </row>
    <row r="54">
      <c r="A54" s="2" t="n">
        <v>44742</v>
      </c>
      <c r="B54" t="n">
        <v>-5.205482836601183</v>
      </c>
      <c r="C54" t="n">
        <v>-3.477523248148151</v>
      </c>
      <c r="D54" t="n">
        <v>-9.164017250289714</v>
      </c>
      <c r="E54" t="n">
        <v>-1.732545046843736</v>
      </c>
      <c r="F54" t="n">
        <v>-9.506572396486924</v>
      </c>
      <c r="G54" t="n">
        <v>-7.549349246965098</v>
      </c>
      <c r="I54" t="n">
        <v>-5.817468739835164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15.77351292076683</v>
      </c>
      <c r="C55" t="n">
        <v>-5.603502733415966</v>
      </c>
      <c r="D55" t="n">
        <v>-13.60928974471389</v>
      </c>
      <c r="E55" t="n">
        <v>-0.7522815575130015</v>
      </c>
      <c r="F55" t="n">
        <v>-7.072765729531428</v>
      </c>
      <c r="G55" t="n">
        <v>-15.5823503193208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-2.602722215380815</v>
      </c>
      <c r="C56" t="n">
        <v>11.25279870458264</v>
      </c>
      <c r="D56" t="n">
        <v>10.61740465493502</v>
      </c>
      <c r="E56" t="n">
        <v>24.37762270562873</v>
      </c>
      <c r="F56" t="n">
        <v>-2.260477674272388</v>
      </c>
      <c r="G56" t="n">
        <v>1.700721718677323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-0.06944927787139177</v>
      </c>
      <c r="C57" t="n">
        <v>2.977286791512657</v>
      </c>
      <c r="D57" t="n">
        <v>9.427571411441527</v>
      </c>
      <c r="E57" t="n">
        <v>-2.747517525648757</v>
      </c>
      <c r="F57" t="n">
        <v>8.467571723355105</v>
      </c>
      <c r="G57" t="n">
        <v>4.097602713280546</v>
      </c>
      <c r="I57" t="n">
        <v>-2.702621495341306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-6.153706988320984</v>
      </c>
      <c r="C58" t="n">
        <v>-8.60111741306685</v>
      </c>
      <c r="D58" t="n">
        <v>-1.228533210339366</v>
      </c>
      <c r="E58" t="n">
        <v>-13.93947252815208</v>
      </c>
      <c r="F58" t="n">
        <v>-10.27116706266826</v>
      </c>
      <c r="G58" t="n">
        <v>-7.467447630463742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5.257508871668315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33.96397693830124</v>
      </c>
      <c r="C12" t="n">
        <v>5.410907767379491</v>
      </c>
      <c r="D12" t="n">
        <v>10.62650280954685</v>
      </c>
      <c r="E12" t="n">
        <v>9.785827814008584</v>
      </c>
      <c r="F12" t="n">
        <v>-8.05461566042689</v>
      </c>
      <c r="G12" t="n">
        <v>16.75119911009548</v>
      </c>
      <c r="H12" t="n">
        <v>33.84960618039048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36.06535191767968</v>
      </c>
      <c r="C13" t="n">
        <v>12.68286846798494</v>
      </c>
      <c r="D13" t="n">
        <v>30.99526658175804</v>
      </c>
      <c r="E13" t="n">
        <v>17.5561300283027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-7.224638127936734</v>
      </c>
      <c r="C15" t="n">
        <v>11.51389277013355</v>
      </c>
      <c r="D15" t="n">
        <v>12.37027821111969</v>
      </c>
      <c r="E15" t="n">
        <v>0.3229691550785674</v>
      </c>
      <c r="F15" t="n">
        <v>9.079649749342234</v>
      </c>
      <c r="G15" t="n">
        <v>12.59162304040811</v>
      </c>
      <c r="I15" t="n">
        <v>23.52618742887025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31.64838011859237</v>
      </c>
      <c r="C16" t="n">
        <v>8.787178143930685</v>
      </c>
      <c r="D16" t="n">
        <v>16.9884526777375</v>
      </c>
      <c r="E16" t="n">
        <v>16.50938034711897</v>
      </c>
      <c r="F16" t="n">
        <v>37.52453616465481</v>
      </c>
      <c r="G16" t="n">
        <v>6.244271989781169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-31.71691250225065</v>
      </c>
      <c r="D17" t="n">
        <v>-22.76005009969322</v>
      </c>
      <c r="E17" t="n">
        <v>-30.25186064741821</v>
      </c>
      <c r="F17" t="n">
        <v>-4.880013913039971</v>
      </c>
      <c r="G17" t="n">
        <v>-5.2683548754618</v>
      </c>
      <c r="I17" t="n">
        <v>3.758742220701139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-13.12652901378229</v>
      </c>
      <c r="C18" t="n">
        <v>1.074265395525309</v>
      </c>
      <c r="D18" t="n">
        <v>-0.3107425078101023</v>
      </c>
      <c r="E18" t="n">
        <v>1.648571051713899</v>
      </c>
      <c r="F18" t="n">
        <v>5.130377025684796</v>
      </c>
      <c r="G18" t="n">
        <v>2.904746941003844</v>
      </c>
      <c r="I18" t="n">
        <v>12.88630439967535</v>
      </c>
      <c r="J18" t="n">
        <v>2.006638475642353</v>
      </c>
      <c r="K18" t="n">
        <v>11.2539976222243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22.95738536967666</v>
      </c>
      <c r="E19" t="n">
        <v>42.03855095864111</v>
      </c>
      <c r="F19" t="n">
        <v>14.96859967591879</v>
      </c>
      <c r="G19" t="n">
        <v>27.60263677106558</v>
      </c>
      <c r="I19" t="n">
        <v>20.09379627726191</v>
      </c>
      <c r="J19" t="n">
        <v>15.42835353332432</v>
      </c>
      <c r="K19" t="n">
        <v>12.19317201343067</v>
      </c>
    </row>
    <row r="20">
      <c r="A20" s="2" t="n">
        <v>44742</v>
      </c>
      <c r="B20" t="n">
        <v>6.890534521210268</v>
      </c>
      <c r="C20" t="n">
        <v>1.366693812815045</v>
      </c>
      <c r="D20" t="n">
        <v>-13.19426306176022</v>
      </c>
      <c r="E20" t="n">
        <v>21.30326534957958</v>
      </c>
      <c r="F20" t="n">
        <v>-17.80786491430889</v>
      </c>
      <c r="G20" t="n">
        <v>-20.62801092669666</v>
      </c>
      <c r="I20" t="n">
        <v>-11.84624498659787</v>
      </c>
      <c r="J20" t="n">
        <v>1.361797431670686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111.3088724902323</v>
      </c>
      <c r="C5" t="n">
        <v>13.01593159302092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16.31269884927324</v>
      </c>
      <c r="J5" t="n">
        <v>119.312441239795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76.54738075076126</v>
      </c>
      <c r="C11" t="n">
        <v>10.50474270888746</v>
      </c>
      <c r="D11" t="n">
        <v>64.38375873810446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72.17258266815759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89.39014550878623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19.95538720476675</v>
      </c>
      <c r="D32" t="n">
        <v>48.11928131606669</v>
      </c>
      <c r="E32" t="n">
        <v>23.01852540142782</v>
      </c>
      <c r="F32" t="n">
        <v>31.44108803136294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25.41468126520161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22.23256532131901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-1.872266719900617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29.11245887723972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25.59623607305568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21.3613821326512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-11.505628179947</v>
      </c>
      <c r="F86" t="n">
        <v>-10.55967427950075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-28.26060078173729</v>
      </c>
      <c r="D93" t="n">
        <v>-11.88432088067661</v>
      </c>
      <c r="E93" t="n">
        <v>-15.36782231437642</v>
      </c>
      <c r="F93" t="n">
        <v>-17.9150439231843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3.719425370610341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-2.054356917167466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-0.5910857646413081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-5.53879897022057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-8.468797219178004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1.893873167172888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-9.768595112714252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-11.8017979869129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20.6012221084803</v>
      </c>
      <c r="H120" t="n">
        <v>30.4902456552073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-22.18594794985291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-7.680748021267492</v>
      </c>
      <c r="E129" t="n">
        <v>-7.192898324172758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2.709414063117643</v>
      </c>
      <c r="E159" t="n">
        <v>-12.0038661790532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1.924156368627328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-30.9276845284013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-32.10031147809036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2026-10-17T09:35:01Z</dcterms:created>
  <dcterms:modified xmlns:dcterms="http://purl.org/dc/terms/" xmlns:xsi="http://www.w3.org/2001/XMLSchema-instance" xsi:type="dcterms:W3CDTF">2026-10-17T09:35:01Z</dcterms:modified>
</cp:coreProperties>
</file>