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27.57307434082031</v>
      </c>
      <c r="I2" t="n">
        <v>98.37502288818359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637.1596069335938</v>
      </c>
      <c r="F3" t="n">
        <v>151.8195648193359</v>
      </c>
      <c r="G3" t="n">
        <v>82.290771484375</v>
      </c>
      <c r="H3" t="n">
        <v>27.67496681213379</v>
      </c>
      <c r="I3" t="n">
        <v>98.15163421630859</v>
      </c>
      <c r="J3" t="n">
        <v>99.06771850585938</v>
      </c>
      <c r="K3" t="n">
        <v>174.1100158691406</v>
      </c>
    </row>
    <row r="4">
      <c r="A4" s="2" t="n">
        <v>44566</v>
      </c>
      <c r="B4" t="n">
        <v>459.5218811035156</v>
      </c>
      <c r="C4" t="n">
        <v>228.0487213134766</v>
      </c>
      <c r="D4" t="n">
        <v>400.0201721191406</v>
      </c>
      <c r="E4" t="n">
        <v>660.0645751953125</v>
      </c>
      <c r="F4" t="n">
        <v>151.8195648193359</v>
      </c>
      <c r="G4" t="n">
        <v>83.37884521484375</v>
      </c>
      <c r="H4" t="n">
        <v>28.24558448791504</v>
      </c>
      <c r="I4" t="n">
        <v>100.966178894043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151.2806854248047</v>
      </c>
      <c r="G5" t="n">
        <v>84.54750823974609</v>
      </c>
      <c r="H5" t="n">
        <v>28.25577735900879</v>
      </c>
      <c r="I5" t="n">
        <v>100.3854064941406</v>
      </c>
      <c r="J5" t="n">
        <v>100.3138198852539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400.217041015625</v>
      </c>
      <c r="E6" t="n">
        <v>639.4880981445312</v>
      </c>
      <c r="F6" t="n">
        <v>151.5950317382812</v>
      </c>
      <c r="G6" t="n">
        <v>89.22221374511719</v>
      </c>
      <c r="H6" t="n">
        <v>28.25577735900879</v>
      </c>
      <c r="I6" t="n">
        <v>100.0726776123047</v>
      </c>
      <c r="J6" t="n">
        <v>100.0637435913086</v>
      </c>
      <c r="K6" t="n">
        <v>175.6421203613281</v>
      </c>
    </row>
    <row r="7">
      <c r="A7" s="2" t="n">
        <v>44571</v>
      </c>
      <c r="B7" t="n">
        <v>476.487548828125</v>
      </c>
      <c r="C7" t="n">
        <v>227.0182495117188</v>
      </c>
      <c r="D7" t="n">
        <v>397.9531555175781</v>
      </c>
      <c r="E7" t="n">
        <v>638.7752685546875</v>
      </c>
      <c r="F7" t="n">
        <v>151.10107421875</v>
      </c>
      <c r="G7" t="n">
        <v>90.79388427734375</v>
      </c>
      <c r="H7" t="n">
        <v>28.52070808410645</v>
      </c>
      <c r="I7" t="n">
        <v>98.06228637695312</v>
      </c>
      <c r="J7" t="n">
        <v>100.8140029907227</v>
      </c>
      <c r="K7" t="n">
        <v>176.1614074707031</v>
      </c>
    </row>
    <row r="8">
      <c r="A8" s="2" t="n">
        <v>44572</v>
      </c>
      <c r="B8" t="n">
        <v>470.1556091308594</v>
      </c>
      <c r="C8" t="n">
        <v>224.4763946533203</v>
      </c>
      <c r="D8" t="n">
        <v>377.9226379394531</v>
      </c>
      <c r="E8" t="n">
        <v>613.6842651367188</v>
      </c>
      <c r="F8" t="n">
        <v>155.0076904296875</v>
      </c>
      <c r="G8" t="n">
        <v>87.40875244140625</v>
      </c>
      <c r="H8" t="n">
        <v>27.80743026733398</v>
      </c>
      <c r="I8" t="n">
        <v>93.28202819824219</v>
      </c>
      <c r="J8" t="n">
        <v>97.46805572509766</v>
      </c>
      <c r="K8" t="n">
        <v>171.9287414550781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624.471435546875</v>
      </c>
      <c r="F9" t="n">
        <v>155.1424102783203</v>
      </c>
      <c r="G9" t="n">
        <v>89.70580291748047</v>
      </c>
      <c r="H9" t="n">
        <v>28.79582214355469</v>
      </c>
      <c r="I9" t="n">
        <v>93.77344512939453</v>
      </c>
      <c r="J9" t="n">
        <v>98.92974090576172</v>
      </c>
      <c r="K9" t="n">
        <v>172.7596740722656</v>
      </c>
    </row>
    <row r="10">
      <c r="A10" s="2" t="n">
        <v>44574</v>
      </c>
      <c r="B10" t="n">
        <v>490.6013793945312</v>
      </c>
      <c r="C10" t="n">
        <v>227.6709289550781</v>
      </c>
      <c r="D10" t="n">
        <v>406.7134399414062</v>
      </c>
      <c r="E10" t="n">
        <v>653.7443237304688</v>
      </c>
      <c r="F10" t="n">
        <v>153.8851165771484</v>
      </c>
      <c r="G10" t="n">
        <v>91.64017486572266</v>
      </c>
      <c r="H10" t="n">
        <v>29.76383590698242</v>
      </c>
      <c r="I10" t="n">
        <v>96.54332733154297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29.74346160888672</v>
      </c>
      <c r="I11" t="n">
        <v>96.67735290527344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412.0779113769531</v>
      </c>
      <c r="E12" t="n">
        <v>664.7216796875</v>
      </c>
      <c r="F12" t="n">
        <v>154.0647277832031</v>
      </c>
      <c r="G12" t="n">
        <v>88.85952758789062</v>
      </c>
      <c r="H12" t="n">
        <v>29.50909805297852</v>
      </c>
      <c r="I12" t="n">
        <v>95.96254730224609</v>
      </c>
      <c r="J12" t="n">
        <v>106.0485153198242</v>
      </c>
      <c r="K12" t="n">
        <v>169.2021789550781</v>
      </c>
    </row>
    <row r="13">
      <c r="A13" s="2" t="n">
        <v>44579</v>
      </c>
      <c r="B13" t="n">
        <v>479.4842529296875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86.32067108154297</v>
      </c>
      <c r="H13" t="n">
        <v>28.54108619689941</v>
      </c>
      <c r="I13" t="n">
        <v>94.08618927001953</v>
      </c>
      <c r="J13" t="n">
        <v>103.0388793945312</v>
      </c>
      <c r="K13" t="n">
        <v>167.4624328613281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641.1988525390625</v>
      </c>
      <c r="F14" t="n">
        <v>151.9093322753906</v>
      </c>
      <c r="G14" t="n">
        <v>88.01323699951172</v>
      </c>
      <c r="H14" t="n">
        <v>28.85696029663086</v>
      </c>
      <c r="I14" t="n">
        <v>93.50540924072266</v>
      </c>
      <c r="J14" t="n">
        <v>104.3108673095703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648.6596069335938</v>
      </c>
      <c r="F15" t="n">
        <v>156.1303253173828</v>
      </c>
      <c r="G15" t="n">
        <v>89.18192291259766</v>
      </c>
      <c r="H15" t="n">
        <v>29.1932201385498</v>
      </c>
      <c r="I15" t="n">
        <v>94.26488494873047</v>
      </c>
      <c r="J15" t="n">
        <v>104.0607681274414</v>
      </c>
      <c r="K15" t="n">
        <v>169.9033355712891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398.7898559570312</v>
      </c>
      <c r="E16" t="n">
        <v>633.21533203125</v>
      </c>
      <c r="F16" t="n">
        <v>154.8729858398438</v>
      </c>
      <c r="G16" t="n">
        <v>87.24757385253906</v>
      </c>
      <c r="H16" t="n">
        <v>28.47994804382324</v>
      </c>
      <c r="I16" t="n">
        <v>91.62905120849609</v>
      </c>
      <c r="J16" t="n">
        <v>100.8700485229492</v>
      </c>
      <c r="K16" t="n">
        <v>167.9038238525391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590.9693603515625</v>
      </c>
      <c r="F17" t="n">
        <v>151.10107421875</v>
      </c>
      <c r="G17" t="n">
        <v>81.56538391113281</v>
      </c>
      <c r="H17" t="n">
        <v>27.29795265197754</v>
      </c>
      <c r="I17" t="n">
        <v>86.98281860351562</v>
      </c>
      <c r="J17" t="n">
        <v>94.79042053222656</v>
      </c>
      <c r="K17" t="n">
        <v>162.0872039794922</v>
      </c>
    </row>
    <row r="18">
      <c r="A18" s="2" t="n">
        <v>44586</v>
      </c>
      <c r="B18" t="n">
        <v>469.5756225585938</v>
      </c>
      <c r="C18" t="n">
        <v>214.5148773193359</v>
      </c>
      <c r="D18" t="n">
        <v>370.6388244628906</v>
      </c>
      <c r="E18" t="n">
        <v>599.855712890625</v>
      </c>
      <c r="F18" t="n">
        <v>153.52587890625</v>
      </c>
      <c r="G18" t="n">
        <v>86.44156646728516</v>
      </c>
      <c r="H18" t="n">
        <v>27.6443977355957</v>
      </c>
      <c r="I18" t="n">
        <v>87.11683654785156</v>
      </c>
      <c r="J18" t="n">
        <v>95.64415740966797</v>
      </c>
      <c r="K18" t="n">
        <v>165.1772918701172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369.6053161621094</v>
      </c>
      <c r="E19" t="n">
        <v>595.0560913085938</v>
      </c>
      <c r="F19" t="n">
        <v>152.4931182861328</v>
      </c>
      <c r="G19" t="n">
        <v>85.63559722900391</v>
      </c>
      <c r="H19" t="n">
        <v>27.34890174865723</v>
      </c>
      <c r="I19" t="n">
        <v>86.13398742675781</v>
      </c>
      <c r="J19" t="n">
        <v>93.85475921630859</v>
      </c>
      <c r="K19" t="n">
        <v>170.4485931396484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87.69085693359375</v>
      </c>
      <c r="H20" t="n">
        <v>28.1436882019043</v>
      </c>
      <c r="I20" t="n">
        <v>87.07216644287109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379.9404602050781</v>
      </c>
      <c r="E21" t="n">
        <v>597.7648315429688</v>
      </c>
      <c r="F21" t="n">
        <v>153.9749145507812</v>
      </c>
      <c r="G21" t="n">
        <v>87.73115539550781</v>
      </c>
      <c r="H21" t="n">
        <v>28.3169116973877</v>
      </c>
      <c r="I21" t="n">
        <v>87.96566772460938</v>
      </c>
      <c r="J21" t="n">
        <v>93.61331176757812</v>
      </c>
      <c r="K21" t="n">
        <v>167.0988616943359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404.6956481933594</v>
      </c>
      <c r="E22" t="n">
        <v>621.8578491210938</v>
      </c>
      <c r="F22" t="n">
        <v>154.1096649169922</v>
      </c>
      <c r="G22" t="n">
        <v>91.43868255615234</v>
      </c>
      <c r="H22" t="n">
        <v>29.65174865722656</v>
      </c>
      <c r="I22" t="n">
        <v>92.29917907714844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30.67070960998535</v>
      </c>
      <c r="I23" t="n">
        <v>93.05865478515625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620.764892578125</v>
      </c>
      <c r="F24" t="n">
        <v>156.8487854003906</v>
      </c>
      <c r="G24" t="n">
        <v>94.13871765136719</v>
      </c>
      <c r="H24" t="n">
        <v>31.3737907409668</v>
      </c>
      <c r="I24" t="n">
        <v>93.32671356201172</v>
      </c>
      <c r="J24" t="n">
        <v>100.6027221679688</v>
      </c>
      <c r="K24" t="n">
        <v>179.3294219970703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417.7376098632812</v>
      </c>
      <c r="E25" t="n">
        <v>624.7566528320312</v>
      </c>
      <c r="F25" t="n">
        <v>160.7104797363281</v>
      </c>
      <c r="G25" t="n">
        <v>94.9849853515625</v>
      </c>
      <c r="H25" t="n">
        <v>31.2617073059082</v>
      </c>
      <c r="I25" t="n">
        <v>93.90749359130859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505.1985778808594</v>
      </c>
      <c r="C26" t="n">
        <v>229.4914093017578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31.3737907409668</v>
      </c>
      <c r="I26" t="n">
        <v>91.53969573974609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96.07306671142578</v>
      </c>
      <c r="H27" t="n">
        <v>31.2617073059082</v>
      </c>
      <c r="I27" t="n">
        <v>91.04827117919922</v>
      </c>
      <c r="J27" t="n">
        <v>105.1732177734375</v>
      </c>
      <c r="K27" t="n">
        <v>191.8715667724609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409.9616394042969</v>
      </c>
      <c r="E28" t="n">
        <v>630.1739501953125</v>
      </c>
      <c r="F28" t="n">
        <v>159.54296875</v>
      </c>
      <c r="G28" t="n">
        <v>100.5059585571289</v>
      </c>
      <c r="H28" t="n">
        <v>31.73042488098145</v>
      </c>
      <c r="I28" t="n">
        <v>92.56721496582031</v>
      </c>
      <c r="J28" t="n">
        <v>105.4103622436523</v>
      </c>
      <c r="K28" t="n">
        <v>195.61083984375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639.2030029296875</v>
      </c>
      <c r="F29" t="n">
        <v>159.9022064208984</v>
      </c>
      <c r="G29" t="n">
        <v>101.47314453125</v>
      </c>
      <c r="H29" t="n">
        <v>32.46408081054688</v>
      </c>
      <c r="I29" t="n">
        <v>92.38852691650391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638.1099243164062</v>
      </c>
      <c r="F30" t="n">
        <v>167.1766052246094</v>
      </c>
      <c r="G30" t="n">
        <v>98.73281097412109</v>
      </c>
      <c r="H30" t="n">
        <v>32.22972106933594</v>
      </c>
      <c r="I30" t="n">
        <v>90.91423034667969</v>
      </c>
      <c r="J30" t="n">
        <v>108.1785278320312</v>
      </c>
      <c r="K30" t="n">
        <v>196.3379058837891</v>
      </c>
    </row>
    <row r="31">
      <c r="A31" s="2" t="n">
        <v>44606</v>
      </c>
      <c r="B31" t="n">
        <v>503.8935241699219</v>
      </c>
      <c r="C31" t="n">
        <v>215.5110321044922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31.12924194335938</v>
      </c>
      <c r="I31" t="n">
        <v>85.91060638427734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608.8846435546875</v>
      </c>
      <c r="F32" t="n">
        <v>159.54296875</v>
      </c>
      <c r="G32" t="n">
        <v>98.61190795898438</v>
      </c>
      <c r="H32" t="n">
        <v>30.42616271972656</v>
      </c>
      <c r="I32" t="n">
        <v>87.74228668212891</v>
      </c>
      <c r="J32" t="n">
        <v>104.1513290405273</v>
      </c>
      <c r="K32" t="n">
        <v>193.1698913574219</v>
      </c>
    </row>
    <row r="33">
      <c r="A33" s="2" t="n">
        <v>44608</v>
      </c>
      <c r="B33" t="n">
        <v>511.6754150390625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97.36264038085938</v>
      </c>
      <c r="H33" t="n">
        <v>31.11905288696289</v>
      </c>
      <c r="I33" t="n">
        <v>88.14437103271484</v>
      </c>
      <c r="J33" t="n">
        <v>102.7758560180664</v>
      </c>
      <c r="K33" t="n">
        <v>190.6510925292969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408.87890625</v>
      </c>
      <c r="E34" t="n">
        <v>606.55615234375</v>
      </c>
      <c r="F34" t="n">
        <v>152.4032897949219</v>
      </c>
      <c r="G34" t="n">
        <v>97.03203582763672</v>
      </c>
      <c r="H34" t="n">
        <v>30.99150848388672</v>
      </c>
      <c r="I34" t="n">
        <v>86.98281860351562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30.45588302612305</v>
      </c>
      <c r="I35" t="n">
        <v>86.53605651855469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592.2047729492188</v>
      </c>
      <c r="F36" t="n">
        <v>153.7953186035156</v>
      </c>
      <c r="G36" t="n">
        <v>92.27961730957031</v>
      </c>
      <c r="H36" t="n">
        <v>30.00595283508301</v>
      </c>
      <c r="I36" t="n">
        <v>85.41917419433594</v>
      </c>
      <c r="J36" t="n">
        <v>101.9178161621094</v>
      </c>
      <c r="K36" t="n">
        <v>183.8217163085938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400.0694274902344</v>
      </c>
      <c r="E37" t="n">
        <v>591.159423828125</v>
      </c>
      <c r="F37" t="n">
        <v>152.6727294921875</v>
      </c>
      <c r="G37" t="n">
        <v>95.461669921875</v>
      </c>
      <c r="H37" t="n">
        <v>30.00595283508301</v>
      </c>
      <c r="I37" t="n">
        <v>83.31945037841797</v>
      </c>
      <c r="J37" t="n">
        <v>98.19674682617188</v>
      </c>
      <c r="K37" t="n">
        <v>181.8222808837891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396.673583984375</v>
      </c>
      <c r="E38" t="n">
        <v>584.2213134765625</v>
      </c>
      <c r="F38" t="n">
        <v>154.0197906494141</v>
      </c>
      <c r="G38" t="n">
        <v>95.95758056640625</v>
      </c>
      <c r="H38" t="n">
        <v>30.58443260192871</v>
      </c>
      <c r="I38" t="n">
        <v>84.79372406005859</v>
      </c>
      <c r="J38" t="n">
        <v>98.22261047363281</v>
      </c>
      <c r="K38" t="n">
        <v>182.9129028320312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541.1199340820312</v>
      </c>
      <c r="F39" t="n">
        <v>150.1807556152344</v>
      </c>
      <c r="G39" t="n">
        <v>92.61020660400391</v>
      </c>
      <c r="H39" t="n">
        <v>28.80614471435547</v>
      </c>
      <c r="I39" t="n">
        <v>75.94800567626953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393.4745788574219</v>
      </c>
      <c r="E40" t="n">
        <v>568.9196166992188</v>
      </c>
      <c r="F40" t="n">
        <v>153.7455902099609</v>
      </c>
      <c r="G40" t="n">
        <v>96.94937896728516</v>
      </c>
      <c r="H40" t="n">
        <v>30.20949363708496</v>
      </c>
      <c r="I40" t="n">
        <v>81.84516143798828</v>
      </c>
      <c r="J40" t="n">
        <v>98.77021026611328</v>
      </c>
      <c r="K40" t="n">
        <v>188.3140106201172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418.1806030273438</v>
      </c>
      <c r="E41" t="n">
        <v>596.339111328125</v>
      </c>
      <c r="F41" t="n">
        <v>154.1569213867188</v>
      </c>
      <c r="G41" t="n">
        <v>100.2554321289062</v>
      </c>
      <c r="H41" t="n">
        <v>30.67013359069824</v>
      </c>
      <c r="I41" t="n">
        <v>86.08931732177734</v>
      </c>
      <c r="J41" t="n">
        <v>105.2723846435547</v>
      </c>
      <c r="K41" t="n">
        <v>197.5064239501953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612.6387939453125</v>
      </c>
      <c r="F42" t="n">
        <v>159.68701171875</v>
      </c>
      <c r="G42" t="n">
        <v>104.0986785888672</v>
      </c>
      <c r="H42" t="n">
        <v>32.37343215942383</v>
      </c>
      <c r="I42" t="n">
        <v>88.76982116699219</v>
      </c>
      <c r="J42" t="n">
        <v>111.1881637573242</v>
      </c>
      <c r="K42" t="n">
        <v>201.1418762207031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622.2379760742188</v>
      </c>
      <c r="F43" t="n">
        <v>158.4073333740234</v>
      </c>
      <c r="G43" t="n">
        <v>106.6195220947266</v>
      </c>
      <c r="H43" t="n">
        <v>32.69481658935547</v>
      </c>
      <c r="I43" t="n">
        <v>90.37812805175781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31.73067855834961</v>
      </c>
      <c r="I44" t="n">
        <v>87.16152191162109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157.9045867919922</v>
      </c>
      <c r="G45" t="n">
        <v>105.0491638183594</v>
      </c>
      <c r="H45" t="n">
        <v>32.79122161865234</v>
      </c>
      <c r="I45" t="n">
        <v>87.56359100341797</v>
      </c>
      <c r="J45" t="n">
        <v>111.4080657958984</v>
      </c>
      <c r="K45" t="n">
        <v>201.1937713623047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156.3507080078125</v>
      </c>
      <c r="G46" t="n">
        <v>100.9579620361328</v>
      </c>
      <c r="H46" t="n">
        <v>32.83407592773438</v>
      </c>
      <c r="I46" t="n">
        <v>85.86592102050781</v>
      </c>
      <c r="J46" t="n">
        <v>109.4763793945312</v>
      </c>
      <c r="K46" t="n">
        <v>198.0517425537109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101.1232452392578</v>
      </c>
      <c r="H47" t="n">
        <v>32.73766326904297</v>
      </c>
      <c r="I47" t="n">
        <v>85.86592102050781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100.9992599487305</v>
      </c>
      <c r="H48" t="n">
        <v>32.83407592773438</v>
      </c>
      <c r="I48" t="n">
        <v>88.54644775390625</v>
      </c>
      <c r="J48" t="n">
        <v>112.8568267822266</v>
      </c>
      <c r="K48" t="n">
        <v>203.3747406005859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161.6522674560547</v>
      </c>
      <c r="G49" t="n">
        <v>100.7513122558594</v>
      </c>
      <c r="H49" t="n">
        <v>33.7017936706543</v>
      </c>
      <c r="I49" t="n">
        <v>89.03787994384766</v>
      </c>
      <c r="J49" t="n">
        <v>112.253173828125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212.8661499023438</v>
      </c>
      <c r="D50" t="n">
        <v>468.8721313476562</v>
      </c>
      <c r="E50" t="n">
        <v>631.884765625</v>
      </c>
      <c r="F50" t="n">
        <v>159.4585113525391</v>
      </c>
      <c r="G50" t="n">
        <v>97.32130432128906</v>
      </c>
      <c r="H50" t="n">
        <v>33.47682571411133</v>
      </c>
      <c r="I50" t="n">
        <v>88.72514343261719</v>
      </c>
      <c r="J50" t="n">
        <v>111.8478698730469</v>
      </c>
      <c r="K50" t="n">
        <v>202.0574188232422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93.93262481689453</v>
      </c>
      <c r="H51" t="n">
        <v>31.61284255981445</v>
      </c>
      <c r="I51" t="n">
        <v>84.79372406005859</v>
      </c>
      <c r="J51" t="n">
        <v>106.3934631347656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458.8127136230469</v>
      </c>
      <c r="E52" t="n">
        <v>622.7607421875</v>
      </c>
      <c r="F52" t="n">
        <v>157.3561706542969</v>
      </c>
      <c r="G52" t="n">
        <v>96.70143890380859</v>
      </c>
      <c r="H52" t="n">
        <v>32.25559616088867</v>
      </c>
      <c r="I52" t="n">
        <v>86.84879302978516</v>
      </c>
      <c r="J52" t="n">
        <v>109.1098785400391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32.41628265380859</v>
      </c>
      <c r="I53" t="n">
        <v>87.65293884277344</v>
      </c>
      <c r="J53" t="n">
        <v>112.4040908813477</v>
      </c>
      <c r="K53" t="n">
        <v>203.4822387695312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647.51904296875</v>
      </c>
      <c r="F54" t="n">
        <v>156.8991241455078</v>
      </c>
      <c r="G54" t="n">
        <v>101.4951858520508</v>
      </c>
      <c r="H54" t="n">
        <v>32.4698486328125</v>
      </c>
      <c r="I54" t="n">
        <v>88.81449890136719</v>
      </c>
      <c r="J54" t="n">
        <v>112.3609771728516</v>
      </c>
      <c r="K54" t="n">
        <v>215.0959625244141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158.1331329345703</v>
      </c>
      <c r="G55" t="n">
        <v>100.9992599487305</v>
      </c>
      <c r="H55" t="n">
        <v>32.49127197265625</v>
      </c>
      <c r="I55" t="n">
        <v>88.90383911132812</v>
      </c>
      <c r="J55" t="n">
        <v>112.2790451049805</v>
      </c>
      <c r="K55" t="n">
        <v>217.2466430664062</v>
      </c>
    </row>
    <row r="56">
      <c r="A56" s="2" t="n">
        <v>44643</v>
      </c>
      <c r="B56" t="n">
        <v>588.1898803710938</v>
      </c>
      <c r="C56" t="n">
        <v>213.6561737060547</v>
      </c>
      <c r="D56" t="n">
        <v>503.8948974609375</v>
      </c>
      <c r="E56" t="n">
        <v>669.4737548828125</v>
      </c>
      <c r="F56" t="n">
        <v>166.6796112060547</v>
      </c>
      <c r="G56" t="n">
        <v>101.7844467163086</v>
      </c>
      <c r="H56" t="n">
        <v>32.37343215942383</v>
      </c>
      <c r="I56" t="n">
        <v>92.12046051025391</v>
      </c>
      <c r="J56" t="n">
        <v>114.779899597168</v>
      </c>
      <c r="K56" t="n">
        <v>219.7199859619141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33.65894317626953</v>
      </c>
      <c r="I57" t="n">
        <v>92.92463684082031</v>
      </c>
      <c r="J57" t="n">
        <v>116.4657974243164</v>
      </c>
      <c r="K57" t="n">
        <v>221.0641632080078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685.583251953125</v>
      </c>
      <c r="F58" t="n">
        <v>163.1147918701172</v>
      </c>
      <c r="G58" t="n">
        <v>100.5860290527344</v>
      </c>
      <c r="H58" t="n">
        <v>33.66965484619141</v>
      </c>
      <c r="I58" t="n">
        <v>92.12046051025391</v>
      </c>
      <c r="J58" t="n">
        <v>115.4654769897461</v>
      </c>
      <c r="K58" t="n">
        <v>220.7415466308594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512.773193359375</v>
      </c>
      <c r="E59" t="n">
        <v>693.8994140625</v>
      </c>
      <c r="F59" t="n">
        <v>169.4675140380859</v>
      </c>
      <c r="G59" t="n">
        <v>101.4125289916992</v>
      </c>
      <c r="H59" t="n">
        <v>34.58022308349609</v>
      </c>
      <c r="I59" t="n">
        <v>91.43368530273438</v>
      </c>
      <c r="J59" t="n">
        <v>115.4654769897461</v>
      </c>
      <c r="K59" t="n">
        <v>222.2738952636719</v>
      </c>
    </row>
    <row r="60">
      <c r="A60" s="2" t="n">
        <v>44649</v>
      </c>
      <c r="B60" t="n">
        <v>610.279052734375</v>
      </c>
      <c r="C60" t="n">
        <v>212.8661499023438</v>
      </c>
      <c r="D60" t="n">
        <v>527.817138671875</v>
      </c>
      <c r="E60" t="n">
        <v>716.5194702148438</v>
      </c>
      <c r="F60" t="n">
        <v>175.3175201416016</v>
      </c>
      <c r="G60" t="n">
        <v>100.1314392089844</v>
      </c>
      <c r="H60" t="n">
        <v>34.04459381103516</v>
      </c>
      <c r="I60" t="n">
        <v>90.47219085693359</v>
      </c>
      <c r="J60" t="n">
        <v>115.0946502685547</v>
      </c>
      <c r="K60" t="n">
        <v>220.6340026855469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512.8226318359375</v>
      </c>
      <c r="E61" t="n">
        <v>681.9717407226562</v>
      </c>
      <c r="F61" t="n">
        <v>169.5589294433594</v>
      </c>
      <c r="G61" t="n">
        <v>96.53614807128906</v>
      </c>
      <c r="H61" t="n">
        <v>34.10887145996094</v>
      </c>
      <c r="I61" t="n">
        <v>89.51069641113281</v>
      </c>
      <c r="J61" t="n">
        <v>112.8007659912109</v>
      </c>
      <c r="K61" t="n">
        <v>214.3701629638672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696.322998046875</v>
      </c>
      <c r="F62" t="n">
        <v>168.5077667236328</v>
      </c>
      <c r="G62" t="n">
        <v>100.6686782836914</v>
      </c>
      <c r="H62" t="n">
        <v>34.82661819458008</v>
      </c>
      <c r="I62" t="n">
        <v>90.24327087402344</v>
      </c>
      <c r="J62" t="n">
        <v>112.7274703979492</v>
      </c>
      <c r="K62" t="n">
        <v>216.8703460693359</v>
      </c>
    </row>
    <row r="63">
      <c r="A63" s="2" t="n">
        <v>44652</v>
      </c>
      <c r="B63" t="n">
        <v>551.503662109375</v>
      </c>
      <c r="C63" t="n">
        <v>220.28564453125</v>
      </c>
      <c r="D63" t="n">
        <v>523.6738891601562</v>
      </c>
      <c r="E63" t="n">
        <v>695.8953247070312</v>
      </c>
      <c r="F63" t="n">
        <v>173.352294921875</v>
      </c>
      <c r="G63" t="n">
        <v>100.8752975463867</v>
      </c>
      <c r="H63" t="n">
        <v>35.68362426757812</v>
      </c>
      <c r="I63" t="n">
        <v>93.53982543945312</v>
      </c>
      <c r="J63" t="n">
        <v>113.5812149047852</v>
      </c>
      <c r="K63" t="n">
        <v>218.1875915527344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696.37060546875</v>
      </c>
      <c r="F64" t="n">
        <v>174.7691040039062</v>
      </c>
      <c r="G64" t="n">
        <v>104.0986785888672</v>
      </c>
      <c r="H64" t="n">
        <v>36.47635650634766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36.12284088134766</v>
      </c>
      <c r="I65" t="n">
        <v>96.83638000488281</v>
      </c>
      <c r="J65" t="n">
        <v>115.9785614013672</v>
      </c>
      <c r="K65" t="n">
        <v>225.2310943603516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36.88343048095703</v>
      </c>
      <c r="I66" t="n">
        <v>101.1860046386719</v>
      </c>
      <c r="J66" t="n">
        <v>118.207763671875</v>
      </c>
      <c r="K66" t="n">
        <v>232.5972290039062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171.3870391845703</v>
      </c>
      <c r="G67" t="n">
        <v>102.8589019775391</v>
      </c>
      <c r="H67" t="n">
        <v>36.55134201049805</v>
      </c>
      <c r="I67" t="n">
        <v>99.90401458740234</v>
      </c>
      <c r="J67" t="n">
        <v>116.3752517700195</v>
      </c>
      <c r="K67" t="n">
        <v>228.7797546386719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555.19189453125</v>
      </c>
      <c r="E68" t="n">
        <v>719.08544921875</v>
      </c>
      <c r="F68" t="n">
        <v>172.1640167236328</v>
      </c>
      <c r="G68" t="n">
        <v>104.842529296875</v>
      </c>
      <c r="H68" t="n">
        <v>37.3762092590332</v>
      </c>
      <c r="I68" t="n">
        <v>101.5523071289062</v>
      </c>
      <c r="J68" t="n">
        <v>118.207763671875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172.4839477539062</v>
      </c>
      <c r="G69" t="n">
        <v>102.6936111450195</v>
      </c>
      <c r="H69" t="n">
        <v>37.25837707519531</v>
      </c>
      <c r="I69" t="n">
        <v>100.6823654174805</v>
      </c>
      <c r="J69" t="n">
        <v>117.0996322631836</v>
      </c>
      <c r="K69" t="n">
        <v>235.3662567138672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36.34780502319336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728.35205078125</v>
      </c>
      <c r="F71" t="n">
        <v>168.0963897705078</v>
      </c>
      <c r="G71" t="n">
        <v>99.22226715087891</v>
      </c>
      <c r="H71" t="n">
        <v>35.9085807800293</v>
      </c>
      <c r="I71" t="n">
        <v>97.52317047119141</v>
      </c>
      <c r="J71" t="n">
        <v>113.7881774902344</v>
      </c>
      <c r="K71" t="n">
        <v>228.9410247802734</v>
      </c>
    </row>
    <row r="72">
      <c r="A72" s="2" t="n">
        <v>44669</v>
      </c>
      <c r="B72" t="n">
        <v>527.1910400390625</v>
      </c>
      <c r="C72" t="n">
        <v>236.3613586425781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36.04784774780273</v>
      </c>
      <c r="I72" t="n">
        <v>96.37853240966797</v>
      </c>
      <c r="J72" t="n">
        <v>115.478401184082</v>
      </c>
      <c r="K72" t="n">
        <v>228.0539093017578</v>
      </c>
    </row>
    <row r="73">
      <c r="A73" s="2" t="n">
        <v>44670</v>
      </c>
      <c r="B73" t="n">
        <v>522.79248046875</v>
      </c>
      <c r="C73" t="n">
        <v>234.5751953125</v>
      </c>
      <c r="D73" t="n">
        <v>546.2642822265625</v>
      </c>
      <c r="E73" t="n">
        <v>709.3912963867188</v>
      </c>
      <c r="F73" t="n">
        <v>169.3761138916016</v>
      </c>
      <c r="G73" t="n">
        <v>98.850341796875</v>
      </c>
      <c r="H73" t="n">
        <v>36.25138854980469</v>
      </c>
      <c r="I73" t="n">
        <v>95.32545471191406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702.215576171875</v>
      </c>
      <c r="F74" t="n">
        <v>169.1475982666016</v>
      </c>
      <c r="G74" t="n">
        <v>98.56107330322266</v>
      </c>
      <c r="H74" t="n">
        <v>36.42279052734375</v>
      </c>
      <c r="I74" t="n">
        <v>93.31089019775391</v>
      </c>
      <c r="J74" t="n">
        <v>113.3354415893555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167.9593353271484</v>
      </c>
      <c r="G75" t="n">
        <v>98.60240173339844</v>
      </c>
      <c r="H75" t="n">
        <v>36.41207885742188</v>
      </c>
      <c r="I75" t="n">
        <v>94.40974426269531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497.0299377441406</v>
      </c>
      <c r="C76" t="n">
        <v>237.2545318603516</v>
      </c>
      <c r="D76" t="n">
        <v>530.5792846679688</v>
      </c>
      <c r="E76" t="n">
        <v>687.5316772460938</v>
      </c>
      <c r="F76" t="n">
        <v>166.3596801757812</v>
      </c>
      <c r="G76" t="n">
        <v>95.17239379882812</v>
      </c>
      <c r="H76" t="n">
        <v>35.75861358642578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519.0867919921875</v>
      </c>
      <c r="E77" t="n">
        <v>680.2134399414062</v>
      </c>
      <c r="F77" t="n">
        <v>162.2921142578125</v>
      </c>
      <c r="G77" t="n">
        <v>90.37863922119141</v>
      </c>
      <c r="H77" t="n">
        <v>34.04459381103516</v>
      </c>
      <c r="I77" t="n">
        <v>88.59497833251953</v>
      </c>
      <c r="J77" t="n">
        <v>105.2378921508789</v>
      </c>
      <c r="K77" t="n">
        <v>216.1982269287109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685.440673828125</v>
      </c>
      <c r="F78" t="n">
        <v>163.9374389648438</v>
      </c>
      <c r="G78" t="n">
        <v>90.99851226806641</v>
      </c>
      <c r="H78" t="n">
        <v>34.38740158081055</v>
      </c>
      <c r="I78" t="n">
        <v>89.87698364257812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34.29099273681641</v>
      </c>
      <c r="I79" t="n">
        <v>89.00705718994141</v>
      </c>
      <c r="J79" t="n">
        <v>107.5102005004883</v>
      </c>
      <c r="K79" t="n">
        <v>221.8707122802734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162.5206146240234</v>
      </c>
      <c r="G80" t="n">
        <v>89.22153472900391</v>
      </c>
      <c r="H80" t="n">
        <v>34.86947250366211</v>
      </c>
      <c r="I80" t="n">
        <v>89.55648040771484</v>
      </c>
      <c r="J80" t="n">
        <v>108.7304382324219</v>
      </c>
      <c r="K80" t="n">
        <v>221.3329772949219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162.5206146240234</v>
      </c>
      <c r="G81" t="n">
        <v>86.82466125488281</v>
      </c>
      <c r="H81" t="n">
        <v>34.41954040527344</v>
      </c>
      <c r="I81" t="n">
        <v>88.59497833251953</v>
      </c>
      <c r="J81" t="n">
        <v>109.6100463867188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34.35526275634766</v>
      </c>
      <c r="I82" t="n">
        <v>88.68655395507812</v>
      </c>
      <c r="J82" t="n">
        <v>111.6926498413086</v>
      </c>
      <c r="K82" t="n">
        <v>219.289794921875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676.2691650390625</v>
      </c>
      <c r="F83" t="n">
        <v>159.9155426025391</v>
      </c>
      <c r="G83" t="n">
        <v>83.47731781005859</v>
      </c>
      <c r="H83" t="n">
        <v>33.56253433227539</v>
      </c>
      <c r="I83" t="n">
        <v>86.85514068603516</v>
      </c>
      <c r="J83" t="n">
        <v>108.7735748291016</v>
      </c>
      <c r="K83" t="n">
        <v>212.4882965087891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672.6575927734375</v>
      </c>
      <c r="F84" t="n">
        <v>160.1897583007812</v>
      </c>
      <c r="G84" t="n">
        <v>83.55995941162109</v>
      </c>
      <c r="H84" t="n">
        <v>33.63751983642578</v>
      </c>
      <c r="I84" t="n">
        <v>86.16835021972656</v>
      </c>
      <c r="J84" t="n">
        <v>110.7483749389648</v>
      </c>
      <c r="K84" t="n">
        <v>217.8650360107422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656.16796875</v>
      </c>
      <c r="F85" t="n">
        <v>156.94482421875</v>
      </c>
      <c r="G85" t="n">
        <v>81.49369049072266</v>
      </c>
      <c r="H85" t="n">
        <v>32.66267776489258</v>
      </c>
      <c r="I85" t="n">
        <v>82.32237243652344</v>
      </c>
      <c r="J85" t="n">
        <v>110.7009353637695</v>
      </c>
      <c r="K85" t="n">
        <v>210.1111602783203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644.71533203125</v>
      </c>
      <c r="F86" t="n">
        <v>155.0253143310547</v>
      </c>
      <c r="G86" t="n">
        <v>79.13812255859375</v>
      </c>
      <c r="H86" t="n">
        <v>31.75210380554199</v>
      </c>
      <c r="I86" t="n">
        <v>80.49095153808594</v>
      </c>
      <c r="J86" t="n">
        <v>107.9888153076172</v>
      </c>
      <c r="K86" t="n">
        <v>204.1354522705078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458.0234680175781</v>
      </c>
      <c r="E87" t="n">
        <v>613.3040771484375</v>
      </c>
      <c r="F87" t="n">
        <v>150.8663330078125</v>
      </c>
      <c r="G87" t="n">
        <v>73.84848785400391</v>
      </c>
      <c r="H87" t="n">
        <v>30.17735862731934</v>
      </c>
      <c r="I87" t="n">
        <v>77.01125335693359</v>
      </c>
      <c r="J87" t="n">
        <v>100.4561233520508</v>
      </c>
      <c r="K87" t="n">
        <v>192.5922241210938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30.5737190246582</v>
      </c>
      <c r="I88" t="n">
        <v>76.78231811523438</v>
      </c>
      <c r="J88" t="n">
        <v>100.5251083374023</v>
      </c>
      <c r="K88" t="n">
        <v>189.9978179931641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146.4788055419922</v>
      </c>
      <c r="G89" t="n">
        <v>73.43523406982422</v>
      </c>
      <c r="H89" t="n">
        <v>29.48103332519531</v>
      </c>
      <c r="I89" t="n">
        <v>73.8978271484375</v>
      </c>
      <c r="J89" t="n">
        <v>96.38577270507812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73.76583099365234</v>
      </c>
      <c r="H90" t="n">
        <v>29.15966033935547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456.050537109375</v>
      </c>
      <c r="E91" t="n">
        <v>572.4361572265625</v>
      </c>
      <c r="F91" t="n">
        <v>143.8280029296875</v>
      </c>
      <c r="G91" t="n">
        <v>75.12958526611328</v>
      </c>
      <c r="H91" t="n">
        <v>29.53459930419922</v>
      </c>
      <c r="I91" t="n">
        <v>74.67619323730469</v>
      </c>
      <c r="J91" t="n">
        <v>95.16123962402344</v>
      </c>
      <c r="K91" t="n">
        <v>167.4068145751953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30.80940055847168</v>
      </c>
      <c r="I92" t="n">
        <v>78.47638702392578</v>
      </c>
      <c r="J92" t="n">
        <v>102.5085296630859</v>
      </c>
      <c r="K92" t="n">
        <v>187.1411895751953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475.7801513671875</v>
      </c>
      <c r="E93" t="n">
        <v>599.7606201171875</v>
      </c>
      <c r="F93" t="n">
        <v>154.8424835205078</v>
      </c>
      <c r="G93" t="n">
        <v>80.74981689453125</v>
      </c>
      <c r="H93" t="n">
        <v>30.54158020019531</v>
      </c>
      <c r="I93" t="n">
        <v>77.46909332275391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570.4403686523438</v>
      </c>
      <c r="F94" t="n">
        <v>149.9979705810547</v>
      </c>
      <c r="G94" t="n">
        <v>77.89836120605469</v>
      </c>
      <c r="H94" t="n">
        <v>30.01666831970215</v>
      </c>
      <c r="I94" t="n">
        <v>73.43997192382812</v>
      </c>
      <c r="J94" t="n">
        <v>96.76953125</v>
      </c>
      <c r="K94" t="n">
        <v>176.9679107666016</v>
      </c>
    </row>
    <row r="95">
      <c r="A95" s="2" t="n">
        <v>44701</v>
      </c>
      <c r="B95" t="n">
        <v>414.8119812011719</v>
      </c>
      <c r="C95" t="n">
        <v>201.7367858886719</v>
      </c>
      <c r="D95" t="n">
        <v>472.3274841308594</v>
      </c>
      <c r="E95" t="n">
        <v>599.8081665039062</v>
      </c>
      <c r="F95" t="n">
        <v>153.3799743652344</v>
      </c>
      <c r="G95" t="n">
        <v>81.782958984375</v>
      </c>
      <c r="H95" t="n">
        <v>31.37716293334961</v>
      </c>
      <c r="I95" t="n">
        <v>76.00396728515625</v>
      </c>
      <c r="J95" t="n">
        <v>100.9476699829102</v>
      </c>
      <c r="K95" t="n">
        <v>183.2934417724609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79.26212310791016</v>
      </c>
      <c r="H96" t="n">
        <v>27.45635604858398</v>
      </c>
      <c r="I96" t="n">
        <v>67.71678161621094</v>
      </c>
      <c r="J96" t="n">
        <v>88.21493530273438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512.9401245117188</v>
      </c>
      <c r="F97" t="n">
        <v>148.3983154296875</v>
      </c>
      <c r="G97" t="n">
        <v>78.93151092529297</v>
      </c>
      <c r="H97" t="n">
        <v>27.08141708374023</v>
      </c>
      <c r="I97" t="n">
        <v>67.99150848388672</v>
      </c>
      <c r="J97" t="n">
        <v>86.78343200683594</v>
      </c>
      <c r="K97" t="n">
        <v>178.1047821044922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502.2478637695312</v>
      </c>
      <c r="F98" t="n">
        <v>144.5592346191406</v>
      </c>
      <c r="G98" t="n">
        <v>77.48513793945312</v>
      </c>
      <c r="H98" t="n">
        <v>25.93517112731934</v>
      </c>
      <c r="I98" t="n">
        <v>65.15280151367188</v>
      </c>
      <c r="J98" t="n">
        <v>86.15821075439453</v>
      </c>
      <c r="K98" t="n">
        <v>177.7258605957031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388.9204711914062</v>
      </c>
      <c r="E99" t="n">
        <v>524.3451538085938</v>
      </c>
      <c r="F99" t="n">
        <v>145.3819274902344</v>
      </c>
      <c r="G99" t="n">
        <v>76.90656280517578</v>
      </c>
      <c r="H99" t="n">
        <v>26.97429275512695</v>
      </c>
      <c r="I99" t="n">
        <v>67.44206237792969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26.77075004577637</v>
      </c>
      <c r="I100" t="n">
        <v>67.94571685791016</v>
      </c>
      <c r="J100" t="n">
        <v>89.98709106445312</v>
      </c>
      <c r="K100" t="n">
        <v>179.4748382568359</v>
      </c>
    </row>
    <row r="101">
      <c r="A101" s="2" t="n">
        <v>44711</v>
      </c>
      <c r="B101" t="n">
        <v>402.8731384277344</v>
      </c>
      <c r="C101" t="n">
        <v>204.9312591552734</v>
      </c>
      <c r="D101" t="n">
        <v>381.7191772460938</v>
      </c>
      <c r="E101" t="n">
        <v>512.1321411132812</v>
      </c>
      <c r="F101" t="n">
        <v>147.0272521972656</v>
      </c>
      <c r="G101" t="n">
        <v>78.64222717285156</v>
      </c>
      <c r="H101" t="n">
        <v>26.54578399658203</v>
      </c>
      <c r="I101" t="n">
        <v>68.44936370849609</v>
      </c>
      <c r="J101" t="n">
        <v>90.32772064208984</v>
      </c>
      <c r="K101" t="n">
        <v>182.5938415527344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372.7421264648438</v>
      </c>
      <c r="E102" t="n">
        <v>523.9174194335938</v>
      </c>
      <c r="F102" t="n">
        <v>147.2100677490234</v>
      </c>
      <c r="G102" t="n">
        <v>79.51005554199219</v>
      </c>
      <c r="H102" t="n">
        <v>27.01714134216309</v>
      </c>
      <c r="I102" t="n">
        <v>69.54820251464844</v>
      </c>
      <c r="J102" t="n">
        <v>91.03485107421875</v>
      </c>
      <c r="K102" t="n">
        <v>187.0829162597656</v>
      </c>
    </row>
    <row r="103">
      <c r="A103" s="2" t="n">
        <v>44713</v>
      </c>
      <c r="B103" t="n">
        <v>396.9762573242188</v>
      </c>
      <c r="C103" t="n">
        <v>212.9691314697266</v>
      </c>
      <c r="D103" t="n">
        <v>371.1144714355469</v>
      </c>
      <c r="E103" t="n">
        <v>541.262451171875</v>
      </c>
      <c r="F103" t="n">
        <v>147.8041839599609</v>
      </c>
      <c r="G103" t="n">
        <v>76.3280029296875</v>
      </c>
      <c r="H103" t="n">
        <v>27.09212684631348</v>
      </c>
      <c r="I103" t="n">
        <v>70.00605773925781</v>
      </c>
      <c r="J103" t="n">
        <v>91.71611785888672</v>
      </c>
      <c r="K103" t="n">
        <v>184.2553405761719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27.38137054443359</v>
      </c>
      <c r="I104" t="n">
        <v>69.96028900146484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27.17782974243164</v>
      </c>
      <c r="I105" t="n">
        <v>69.27349853515625</v>
      </c>
      <c r="J105" t="n">
        <v>92.03950500488281</v>
      </c>
      <c r="K105" t="n">
        <v>184.7508697509766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550.29150390625</v>
      </c>
      <c r="F106" t="n">
        <v>144.4678344726562</v>
      </c>
      <c r="G106" t="n">
        <v>76.36933135986328</v>
      </c>
      <c r="H106" t="n">
        <v>26.69576072692871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543.7335815429688</v>
      </c>
      <c r="F107" t="n">
        <v>143.1424865722656</v>
      </c>
      <c r="G107" t="n">
        <v>76.49331665039062</v>
      </c>
      <c r="H107" t="n">
        <v>26.2886848449707</v>
      </c>
      <c r="I107" t="n">
        <v>68.67828369140625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547.5828247070312</v>
      </c>
      <c r="F108" t="n">
        <v>142.7311248779297</v>
      </c>
      <c r="G108" t="n">
        <v>77.52642822265625</v>
      </c>
      <c r="H108" t="n">
        <v>26.49222373962402</v>
      </c>
      <c r="I108" t="n">
        <v>69.41085815429688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386.4391784667969</v>
      </c>
      <c r="C109" t="n">
        <v>200.9123382568359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26.13871002197266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74.88160705566406</v>
      </c>
      <c r="H110" t="n">
        <v>25.60307693481445</v>
      </c>
      <c r="I110" t="n">
        <v>67.12158203125</v>
      </c>
      <c r="J110" t="n">
        <v>88.27961730957031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24.42469215393066</v>
      </c>
      <c r="I111" t="n">
        <v>65.47329711914062</v>
      </c>
      <c r="J111" t="n">
        <v>85.54163360595703</v>
      </c>
      <c r="K111" t="n">
        <v>168.8934936523438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343.5422973632812</v>
      </c>
      <c r="E112" t="n">
        <v>534.0394287109375</v>
      </c>
      <c r="F112" t="n">
        <v>137.6580810546875</v>
      </c>
      <c r="G112" t="n">
        <v>68.68281555175781</v>
      </c>
      <c r="H112" t="n">
        <v>24.37113380432129</v>
      </c>
      <c r="I112" t="n">
        <v>65.24436950683594</v>
      </c>
      <c r="J112" t="n">
        <v>85.90380859375</v>
      </c>
      <c r="K112" t="n">
        <v>169.7388000488281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24.4354076385498</v>
      </c>
      <c r="I113" t="n">
        <v>64.78651428222656</v>
      </c>
      <c r="J113" t="n">
        <v>87.21263122558594</v>
      </c>
      <c r="K113" t="n">
        <v>169.8554077148438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23.13918495178223</v>
      </c>
      <c r="I114" t="n">
        <v>61.5815315246582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324.7498474121094</v>
      </c>
      <c r="E115" t="n">
        <v>527.1011962890625</v>
      </c>
      <c r="F115" t="n">
        <v>128.6088409423828</v>
      </c>
      <c r="G115" t="n">
        <v>62.566650390625</v>
      </c>
      <c r="H115" t="n">
        <v>23.26773643493652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58.31014633178711</v>
      </c>
      <c r="H116" t="n">
        <v>22.41072654724121</v>
      </c>
      <c r="I116" t="n">
        <v>59.42961502075195</v>
      </c>
      <c r="J116" t="n">
        <v>78.29184722900391</v>
      </c>
      <c r="K116" t="n">
        <v>134.3510437011719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130.1627502441406</v>
      </c>
      <c r="G117" t="n">
        <v>60.66568756103516</v>
      </c>
      <c r="H117" t="n">
        <v>23.25702095031738</v>
      </c>
      <c r="I117" t="n">
        <v>63.00088500976562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303.2938842773438</v>
      </c>
      <c r="E118" t="n">
        <v>523.1094970703125</v>
      </c>
      <c r="F118" t="n">
        <v>130.4826507568359</v>
      </c>
      <c r="G118" t="n">
        <v>56.90507507324219</v>
      </c>
      <c r="H118" t="n">
        <v>22.03578948974609</v>
      </c>
      <c r="I118" t="n">
        <v>60.89474487304688</v>
      </c>
      <c r="J118" t="n">
        <v>76.17414093017578</v>
      </c>
      <c r="K118" t="n">
        <v>129.4830322265625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531.2355346679688</v>
      </c>
      <c r="F119" t="n">
        <v>130.4826507568359</v>
      </c>
      <c r="G119" t="n">
        <v>56.16121292114258</v>
      </c>
      <c r="H119" t="n">
        <v>22.49642944335938</v>
      </c>
      <c r="I119" t="n">
        <v>61.5815315246582</v>
      </c>
      <c r="J119" t="n">
        <v>76.46498870849609</v>
      </c>
      <c r="K119" t="n">
        <v>127.9380950927734</v>
      </c>
    </row>
    <row r="120">
      <c r="A120" s="2" t="n">
        <v>44736</v>
      </c>
      <c r="B120" t="n">
        <v>311.5681457519531</v>
      </c>
      <c r="C120" t="n">
        <v>169.3791656494141</v>
      </c>
      <c r="D120" t="n">
        <v>313.3066101074219</v>
      </c>
      <c r="E120" t="n">
        <v>539.646728515625</v>
      </c>
      <c r="F120" t="n">
        <v>130.9397125244141</v>
      </c>
      <c r="G120" t="n">
        <v>57.27699279785156</v>
      </c>
      <c r="H120" t="n">
        <v>23.04277420043945</v>
      </c>
      <c r="I120" t="n">
        <v>62.26831436157227</v>
      </c>
      <c r="J120" t="n">
        <v>77.51475524902344</v>
      </c>
      <c r="K120" t="n">
        <v>129.1040802001953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58.0208625793457</v>
      </c>
      <c r="H121" t="n">
        <v>23.83550453186035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59.88050079345703</v>
      </c>
      <c r="H122" t="n">
        <v>23.83550453186035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58.84736251831055</v>
      </c>
      <c r="H123" t="n">
        <v>23.46056175231934</v>
      </c>
      <c r="I123" t="n">
        <v>64.14552307128906</v>
      </c>
      <c r="J123" t="n">
        <v>80.12783050537109</v>
      </c>
      <c r="K123" t="n">
        <v>135.2838592529297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128.0603942871094</v>
      </c>
      <c r="G124" t="n">
        <v>56.86373901367188</v>
      </c>
      <c r="H124" t="n">
        <v>23.18203544616699</v>
      </c>
      <c r="I124" t="n">
        <v>62.77194976806641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56.86373901367188</v>
      </c>
      <c r="H125" t="n">
        <v>23.49269866943359</v>
      </c>
      <c r="I125" t="n">
        <v>64.00817108154297</v>
      </c>
      <c r="J125" t="n">
        <v>79.33253479003906</v>
      </c>
      <c r="K125" t="n">
        <v>124.7316360473633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540.3510131835938</v>
      </c>
      <c r="F126" t="n">
        <v>130.8940124511719</v>
      </c>
      <c r="G126" t="n">
        <v>57.81422424316406</v>
      </c>
      <c r="H126" t="n">
        <v>23.28915977478027</v>
      </c>
      <c r="I126" t="n">
        <v>63.18402099609375</v>
      </c>
      <c r="J126" t="n">
        <v>77.66927337646484</v>
      </c>
      <c r="K126" t="n">
        <v>126.2765731811523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541.4778442382812</v>
      </c>
      <c r="F127" t="n">
        <v>131.6709442138672</v>
      </c>
      <c r="G127" t="n">
        <v>57.48362731933594</v>
      </c>
      <c r="H127" t="n">
        <v>23.26773643493652</v>
      </c>
      <c r="I127" t="n">
        <v>63.73344802856445</v>
      </c>
      <c r="J127" t="n">
        <v>78.17824554443359</v>
      </c>
      <c r="K127" t="n">
        <v>126.5389175415039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58.26881790161133</v>
      </c>
      <c r="H128" t="n">
        <v>22.76424217224121</v>
      </c>
      <c r="I128" t="n">
        <v>63.73344802856445</v>
      </c>
      <c r="J128" t="n">
        <v>77.99647521972656</v>
      </c>
      <c r="K128" t="n">
        <v>125.0231170654297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61.32688522338867</v>
      </c>
      <c r="H129" t="n">
        <v>23.50341033935547</v>
      </c>
      <c r="I129" t="n">
        <v>66.70951080322266</v>
      </c>
      <c r="J129" t="n">
        <v>81.80018615722656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61.45087051391602</v>
      </c>
      <c r="H130" t="n">
        <v>23.34272766113281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23.35343551635742</v>
      </c>
      <c r="I131" t="n">
        <v>66.38901519775391</v>
      </c>
      <c r="J131" t="n">
        <v>82.95901489257812</v>
      </c>
      <c r="K131" t="n">
        <v>133.7680511474609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343.8382263183594</v>
      </c>
      <c r="E132" t="n">
        <v>562.837158203125</v>
      </c>
      <c r="F132" t="n">
        <v>133.5447998046875</v>
      </c>
      <c r="G132" t="n">
        <v>59.88050079345703</v>
      </c>
      <c r="H132" t="n">
        <v>22.11077499389648</v>
      </c>
      <c r="I132" t="n">
        <v>65.10700988769531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337.2824401855469</v>
      </c>
      <c r="C133" t="n">
        <v>186.6228332519531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22.6142692565918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58.35146331787109</v>
      </c>
      <c r="H134" t="n">
        <v>21.77868461608887</v>
      </c>
      <c r="I134" t="n">
        <v>64.19129943847656</v>
      </c>
      <c r="J134" t="n">
        <v>82.52729034423828</v>
      </c>
      <c r="K134" t="n">
        <v>132.8644256591797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58.06218719482422</v>
      </c>
      <c r="H135" t="n">
        <v>21.40374374389648</v>
      </c>
      <c r="I135" t="n">
        <v>63.5045166015625</v>
      </c>
      <c r="J135" t="n">
        <v>80.32777404785156</v>
      </c>
      <c r="K135" t="n">
        <v>132.8352661132812</v>
      </c>
    </row>
    <row r="136">
      <c r="A136" s="2" t="n">
        <v>44760</v>
      </c>
      <c r="B136" t="n">
        <v>354.8764038085938</v>
      </c>
      <c r="C136" t="n">
        <v>201.5650482177734</v>
      </c>
      <c r="D136" t="n">
        <v>346.7483520507812</v>
      </c>
      <c r="E136" t="n">
        <v>574.1046752929688</v>
      </c>
      <c r="F136" t="n">
        <v>134.1846466064453</v>
      </c>
      <c r="G136" t="n">
        <v>60.83098220825195</v>
      </c>
      <c r="H136" t="n">
        <v>22.1322021484375</v>
      </c>
      <c r="I136" t="n">
        <v>65.74801635742188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60.83098220825195</v>
      </c>
      <c r="H137" t="n">
        <v>22.25004196166992</v>
      </c>
      <c r="I137" t="n">
        <v>67.02999877929688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22.2714672088623</v>
      </c>
      <c r="I138" t="n">
        <v>68.63249206542969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356.7611083984375</v>
      </c>
      <c r="E139" t="n">
        <v>575.6722412109375</v>
      </c>
      <c r="F139" t="n">
        <v>135.7385406494141</v>
      </c>
      <c r="G139" t="n">
        <v>62.36002731323242</v>
      </c>
      <c r="H139" t="n">
        <v>22.36787796020508</v>
      </c>
      <c r="I139" t="n">
        <v>69.22770690917969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61.86412048339844</v>
      </c>
      <c r="H140" t="n">
        <v>22.29289054870605</v>
      </c>
      <c r="I140" t="n">
        <v>68.9530029296875</v>
      </c>
      <c r="J140" t="n">
        <v>85.07673645019531</v>
      </c>
      <c r="K140" t="n">
        <v>150.6165924072266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365.146240234375</v>
      </c>
      <c r="E141" t="n">
        <v>573.6636352539062</v>
      </c>
      <c r="F141" t="n">
        <v>147.3928833007812</v>
      </c>
      <c r="G141" t="n">
        <v>62.15339660644531</v>
      </c>
      <c r="H141" t="n">
        <v>22.63569450378418</v>
      </c>
      <c r="I141" t="n">
        <v>69.593994140625</v>
      </c>
      <c r="J141" t="n">
        <v>87.31714630126953</v>
      </c>
      <c r="K141" t="n">
        <v>150.4125213623047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356.8104553222656</v>
      </c>
      <c r="E142" t="n">
        <v>585.6661376953125</v>
      </c>
      <c r="F142" t="n">
        <v>143.4623870849609</v>
      </c>
      <c r="G142" t="n">
        <v>61.24423599243164</v>
      </c>
      <c r="H142" t="n">
        <v>22.31431579589844</v>
      </c>
      <c r="I142" t="n">
        <v>68.63249206542969</v>
      </c>
      <c r="J142" t="n">
        <v>86.29917907714844</v>
      </c>
      <c r="K142" t="n">
        <v>152.2414398193359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361.6442565917969</v>
      </c>
      <c r="E143" t="n">
        <v>590.5159912109375</v>
      </c>
      <c r="F143" t="n">
        <v>142.1370086669922</v>
      </c>
      <c r="G143" t="n">
        <v>62.73195266723633</v>
      </c>
      <c r="H143" t="n">
        <v>22.38930320739746</v>
      </c>
      <c r="I143" t="n">
        <v>69.41085815429688</v>
      </c>
      <c r="J143" t="n">
        <v>87.19899749755859</v>
      </c>
      <c r="K143" t="n">
        <v>153.5027465820312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22.6249828338623</v>
      </c>
      <c r="I144" t="n">
        <v>69.64678955078125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142.9596405029297</v>
      </c>
      <c r="G145" t="n">
        <v>64.30233001708984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65.37677764892578</v>
      </c>
      <c r="H146" t="n">
        <v>23.07490921020508</v>
      </c>
      <c r="I146" t="n">
        <v>73.32730102539062</v>
      </c>
      <c r="J146" t="n">
        <v>98.38744354248047</v>
      </c>
      <c r="K146" t="n">
        <v>161.0707092285156</v>
      </c>
    </row>
    <row r="147">
      <c r="A147" s="2" t="n">
        <v>44775</v>
      </c>
      <c r="B147" t="n">
        <v>404.4682312011719</v>
      </c>
      <c r="C147" t="n">
        <v>200.3684997558594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23.02134704589844</v>
      </c>
      <c r="I147" t="n">
        <v>73.13855743408203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639.6031494140625</v>
      </c>
      <c r="F148" t="n">
        <v>152.1916809082031</v>
      </c>
      <c r="G148" t="n">
        <v>64.01304626464844</v>
      </c>
      <c r="H148" t="n">
        <v>22.7106819152832</v>
      </c>
      <c r="I148" t="n">
        <v>72.05326843261719</v>
      </c>
      <c r="J148" t="n">
        <v>97.29676818847656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377.625244140625</v>
      </c>
      <c r="E149" t="n">
        <v>650.9197387695312</v>
      </c>
      <c r="F149" t="n">
        <v>149.2209930419922</v>
      </c>
      <c r="G149" t="n">
        <v>64.42629241943359</v>
      </c>
      <c r="H149" t="n">
        <v>23.01063346862793</v>
      </c>
      <c r="I149" t="n">
        <v>72.61949920654297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387.4900512695312</v>
      </c>
      <c r="E150" t="n">
        <v>653.6630859375</v>
      </c>
      <c r="F150" t="n">
        <v>146.5702209472656</v>
      </c>
      <c r="G150" t="n">
        <v>64.17833709716797</v>
      </c>
      <c r="H150" t="n">
        <v>23.7605152130127</v>
      </c>
      <c r="I150" t="n">
        <v>73.23293304443359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386.8488159179688</v>
      </c>
      <c r="E151" t="n">
        <v>655.671630859375</v>
      </c>
      <c r="F151" t="n">
        <v>147.7584838867188</v>
      </c>
      <c r="G151" t="n">
        <v>65.12882232666016</v>
      </c>
      <c r="H151" t="n">
        <v>24.23186683654785</v>
      </c>
      <c r="I151" t="n">
        <v>73.75197601318359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65.87269592285156</v>
      </c>
      <c r="H152" t="n">
        <v>24.85319900512695</v>
      </c>
      <c r="I152" t="n">
        <v>75.40348815917969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146.7987060546875</v>
      </c>
      <c r="G153" t="n">
        <v>65.45941925048828</v>
      </c>
      <c r="H153" t="n">
        <v>24.81035041809082</v>
      </c>
      <c r="I153" t="n">
        <v>74.41258239746094</v>
      </c>
      <c r="J153" t="n">
        <v>99.15999603271484</v>
      </c>
      <c r="K153" t="n">
        <v>161.7959442138672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147.3928833007812</v>
      </c>
      <c r="G154" t="n">
        <v>65.95534515380859</v>
      </c>
      <c r="H154" t="n">
        <v>25.04602432250977</v>
      </c>
      <c r="I154" t="n">
        <v>77.00782775878906</v>
      </c>
      <c r="J154" t="n">
        <v>102.3865585327148</v>
      </c>
      <c r="K154" t="n">
        <v>165.5168762207031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149.9065093994141</v>
      </c>
      <c r="G155" t="n">
        <v>65.45941925048828</v>
      </c>
      <c r="H155" t="n">
        <v>25.05673980712891</v>
      </c>
      <c r="I155" t="n">
        <v>77.99874114990234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78.18746948242188</v>
      </c>
      <c r="J156" t="n">
        <v>102.2502212524414</v>
      </c>
      <c r="K156" t="n">
        <v>167.9448852539062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411.9054870605469</v>
      </c>
      <c r="E157" t="n">
        <v>659.7868041992188</v>
      </c>
      <c r="F157" t="n">
        <v>149.7694244384766</v>
      </c>
      <c r="G157" t="n">
        <v>67.15377807617188</v>
      </c>
      <c r="H157" t="n">
        <v>25.04602432250977</v>
      </c>
      <c r="I157" t="n">
        <v>78.47058868408203</v>
      </c>
      <c r="J157" t="n">
        <v>102.2956695556641</v>
      </c>
      <c r="K157" t="n">
        <v>167.4403533935547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24.85319900512695</v>
      </c>
      <c r="I158" t="n">
        <v>77.14937591552734</v>
      </c>
      <c r="J158" t="n">
        <v>100.0234451293945</v>
      </c>
      <c r="K158" t="n">
        <v>165.2330780029297</v>
      </c>
    </row>
    <row r="159">
      <c r="A159" s="2" t="n">
        <v>44795</v>
      </c>
      <c r="B159" t="n">
        <v>408.2756042480469</v>
      </c>
      <c r="C159" t="n">
        <v>206.3171081542969</v>
      </c>
      <c r="D159" t="n">
        <v>377.9704895019531</v>
      </c>
      <c r="E159" t="n">
        <v>629.9522705078125</v>
      </c>
      <c r="F159" t="n">
        <v>146.1588745117188</v>
      </c>
      <c r="G159" t="n">
        <v>63.64111328125</v>
      </c>
      <c r="H159" t="n">
        <v>24.14616966247559</v>
      </c>
      <c r="I159" t="n">
        <v>73.75197601318359</v>
      </c>
      <c r="J159" t="n">
        <v>95.47898864746094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150.5920867919922</v>
      </c>
      <c r="G160" t="n">
        <v>65.45941925048828</v>
      </c>
      <c r="H160" t="n">
        <v>25.5388069152832</v>
      </c>
      <c r="I160" t="n">
        <v>75.49786376953125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638.3295288085938</v>
      </c>
      <c r="F161" t="n">
        <v>150.2721405029297</v>
      </c>
      <c r="G161" t="n">
        <v>66.07932281494141</v>
      </c>
      <c r="H161" t="n">
        <v>25.8494701385498</v>
      </c>
      <c r="I161" t="n">
        <v>74.97882080078125</v>
      </c>
      <c r="J161" t="n">
        <v>96.84231567382812</v>
      </c>
      <c r="K161" t="n">
        <v>168.1971588134766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26.14941787719727</v>
      </c>
      <c r="I162" t="n">
        <v>75.26194000244141</v>
      </c>
      <c r="J162" t="n">
        <v>96.56966400146484</v>
      </c>
      <c r="K162" t="n">
        <v>167.4088439941406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653.51611328125</v>
      </c>
      <c r="F163" t="n">
        <v>150.8206176757812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210.3814544677734</v>
      </c>
      <c r="D164" t="n">
        <v>410.4257202148438</v>
      </c>
      <c r="E164" t="n">
        <v>636.4678344726562</v>
      </c>
      <c r="F164" t="n">
        <v>148.0326995849609</v>
      </c>
      <c r="G164" t="n">
        <v>66.28592681884766</v>
      </c>
      <c r="H164" t="n">
        <v>26.53507423400879</v>
      </c>
      <c r="I164" t="n">
        <v>75.45067596435547</v>
      </c>
      <c r="J164" t="n">
        <v>95.29720306396484</v>
      </c>
      <c r="K164" t="n">
        <v>167.7872161865234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149.9065093994141</v>
      </c>
      <c r="G165" t="n">
        <v>66.53388977050781</v>
      </c>
      <c r="H165" t="n">
        <v>26.19227027893066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411.641357421875</v>
      </c>
      <c r="C166" t="n">
        <v>210.122802734375</v>
      </c>
      <c r="D166" t="n">
        <v>420.0439147949219</v>
      </c>
      <c r="E166" t="n">
        <v>648.2252807617188</v>
      </c>
      <c r="F166" t="n">
        <v>153.0143432617188</v>
      </c>
      <c r="G166" t="n">
        <v>64.21967315673828</v>
      </c>
      <c r="H166" t="n">
        <v>26.17084503173828</v>
      </c>
      <c r="I166" t="n">
        <v>76.39439392089844</v>
      </c>
      <c r="J166" t="n">
        <v>96.70599365234375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26.13871002197266</v>
      </c>
      <c r="I167" t="n">
        <v>74.74288177490234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153.7455902099609</v>
      </c>
      <c r="G168" t="n">
        <v>65.62474060058594</v>
      </c>
      <c r="H168" t="n">
        <v>26.2458324432373</v>
      </c>
      <c r="I168" t="n">
        <v>75.96971893310547</v>
      </c>
      <c r="J168" t="n">
        <v>97.16043853759766</v>
      </c>
      <c r="K168" t="n">
        <v>164.2240142822266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430.796630859375</v>
      </c>
      <c r="E169" t="n">
        <v>670.7113037109375</v>
      </c>
      <c r="F169" t="n">
        <v>153.1057586669922</v>
      </c>
      <c r="G169" t="n">
        <v>66.409912109375</v>
      </c>
      <c r="H169" t="n">
        <v>26.13871002197266</v>
      </c>
      <c r="I169" t="n">
        <v>77.43250274658203</v>
      </c>
      <c r="J169" t="n">
        <v>98.70554351806641</v>
      </c>
      <c r="K169" t="n">
        <v>166.3997955322266</v>
      </c>
    </row>
    <row r="170">
      <c r="A170" s="2" t="n">
        <v>44811</v>
      </c>
      <c r="B170" t="n">
        <v>422.2750244140625</v>
      </c>
      <c r="C170" t="n">
        <v>212.5243530273438</v>
      </c>
      <c r="D170" t="n">
        <v>426.8013610839844</v>
      </c>
      <c r="E170" t="n">
        <v>670.76025390625</v>
      </c>
      <c r="F170" t="n">
        <v>153.7455902099609</v>
      </c>
      <c r="G170" t="n">
        <v>66.24462127685547</v>
      </c>
      <c r="H170" t="n">
        <v>26.54578399658203</v>
      </c>
      <c r="I170" t="n">
        <v>77.62123870849609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156.0257110595703</v>
      </c>
      <c r="G171" t="n">
        <v>65.79003143310547</v>
      </c>
      <c r="H171" t="n">
        <v>26.21369743347168</v>
      </c>
      <c r="I171" t="n">
        <v>77.00782775878906</v>
      </c>
      <c r="J171" t="n">
        <v>96.20609283447266</v>
      </c>
      <c r="K171" t="n">
        <v>165.3907165527344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425.1243286132812</v>
      </c>
      <c r="E172" t="n">
        <v>673.0628051757812</v>
      </c>
      <c r="F172" t="n">
        <v>154.3505554199219</v>
      </c>
      <c r="G172" t="n">
        <v>66.07932281494141</v>
      </c>
      <c r="H172" t="n">
        <v>26.5565013885498</v>
      </c>
      <c r="I172" t="n">
        <v>77.52687072753906</v>
      </c>
      <c r="J172" t="n">
        <v>96.06975555419922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27.10284233093262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677.0798950195312</v>
      </c>
      <c r="F174" t="n">
        <v>156.9098663330078</v>
      </c>
      <c r="G174" t="n">
        <v>67.27775573730469</v>
      </c>
      <c r="H174" t="n">
        <v>26.88858985900879</v>
      </c>
      <c r="I174" t="n">
        <v>78.895263671875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678.843505859375</v>
      </c>
      <c r="F175" t="n">
        <v>155.7930755615234</v>
      </c>
      <c r="G175" t="n">
        <v>68.31089019775391</v>
      </c>
      <c r="H175" t="n">
        <v>27.23139381408691</v>
      </c>
      <c r="I175" t="n">
        <v>79.31996154785156</v>
      </c>
      <c r="J175" t="n">
        <v>99.20543670654297</v>
      </c>
      <c r="K175" t="n">
        <v>192.7298889160156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675.7081909179688</v>
      </c>
      <c r="F176" t="n">
        <v>153.9317321777344</v>
      </c>
      <c r="G176" t="n">
        <v>66.71150207519531</v>
      </c>
      <c r="H176" t="n">
        <v>26.92072868347168</v>
      </c>
      <c r="I176" t="n">
        <v>77.62123870849609</v>
      </c>
      <c r="J176" t="n">
        <v>97.25132751464844</v>
      </c>
      <c r="K176" t="n">
        <v>198.1535491943359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64.85955810546875</v>
      </c>
      <c r="H177" t="n">
        <v>26.81360054016113</v>
      </c>
      <c r="I177" t="n">
        <v>76.11128997802734</v>
      </c>
      <c r="J177" t="n">
        <v>96.06975555419922</v>
      </c>
      <c r="K177" t="n">
        <v>183.3645629882812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27.01714134216309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434.8335876464844</v>
      </c>
      <c r="E179" t="n">
        <v>675.0713500976562</v>
      </c>
      <c r="F179" t="n">
        <v>150.1160125732422</v>
      </c>
      <c r="G179" t="n">
        <v>63.63897323608398</v>
      </c>
      <c r="H179" t="n">
        <v>27.27424430847168</v>
      </c>
      <c r="I179" t="n">
        <v>76.20566558837891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62.41839218139648</v>
      </c>
      <c r="H180" t="n">
        <v>27.58490753173828</v>
      </c>
      <c r="I180" t="n">
        <v>75.59223937988281</v>
      </c>
      <c r="J180" t="n">
        <v>94.93364715576172</v>
      </c>
      <c r="K180" t="n">
        <v>175.2605590820312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28.14195823669434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61.49242782592773</v>
      </c>
      <c r="H182" t="n">
        <v>27.40279579162598</v>
      </c>
      <c r="I182" t="n">
        <v>73.75197601318359</v>
      </c>
      <c r="J182" t="n">
        <v>94.79732513427734</v>
      </c>
      <c r="K182" t="n">
        <v>176.3011627197266</v>
      </c>
    </row>
    <row r="183">
      <c r="A183" s="2" t="n">
        <v>44830</v>
      </c>
      <c r="B183" t="n">
        <v>364.2774353027344</v>
      </c>
      <c r="C183" t="n">
        <v>201.3291931152344</v>
      </c>
      <c r="D183" t="n">
        <v>393.7536315917969</v>
      </c>
      <c r="E183" t="n">
        <v>633.0875854492188</v>
      </c>
      <c r="F183" t="n">
        <v>141.7400512695312</v>
      </c>
      <c r="G183" t="n">
        <v>57.9990119934082</v>
      </c>
      <c r="H183" t="n">
        <v>26.29940032958984</v>
      </c>
      <c r="I183" t="n">
        <v>70.49613952636719</v>
      </c>
      <c r="J183" t="n">
        <v>90.75274658203125</v>
      </c>
      <c r="K183" t="n">
        <v>166.68359375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58.04108810424805</v>
      </c>
      <c r="H184" t="n">
        <v>26.62077522277832</v>
      </c>
      <c r="I184" t="n">
        <v>70.68487548828125</v>
      </c>
      <c r="J184" t="n">
        <v>88.75319671630859</v>
      </c>
      <c r="K184" t="n">
        <v>165.3592071533203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139.5529937744141</v>
      </c>
      <c r="G185" t="n">
        <v>56.48379898071289</v>
      </c>
      <c r="H185" t="n">
        <v>26.18155860900879</v>
      </c>
      <c r="I185" t="n">
        <v>69.50521087646484</v>
      </c>
      <c r="J185" t="n">
        <v>86.52640533447266</v>
      </c>
      <c r="K185" t="n">
        <v>161.9536285400391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414.4671020507812</v>
      </c>
      <c r="E186" t="n">
        <v>605.7516479492188</v>
      </c>
      <c r="F186" t="n">
        <v>138.4827575683594</v>
      </c>
      <c r="G186" t="n">
        <v>57.03095626831055</v>
      </c>
      <c r="H186" t="n">
        <v>26.81360054016113</v>
      </c>
      <c r="I186" t="n">
        <v>69.88271331787109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139.0876312255859</v>
      </c>
      <c r="G187" t="n">
        <v>60.01929473876953</v>
      </c>
      <c r="H187" t="n">
        <v>27.37065696716309</v>
      </c>
      <c r="I187" t="n">
        <v>72.43077087402344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57.78857421875</v>
      </c>
      <c r="H188" t="n">
        <v>26.94215393066406</v>
      </c>
      <c r="I188" t="n">
        <v>71.72297668457031</v>
      </c>
      <c r="J188" t="n">
        <v>89.38941192626953</v>
      </c>
      <c r="K188" t="n">
        <v>169.2377777099609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630.1972045898438</v>
      </c>
      <c r="F189" t="n">
        <v>141.3212738037109</v>
      </c>
      <c r="G189" t="n">
        <v>59.64048767089844</v>
      </c>
      <c r="H189" t="n">
        <v>27.78844833374023</v>
      </c>
      <c r="I189" t="n">
        <v>75.12037658691406</v>
      </c>
      <c r="J189" t="n">
        <v>91.93431091308594</v>
      </c>
      <c r="K189" t="n">
        <v>176.0489044189453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143.5548553466797</v>
      </c>
      <c r="G190" t="n">
        <v>61.23988342285156</v>
      </c>
      <c r="H190" t="n">
        <v>28.47405433654785</v>
      </c>
      <c r="I190" t="n">
        <v>77.80998229980469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143.1825714111328</v>
      </c>
      <c r="G191" t="n">
        <v>60.90316772460938</v>
      </c>
      <c r="H191" t="n">
        <v>28.891845703125</v>
      </c>
      <c r="I191" t="n">
        <v>76.48877716064453</v>
      </c>
      <c r="J191" t="n">
        <v>93.88843536376953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442.5144653320312</v>
      </c>
      <c r="E192" t="n">
        <v>652.5362548828125</v>
      </c>
      <c r="F192" t="n">
        <v>144.6251068115234</v>
      </c>
      <c r="G192" t="n">
        <v>60.81899261474609</v>
      </c>
      <c r="H192" t="n">
        <v>29.19179534912109</v>
      </c>
      <c r="I192" t="n">
        <v>77.29094696044922</v>
      </c>
      <c r="J192" t="n">
        <v>93.79753875732422</v>
      </c>
      <c r="K192" t="n">
        <v>187.3377075195312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59.00915908813477</v>
      </c>
      <c r="H193" t="n">
        <v>28.03483772277832</v>
      </c>
      <c r="I193" t="n">
        <v>74.88445281982422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59.34587860107422</v>
      </c>
      <c r="H194" t="n">
        <v>27.98127174377441</v>
      </c>
      <c r="I194" t="n">
        <v>75.0260009765625</v>
      </c>
      <c r="J194" t="n">
        <v>91.38897705078125</v>
      </c>
      <c r="K194" t="n">
        <v>181.3779602050781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140.5767517089844</v>
      </c>
      <c r="G195" t="n">
        <v>60.861083984375</v>
      </c>
      <c r="H195" t="n">
        <v>27.63846969604492</v>
      </c>
      <c r="I195" t="n">
        <v>73.75197601318359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431.9595336914062</v>
      </c>
      <c r="E196" t="n">
        <v>627.306884765625</v>
      </c>
      <c r="F196" t="n">
        <v>141.2747039794922</v>
      </c>
      <c r="G196" t="n">
        <v>58.92496871948242</v>
      </c>
      <c r="H196" t="n">
        <v>28.35621643066406</v>
      </c>
      <c r="I196" t="n">
        <v>73.51605224609375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435.82470703125</v>
      </c>
      <c r="E197" t="n">
        <v>618.684814453125</v>
      </c>
      <c r="F197" t="n">
        <v>140.2975463867188</v>
      </c>
      <c r="G197" t="n">
        <v>57.83065414428711</v>
      </c>
      <c r="H197" t="n">
        <v>28.58117866516113</v>
      </c>
      <c r="I197" t="n">
        <v>73.84634399414062</v>
      </c>
      <c r="J197" t="n">
        <v>90.48009490966797</v>
      </c>
      <c r="K197" t="n">
        <v>176.6164703369141</v>
      </c>
    </row>
    <row r="198">
      <c r="A198" s="2" t="n">
        <v>44852</v>
      </c>
      <c r="B198" t="n">
        <v>383.837646484375</v>
      </c>
      <c r="C198" t="n">
        <v>207.3147277832031</v>
      </c>
      <c r="D198" t="n">
        <v>433.9912109375</v>
      </c>
      <c r="E198" t="n">
        <v>623.8776245117188</v>
      </c>
      <c r="F198" t="n">
        <v>142.8102874755859</v>
      </c>
      <c r="G198" t="n">
        <v>57.78857421875</v>
      </c>
      <c r="H198" t="n">
        <v>28.23837661743164</v>
      </c>
      <c r="I198" t="n">
        <v>74.45977020263672</v>
      </c>
      <c r="J198" t="n">
        <v>91.47987365722656</v>
      </c>
      <c r="K198" t="n">
        <v>176.3957824707031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28.13125038146973</v>
      </c>
      <c r="I199" t="n">
        <v>73.9879150390625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439.243896484375</v>
      </c>
      <c r="E200" t="n">
        <v>615.6964721679688</v>
      </c>
      <c r="F200" t="n">
        <v>144.6251068115234</v>
      </c>
      <c r="G200" t="n">
        <v>59.17752075195312</v>
      </c>
      <c r="H200" t="n">
        <v>28.40977668762207</v>
      </c>
      <c r="I200" t="n">
        <v>75.12037658691406</v>
      </c>
      <c r="J200" t="n">
        <v>91.70709228515625</v>
      </c>
      <c r="K200" t="n">
        <v>178.3823089599609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58.71452331542969</v>
      </c>
      <c r="H201" t="n">
        <v>27.92770957946777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59.05125045776367</v>
      </c>
      <c r="H202" t="n">
        <v>28.0562629699707</v>
      </c>
      <c r="I202" t="n">
        <v>74.08228302001953</v>
      </c>
      <c r="J202" t="n">
        <v>91.97975158691406</v>
      </c>
      <c r="K202" t="n">
        <v>177.6885986328125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58.58827209472656</v>
      </c>
      <c r="H203" t="n">
        <v>28.0134105682373</v>
      </c>
      <c r="I203" t="n">
        <v>74.88445281982422</v>
      </c>
      <c r="J203" t="n">
        <v>91.97975158691406</v>
      </c>
      <c r="K203" t="n">
        <v>176.5849456787109</v>
      </c>
    </row>
    <row r="204">
      <c r="A204" s="2" t="n">
        <v>44861</v>
      </c>
      <c r="B204" t="n">
        <v>402.3246765136719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60.01929473876953</v>
      </c>
      <c r="H204" t="n">
        <v>29.07262420654297</v>
      </c>
      <c r="I204" t="n">
        <v>77.90436553955078</v>
      </c>
      <c r="J204" t="n">
        <v>94.7064208984375</v>
      </c>
      <c r="K204" t="n">
        <v>181.8509368896484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28.13884544372559</v>
      </c>
      <c r="I205" t="n">
        <v>74.5069580078125</v>
      </c>
      <c r="J205" t="n">
        <v>92.34331512451172</v>
      </c>
      <c r="K205" t="n">
        <v>179.6436767578125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59.09333801269531</v>
      </c>
      <c r="H206" t="n">
        <v>27.80435752868652</v>
      </c>
      <c r="I206" t="n">
        <v>74.27102661132812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143.64794921875</v>
      </c>
      <c r="G207" t="n">
        <v>59.76675415039062</v>
      </c>
      <c r="H207" t="n">
        <v>29.15624618530273</v>
      </c>
      <c r="I207" t="n">
        <v>75.49786376953125</v>
      </c>
      <c r="J207" t="n">
        <v>91.97975158691406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670.3684692382812</v>
      </c>
      <c r="F208" t="n">
        <v>143.50830078125</v>
      </c>
      <c r="G208" t="n">
        <v>60.35601806640625</v>
      </c>
      <c r="H208" t="n">
        <v>30.4523868560791</v>
      </c>
      <c r="I208" t="n">
        <v>75.92254638671875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464.6649780273438</v>
      </c>
      <c r="E209" t="n">
        <v>666.4493408203125</v>
      </c>
      <c r="F209" t="n">
        <v>143.4152526855469</v>
      </c>
      <c r="G209" t="n">
        <v>59.76675415039062</v>
      </c>
      <c r="H209" t="n">
        <v>30.82868766784668</v>
      </c>
      <c r="I209" t="n">
        <v>76.72470855712891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146.2072296142578</v>
      </c>
      <c r="G210" t="n">
        <v>61.74494552612305</v>
      </c>
      <c r="H210" t="n">
        <v>31.13530349731445</v>
      </c>
      <c r="I210" t="n">
        <v>79.36714172363281</v>
      </c>
      <c r="J210" t="n">
        <v>95.20632171630859</v>
      </c>
      <c r="K210" t="n">
        <v>203.0411987304688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148.3477478027344</v>
      </c>
      <c r="G211" t="n">
        <v>63.89150619506836</v>
      </c>
      <c r="H211" t="n">
        <v>31.87396240234375</v>
      </c>
      <c r="I211" t="n">
        <v>82.19830322265625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692.2666015625</v>
      </c>
      <c r="F212" t="n">
        <v>148.0685729980469</v>
      </c>
      <c r="G212" t="n">
        <v>62.37629699707031</v>
      </c>
      <c r="H212" t="n">
        <v>31.70672416687012</v>
      </c>
      <c r="I212" t="n">
        <v>81.20740509033203</v>
      </c>
      <c r="J212" t="n">
        <v>96.43332672119141</v>
      </c>
      <c r="K212" t="n">
        <v>193.9911651611328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686.8778076171875</v>
      </c>
      <c r="F213" t="n">
        <v>147.0448455810547</v>
      </c>
      <c r="G213" t="n">
        <v>60.98734664916992</v>
      </c>
      <c r="H213" t="n">
        <v>31.41404151916504</v>
      </c>
      <c r="I213" t="n">
        <v>79.46149444580078</v>
      </c>
      <c r="J213" t="n">
        <v>95.16086578369141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147.0913543701172</v>
      </c>
      <c r="G214" t="n">
        <v>62.75508880615234</v>
      </c>
      <c r="H214" t="n">
        <v>31.69278907775879</v>
      </c>
      <c r="I214" t="n">
        <v>80.68834686279297</v>
      </c>
      <c r="J214" t="n">
        <v>97.75121307373047</v>
      </c>
      <c r="K214" t="n">
        <v>197.0183410644531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141.64697265625</v>
      </c>
      <c r="G215" t="n">
        <v>65.61717224121094</v>
      </c>
      <c r="H215" t="n">
        <v>31.65097427368164</v>
      </c>
      <c r="I215" t="n">
        <v>81.58487701416016</v>
      </c>
      <c r="J215" t="n">
        <v>98.79643249511719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142.8568267822266</v>
      </c>
      <c r="G216" t="n">
        <v>65.95388031005859</v>
      </c>
      <c r="H216" t="n">
        <v>30.38270378112793</v>
      </c>
      <c r="I216" t="n">
        <v>81.34894561767578</v>
      </c>
      <c r="J216" t="n">
        <v>98.66011047363281</v>
      </c>
      <c r="K216" t="n">
        <v>200.9599761962891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64.31241607666016</v>
      </c>
      <c r="H217" t="n">
        <v>29.95065689086914</v>
      </c>
      <c r="I217" t="n">
        <v>77.95154571533203</v>
      </c>
      <c r="J217" t="n">
        <v>96.84231567382812</v>
      </c>
      <c r="K217" t="n">
        <v>196.7345581054688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510.1552429199219</v>
      </c>
      <c r="E218" t="n">
        <v>694.275146484375</v>
      </c>
      <c r="F218" t="n">
        <v>143.64794921875</v>
      </c>
      <c r="G218" t="n">
        <v>63.42852020263672</v>
      </c>
      <c r="H218" t="n">
        <v>29.44892692565918</v>
      </c>
      <c r="I218" t="n">
        <v>77.14937591552734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143.6944122314453</v>
      </c>
      <c r="G219" t="n">
        <v>61.87122344970703</v>
      </c>
      <c r="H219" t="n">
        <v>30.96806335449219</v>
      </c>
      <c r="I219" t="n">
        <v>76.11128997802734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144.5785980224609</v>
      </c>
      <c r="G220" t="n">
        <v>62.12375640869141</v>
      </c>
      <c r="H220" t="n">
        <v>32.12483215332031</v>
      </c>
      <c r="I220" t="n">
        <v>77.10219573974609</v>
      </c>
      <c r="J220" t="n">
        <v>94.75187683105469</v>
      </c>
      <c r="K220" t="n">
        <v>194.1803741455078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144.5320587158203</v>
      </c>
      <c r="G221" t="n">
        <v>62.16585159301758</v>
      </c>
      <c r="H221" t="n">
        <v>32.58475494384766</v>
      </c>
      <c r="I221" t="n">
        <v>77.62123870849609</v>
      </c>
      <c r="J221" t="n">
        <v>95.61531066894531</v>
      </c>
      <c r="K221" t="n">
        <v>195.5678405761719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520.8092041015625</v>
      </c>
      <c r="E222" t="n">
        <v>705.9835815429688</v>
      </c>
      <c r="F222" t="n">
        <v>146.5794982910156</v>
      </c>
      <c r="G222" t="n">
        <v>62.62882995605469</v>
      </c>
      <c r="H222" t="n">
        <v>32.98892974853516</v>
      </c>
      <c r="I222" t="n">
        <v>78.47058868408203</v>
      </c>
      <c r="J222" t="n">
        <v>95.84253692626953</v>
      </c>
      <c r="K222" t="n">
        <v>194.1488189697266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63.04971694946289</v>
      </c>
      <c r="H223" t="n">
        <v>32.62656402587891</v>
      </c>
      <c r="I223" t="n">
        <v>77.95154571533203</v>
      </c>
      <c r="J223" t="n">
        <v>95.88798522949219</v>
      </c>
      <c r="K223" t="n">
        <v>196.0723571777344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516.1511840820312</v>
      </c>
      <c r="E224" t="n">
        <v>711.5193481445312</v>
      </c>
      <c r="F224" t="n">
        <v>147.1844329833984</v>
      </c>
      <c r="G224" t="n">
        <v>63.47063446044922</v>
      </c>
      <c r="H224" t="n">
        <v>32.9749870300293</v>
      </c>
      <c r="I224" t="n">
        <v>78.65934753417969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502.6726684570312</v>
      </c>
      <c r="E225" t="n">
        <v>701.1826171875</v>
      </c>
      <c r="F225" t="n">
        <v>149.7437744140625</v>
      </c>
      <c r="G225" t="n">
        <v>62.7130126953125</v>
      </c>
      <c r="H225" t="n">
        <v>32.62656402587891</v>
      </c>
      <c r="I225" t="n">
        <v>77.47969055175781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510.4030456542969</v>
      </c>
      <c r="E226" t="n">
        <v>717.740966796875</v>
      </c>
      <c r="F226" t="n">
        <v>152.81494140625</v>
      </c>
      <c r="G226" t="n">
        <v>63.47063446044922</v>
      </c>
      <c r="H226" t="n">
        <v>32.65444183349609</v>
      </c>
      <c r="I226" t="n">
        <v>78.09310913085938</v>
      </c>
      <c r="J226" t="n">
        <v>96.43332672119141</v>
      </c>
      <c r="K226" t="n">
        <v>201.7328491210938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32.80774307250977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559.461181640625</v>
      </c>
      <c r="E228" t="n">
        <v>731.2130126953125</v>
      </c>
      <c r="F228" t="n">
        <v>150.4417419433594</v>
      </c>
      <c r="G228" t="n">
        <v>65.65926361083984</v>
      </c>
      <c r="H228" t="n">
        <v>33.42097091674805</v>
      </c>
      <c r="I228" t="n">
        <v>81.01864624023438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33.42097091674805</v>
      </c>
      <c r="I229" t="n">
        <v>81.86799621582031</v>
      </c>
      <c r="J229" t="n">
        <v>101.795783996582</v>
      </c>
      <c r="K229" t="n">
        <v>209.7527160644531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564.2677612304688</v>
      </c>
      <c r="E230" t="n">
        <v>741.3048095703125</v>
      </c>
      <c r="F230" t="n">
        <v>154.4901428222656</v>
      </c>
      <c r="G230" t="n">
        <v>67.51119232177734</v>
      </c>
      <c r="H230" t="n">
        <v>34.21538543701172</v>
      </c>
      <c r="I230" t="n">
        <v>83.14202880859375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562.434326171875</v>
      </c>
      <c r="E231" t="n">
        <v>731.6538696289062</v>
      </c>
      <c r="F231" t="n">
        <v>155.3277282714844</v>
      </c>
      <c r="G231" t="n">
        <v>65.99598693847656</v>
      </c>
      <c r="H231" t="n">
        <v>33.69971466064453</v>
      </c>
      <c r="I231" t="n">
        <v>81.11302947998047</v>
      </c>
      <c r="J231" t="n">
        <v>102.6592254638672</v>
      </c>
      <c r="K231" t="n">
        <v>210.1537017822266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66.12223052978516</v>
      </c>
      <c r="H232" t="n">
        <v>33.43490982055664</v>
      </c>
      <c r="I232" t="n">
        <v>80.49960327148438</v>
      </c>
      <c r="J232" t="n">
        <v>101.0686645507812</v>
      </c>
      <c r="K232" t="n">
        <v>209.1177825927734</v>
      </c>
    </row>
    <row r="233">
      <c r="A233" s="2" t="n">
        <v>44903</v>
      </c>
      <c r="B233" t="n">
        <v>460.1270751953125</v>
      </c>
      <c r="C233" t="n">
        <v>246.3467712402344</v>
      </c>
      <c r="D233" t="n">
        <v>554.9022216796875</v>
      </c>
      <c r="E233" t="n">
        <v>729.6453857421875</v>
      </c>
      <c r="F233" t="n">
        <v>151.6050567626953</v>
      </c>
      <c r="G233" t="n">
        <v>66.12223052978516</v>
      </c>
      <c r="H233" t="n">
        <v>34.66137313842773</v>
      </c>
      <c r="I233" t="n">
        <v>80.87709045410156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64.73328399658203</v>
      </c>
      <c r="H234" t="n">
        <v>34.04814147949219</v>
      </c>
      <c r="I234" t="n">
        <v>79.79180908203125</v>
      </c>
      <c r="J234" t="n">
        <v>100.3869934082031</v>
      </c>
      <c r="K234" t="n">
        <v>206.4111480712891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34.64743041992188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729.2045288085938</v>
      </c>
      <c r="F236" t="n">
        <v>151.8842620849609</v>
      </c>
      <c r="G236" t="n">
        <v>65.07002258300781</v>
      </c>
      <c r="H236" t="n">
        <v>34.50806427001953</v>
      </c>
      <c r="I236" t="n">
        <v>79.41432952880859</v>
      </c>
      <c r="J236" t="n">
        <v>101.0686645507812</v>
      </c>
      <c r="K236" t="n">
        <v>209.2849273681641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152.6287994384766</v>
      </c>
      <c r="G237" t="n">
        <v>66.58521270751953</v>
      </c>
      <c r="H237" t="n">
        <v>34.91223526000977</v>
      </c>
      <c r="I237" t="n">
        <v>80.35804748535156</v>
      </c>
      <c r="J237" t="n">
        <v>102.750114440918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65.40673828125</v>
      </c>
      <c r="H238" t="n">
        <v>34.80073928833008</v>
      </c>
      <c r="I238" t="n">
        <v>78.84809112548828</v>
      </c>
      <c r="J238" t="n">
        <v>100.8414459228516</v>
      </c>
      <c r="K238" t="n">
        <v>207.8146362304688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538.0540161132812</v>
      </c>
      <c r="E239" t="n">
        <v>728.420654296875</v>
      </c>
      <c r="F239" t="n">
        <v>156.0257110595703</v>
      </c>
      <c r="G239" t="n">
        <v>65.11211395263672</v>
      </c>
      <c r="H239" t="n">
        <v>34.43837738037109</v>
      </c>
      <c r="I239" t="n">
        <v>77.95154571533203</v>
      </c>
      <c r="J239" t="n">
        <v>100.9323348999023</v>
      </c>
      <c r="K239" t="n">
        <v>205.7093963623047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65.74343109130859</v>
      </c>
      <c r="H240" t="n">
        <v>34.54986953735352</v>
      </c>
      <c r="I240" t="n">
        <v>78.28184509277344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730.72314453125</v>
      </c>
      <c r="F241" t="n">
        <v>157.700927734375</v>
      </c>
      <c r="G241" t="n">
        <v>65.7855224609375</v>
      </c>
      <c r="H241" t="n">
        <v>33.85302734375</v>
      </c>
      <c r="I241" t="n">
        <v>77.24375152587891</v>
      </c>
      <c r="J241" t="n">
        <v>100.8414459228516</v>
      </c>
      <c r="K241" t="n">
        <v>208.5831451416016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728.0776977539062</v>
      </c>
      <c r="F242" t="n">
        <v>151.7446746826172</v>
      </c>
      <c r="G242" t="n">
        <v>65.32254028320312</v>
      </c>
      <c r="H242" t="n">
        <v>33.17010498046875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63.68105316162109</v>
      </c>
      <c r="H243" t="n">
        <v>32.58475494384766</v>
      </c>
      <c r="I243" t="n">
        <v>74.27102661132812</v>
      </c>
      <c r="J243" t="n">
        <v>97.84210968017578</v>
      </c>
      <c r="K243" t="n">
        <v>201.8665161132812</v>
      </c>
    </row>
    <row r="244">
      <c r="A244" s="2" t="n">
        <v>44918</v>
      </c>
      <c r="B244" t="n">
        <v>419.0556335449219</v>
      </c>
      <c r="C244" t="n">
        <v>243.2013854980469</v>
      </c>
      <c r="D244" t="n">
        <v>519.6199340820312</v>
      </c>
      <c r="E244" t="n">
        <v>713.135986328125</v>
      </c>
      <c r="F244" t="n">
        <v>142.1123199462891</v>
      </c>
      <c r="G244" t="n">
        <v>60.48228073120117</v>
      </c>
      <c r="H244" t="n">
        <v>31.09349250793457</v>
      </c>
      <c r="I244" t="n">
        <v>70.49613952636719</v>
      </c>
      <c r="J244" t="n">
        <v>92.93409729003906</v>
      </c>
      <c r="K244" t="n">
        <v>190.6053009033203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717.3980712890625</v>
      </c>
      <c r="F245" t="n">
        <v>144.9043121337891</v>
      </c>
      <c r="G245" t="n">
        <v>62.33420944213867</v>
      </c>
      <c r="H245" t="n">
        <v>32.29207229614258</v>
      </c>
      <c r="I245" t="n">
        <v>72.33640289306641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33.30947875976562</v>
      </c>
      <c r="I246" t="n">
        <v>76.25285339355469</v>
      </c>
      <c r="J246" t="n">
        <v>101.0232162475586</v>
      </c>
      <c r="K246" t="n">
        <v>205.6091461181641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149.1388397216797</v>
      </c>
      <c r="G247" t="n">
        <v>66.29060363769531</v>
      </c>
      <c r="H247" t="n">
        <v>33.33734893798828</v>
      </c>
      <c r="I247" t="n">
        <v>76.15847015380859</v>
      </c>
      <c r="J247" t="n">
        <v>99.97799682617188</v>
      </c>
      <c r="K247" t="n">
        <v>203.7712554931641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584.08935546875</v>
      </c>
      <c r="E248" t="n">
        <v>753.8460693359375</v>
      </c>
      <c r="F248" t="n">
        <v>148.9992370605469</v>
      </c>
      <c r="G248" t="n">
        <v>66.54312896728516</v>
      </c>
      <c r="H248" t="n">
        <v>33.37916564941406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34.29900741577148</v>
      </c>
      <c r="I249" t="n">
        <v>77.99874114990234</v>
      </c>
      <c r="J249" t="n">
        <v>102.3865585327148</v>
      </c>
      <c r="K249" t="n">
        <v>206.1103515625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35.13523101806641</v>
      </c>
      <c r="I250" t="n">
        <v>83.94418334960938</v>
      </c>
      <c r="J250" t="n">
        <v>108.3852386474609</v>
      </c>
      <c r="K250" t="n">
        <v>211.2564392089844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69.95236968994141</v>
      </c>
      <c r="H251" t="n">
        <v>35.00979614257812</v>
      </c>
      <c r="I251" t="n">
        <v>83.37796020507812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33.89483261108398</v>
      </c>
      <c r="I252" t="n">
        <v>80.45242309570312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155.3277282714844</v>
      </c>
      <c r="G253" t="n">
        <v>68.77386474609375</v>
      </c>
      <c r="H253" t="n">
        <v>33.96451568603516</v>
      </c>
      <c r="I253" t="n">
        <v>82.48142242431641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33.95058441162109</v>
      </c>
      <c r="I254" t="n">
        <v>81.06584167480469</v>
      </c>
      <c r="J254" t="n">
        <v>105.1132354736328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156.7702484130859</v>
      </c>
      <c r="G255" t="n">
        <v>70.07862854003906</v>
      </c>
      <c r="H255" t="n">
        <v>34.48019409179688</v>
      </c>
      <c r="I255" t="n">
        <v>82.81172180175781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70.1207275390625</v>
      </c>
      <c r="H256" t="n">
        <v>34.29900741577148</v>
      </c>
      <c r="I256" t="n">
        <v>82.67015838623047</v>
      </c>
      <c r="J256" t="n">
        <v>108.0216751098633</v>
      </c>
      <c r="K256" t="n">
        <v>211.2230529785156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35.7902717590332</v>
      </c>
      <c r="I257" t="n">
        <v>83.94418334960938</v>
      </c>
      <c r="J257" t="n">
        <v>108.0216751098633</v>
      </c>
      <c r="K257" t="n">
        <v>212.6264953613281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748.0162353515625</v>
      </c>
      <c r="F258" t="n">
        <v>157.3286895751953</v>
      </c>
      <c r="G258" t="n">
        <v>69.44728088378906</v>
      </c>
      <c r="H258" t="n">
        <v>35.81814193725586</v>
      </c>
      <c r="I258" t="n">
        <v>83.04765319824219</v>
      </c>
      <c r="J258" t="n">
        <v>107.3400115966797</v>
      </c>
      <c r="K258" t="n">
        <v>211.5906066894531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70.03655242919922</v>
      </c>
      <c r="H259" t="n">
        <v>36.54286575317383</v>
      </c>
      <c r="I259" t="n">
        <v>83.84982299804688</v>
      </c>
      <c r="J259" t="n">
        <v>109.4758987426758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70.41535949707031</v>
      </c>
      <c r="H260" t="n">
        <v>35.5533332824707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742.1865234375</v>
      </c>
      <c r="F261" t="n">
        <v>156.4910583496094</v>
      </c>
      <c r="G261" t="n">
        <v>71.130859375</v>
      </c>
      <c r="H261" t="n">
        <v>35.09341812133789</v>
      </c>
      <c r="I261" t="n">
        <v>82.24549102783203</v>
      </c>
      <c r="J261" t="n">
        <v>108.4761276245117</v>
      </c>
      <c r="K261" t="n">
        <v>212.4928894042969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595.684814453125</v>
      </c>
      <c r="E262" t="n">
        <v>751.6415405273438</v>
      </c>
      <c r="F262" t="n">
        <v>157.8405456542969</v>
      </c>
      <c r="G262" t="n">
        <v>71.76222229003906</v>
      </c>
      <c r="H262" t="n">
        <v>35.7902717590332</v>
      </c>
      <c r="I262" t="n">
        <v>85.59571075439453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35.99932479858398</v>
      </c>
      <c r="I263" t="n">
        <v>86.91692352294922</v>
      </c>
      <c r="J263" t="n">
        <v>112.2934722900391</v>
      </c>
      <c r="K263" t="n">
        <v>221.0807952880859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70.66788482666016</v>
      </c>
      <c r="H264" t="n">
        <v>35.52546691894531</v>
      </c>
      <c r="I264" t="n">
        <v>86.35069274902344</v>
      </c>
      <c r="J264" t="n">
        <v>111.7481307983398</v>
      </c>
      <c r="K264" t="n">
        <v>221.1476135253906</v>
      </c>
    </row>
    <row r="265">
      <c r="A265" s="2" t="n">
        <v>44949</v>
      </c>
      <c r="B265" t="n">
        <v>482.1261901855469</v>
      </c>
      <c r="C265" t="n">
        <v>268.8689575195312</v>
      </c>
      <c r="D265" t="n">
        <v>598.509521484375</v>
      </c>
      <c r="E265" t="n">
        <v>719.1127319335938</v>
      </c>
      <c r="F265" t="n">
        <v>159.1899871826172</v>
      </c>
      <c r="G265" t="n">
        <v>71.130859375</v>
      </c>
      <c r="H265" t="n">
        <v>34.95404815673828</v>
      </c>
      <c r="I265" t="n">
        <v>87.86063385009766</v>
      </c>
      <c r="J265" t="n">
        <v>110.8846893310547</v>
      </c>
      <c r="K265" t="n">
        <v>219.9780731201172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70.7099609375</v>
      </c>
      <c r="H266" t="n">
        <v>34.68924331665039</v>
      </c>
      <c r="I266" t="n">
        <v>85.87882995605469</v>
      </c>
      <c r="J266" t="n">
        <v>109.4304580688477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70.41178894042969</v>
      </c>
      <c r="H267" t="n">
        <v>34.52199554443359</v>
      </c>
      <c r="I267" t="n">
        <v>84.84072113037109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467.2975769042969</v>
      </c>
      <c r="C268" t="n">
        <v>268.9855346679688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34.27113723754883</v>
      </c>
      <c r="I268" t="n">
        <v>83.18921661376953</v>
      </c>
      <c r="J268" t="n">
        <v>109.6576919555664</v>
      </c>
      <c r="K268" t="n">
        <v>213.6958465576172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34.11782836914062</v>
      </c>
      <c r="I269" t="n">
        <v>81.96236419677734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71.00815582275391</v>
      </c>
      <c r="H270" t="n">
        <v>34.32687377929688</v>
      </c>
      <c r="I270" t="n">
        <v>85.50133514404297</v>
      </c>
      <c r="J270" t="n">
        <v>108.7942276000977</v>
      </c>
      <c r="K270" t="n">
        <v>222.1500701904297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33.71365356445312</v>
      </c>
      <c r="I271" t="n">
        <v>83.99137878417969</v>
      </c>
      <c r="J271" t="n">
        <v>110.9301376342773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569.9169311523438</v>
      </c>
      <c r="E272" t="n">
        <v>712.695068359375</v>
      </c>
      <c r="F272" t="n">
        <v>149.6506958007812</v>
      </c>
      <c r="G272" t="n">
        <v>69.26170349121094</v>
      </c>
      <c r="H272" t="n">
        <v>33.33734893798828</v>
      </c>
      <c r="I272" t="n">
        <v>83.99137878417969</v>
      </c>
      <c r="J272" t="n">
        <v>109.0214538574219</v>
      </c>
      <c r="K272" t="n">
        <v>218.5745849609375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33.07254791259766</v>
      </c>
      <c r="I273" t="n">
        <v>81.11302947998047</v>
      </c>
      <c r="J273" t="n">
        <v>109.3850173950195</v>
      </c>
      <c r="K273" t="n">
        <v>218.4008636474609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696.675537109375</v>
      </c>
      <c r="F274" t="n">
        <v>150.0229644775391</v>
      </c>
      <c r="G274" t="n">
        <v>66.06697082519531</v>
      </c>
      <c r="H274" t="n">
        <v>33.18404388427734</v>
      </c>
      <c r="I274" t="n">
        <v>79.69743347167969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32.80774307250977</v>
      </c>
      <c r="I275" t="n">
        <v>77.80998229980469</v>
      </c>
      <c r="J275" t="n">
        <v>101.2958831787109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33.57428359985352</v>
      </c>
      <c r="I276" t="n">
        <v>79.79180908203125</v>
      </c>
      <c r="J276" t="n">
        <v>101.2958831787109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66.62071228027344</v>
      </c>
      <c r="H277" t="n">
        <v>33.42097091674805</v>
      </c>
      <c r="I277" t="n">
        <v>80.54679107666016</v>
      </c>
      <c r="J277" t="n">
        <v>101.1141204833984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33.11435699462891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579.6791381835938</v>
      </c>
      <c r="E279" t="n">
        <v>703.5340576171875</v>
      </c>
      <c r="F279" t="n">
        <v>146.9418182373047</v>
      </c>
      <c r="G279" t="n">
        <v>67.21707916259766</v>
      </c>
      <c r="H279" t="n">
        <v>32.9749870300293</v>
      </c>
      <c r="I279" t="n">
        <v>78.65934753417969</v>
      </c>
      <c r="J279" t="n">
        <v>98.84188079833984</v>
      </c>
      <c r="K279" t="n">
        <v>214.5442504882812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32.31995010375977</v>
      </c>
      <c r="I280" t="n">
        <v>79.46149444580078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32.9610481262207</v>
      </c>
      <c r="I281" t="n">
        <v>79.41432952880859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68.66532897949219</v>
      </c>
      <c r="H282" t="n">
        <v>33.88089752197266</v>
      </c>
      <c r="I282" t="n">
        <v>80.97146606445312</v>
      </c>
      <c r="J282" t="n">
        <v>101.795783996582</v>
      </c>
      <c r="K282" t="n">
        <v>218.7830963134766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713.6749267578125</v>
      </c>
      <c r="F283" t="n">
        <v>148.4591369628906</v>
      </c>
      <c r="G283" t="n">
        <v>68.53755187988281</v>
      </c>
      <c r="H283" t="n">
        <v>33.78334426879883</v>
      </c>
      <c r="I283" t="n">
        <v>81.30176544189453</v>
      </c>
      <c r="J283" t="n">
        <v>102.0229949951172</v>
      </c>
      <c r="K283" t="n">
        <v>218.1923675537109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33.08648681640625</v>
      </c>
      <c r="I284" t="n">
        <v>81.20740509033203</v>
      </c>
      <c r="J284" t="n">
        <v>102.1138916015625</v>
      </c>
      <c r="K284" t="n">
        <v>216.0034942626953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33.25373840332031</v>
      </c>
      <c r="I285" t="n">
        <v>82.24549102783203</v>
      </c>
      <c r="J285" t="n">
        <v>102.8409957885742</v>
      </c>
      <c r="K285" t="n">
        <v>214.0578308105469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32.236328125</v>
      </c>
      <c r="I286" t="n">
        <v>79.79180908203125</v>
      </c>
      <c r="J286" t="n">
        <v>101.0232162475586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145.5193176269531</v>
      </c>
      <c r="G287" t="n">
        <v>69.90064239501953</v>
      </c>
      <c r="H287" t="n">
        <v>32.62656402587891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671.1522827148438</v>
      </c>
      <c r="F288" t="n">
        <v>142.5795593261719</v>
      </c>
      <c r="G288" t="n">
        <v>66.70592498779297</v>
      </c>
      <c r="H288" t="n">
        <v>32.2522087097168</v>
      </c>
      <c r="I288" t="n">
        <v>78.28184509277344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666.7432250976562</v>
      </c>
      <c r="F289" t="n">
        <v>142.0105590820312</v>
      </c>
      <c r="G289" t="n">
        <v>66.32254791259766</v>
      </c>
      <c r="H289" t="n">
        <v>32.28100204467773</v>
      </c>
      <c r="I289" t="n">
        <v>78.32904052734375</v>
      </c>
      <c r="J289" t="n">
        <v>96.43332672119141</v>
      </c>
      <c r="K289" t="n">
        <v>199.673828125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31.99304008483887</v>
      </c>
      <c r="I290" t="n">
        <v>78.09310913085938</v>
      </c>
      <c r="J290" t="n">
        <v>94.47920989990234</v>
      </c>
      <c r="K290" t="n">
        <v>186.4710998535156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70.41178894042969</v>
      </c>
      <c r="H291" t="n">
        <v>33.00091552734375</v>
      </c>
      <c r="I291" t="n">
        <v>80.45242309570312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571.35400390625</v>
      </c>
      <c r="E292" t="n">
        <v>661.452392578125</v>
      </c>
      <c r="F292" t="n">
        <v>142.7692260742188</v>
      </c>
      <c r="G292" t="n">
        <v>69.98582458496094</v>
      </c>
      <c r="H292" t="n">
        <v>32.79934692382812</v>
      </c>
      <c r="I292" t="n">
        <v>81.44332885742188</v>
      </c>
      <c r="J292" t="n">
        <v>95.11544036865234</v>
      </c>
      <c r="K292" t="n">
        <v>191.0225677490234</v>
      </c>
    </row>
    <row r="293">
      <c r="A293" s="2" t="n">
        <v>44988</v>
      </c>
      <c r="B293" t="n">
        <v>406.7146606445312</v>
      </c>
      <c r="C293" t="n">
        <v>251.5560913085938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32.66975784301758</v>
      </c>
      <c r="I293" t="n">
        <v>82.85891723632812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147.3211517333984</v>
      </c>
      <c r="G294" t="n">
        <v>71.73229217529297</v>
      </c>
      <c r="H294" t="n">
        <v>32.85694122314453</v>
      </c>
      <c r="I294" t="n">
        <v>82.52860260009766</v>
      </c>
      <c r="J294" t="n">
        <v>96.02433013916016</v>
      </c>
      <c r="K294" t="n">
        <v>199.3959197998047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70.24140167236328</v>
      </c>
      <c r="H295" t="n">
        <v>32.95772171020508</v>
      </c>
      <c r="I295" t="n">
        <v>82.48142242431641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398.8614196777344</v>
      </c>
      <c r="C296" t="n">
        <v>251.4754180908203</v>
      </c>
      <c r="D296" t="n">
        <v>572.7911376953125</v>
      </c>
      <c r="E296" t="n">
        <v>666.4493408203125</v>
      </c>
      <c r="F296" t="n">
        <v>146.5624542236328</v>
      </c>
      <c r="G296" t="n">
        <v>70.28400421142578</v>
      </c>
      <c r="H296" t="n">
        <v>32.871337890625</v>
      </c>
      <c r="I296" t="n">
        <v>82.81172180175781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32.97211837768555</v>
      </c>
      <c r="I297" t="n">
        <v>83.14202880859375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69.98582458496094</v>
      </c>
      <c r="H298" t="n">
        <v>32.95772171020508</v>
      </c>
      <c r="I298" t="n">
        <v>82.05673217773438</v>
      </c>
      <c r="J298" t="n">
        <v>97.06954956054688</v>
      </c>
      <c r="K298" t="n">
        <v>193.7325744628906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33.51926040649414</v>
      </c>
      <c r="I299" t="n">
        <v>81.91519165039062</v>
      </c>
      <c r="J299" t="n">
        <v>96.70599365234375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33.69203948974609</v>
      </c>
      <c r="I300" t="n">
        <v>82.71734619140625</v>
      </c>
      <c r="J300" t="n">
        <v>98.75099945068359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548.7575073242188</v>
      </c>
      <c r="E301" t="n">
        <v>649.0091552734375</v>
      </c>
      <c r="F301" t="n">
        <v>142.0105590820312</v>
      </c>
      <c r="G301" t="n">
        <v>69.85803985595703</v>
      </c>
      <c r="H301" t="n">
        <v>32.58337020874023</v>
      </c>
      <c r="I301" t="n">
        <v>80.49960327148438</v>
      </c>
      <c r="J301" t="n">
        <v>95.47898864746094</v>
      </c>
      <c r="K301" t="n">
        <v>191.1268157958984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662.7261962890625</v>
      </c>
      <c r="F302" t="n">
        <v>142.0105590820312</v>
      </c>
      <c r="G302" t="n">
        <v>70.79517364501953</v>
      </c>
      <c r="H302" t="n">
        <v>33.1305046081543</v>
      </c>
      <c r="I302" t="n">
        <v>83.66107940673828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32.45378112792969</v>
      </c>
      <c r="I303" t="n">
        <v>81.72644805908203</v>
      </c>
      <c r="J303" t="n">
        <v>94.97909545898438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197.1375579833984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68.51566314697266</v>
      </c>
      <c r="H305" t="n">
        <v>32.20901489257812</v>
      </c>
      <c r="I305" t="n">
        <v>80.263671875</v>
      </c>
      <c r="J305" t="n">
        <v>95.25177001953125</v>
      </c>
      <c r="K305" t="n">
        <v>198.2840728759766</v>
      </c>
    </row>
    <row r="306">
      <c r="A306" s="2" t="n">
        <v>45008</v>
      </c>
      <c r="B306" t="n">
        <v>389.0569152832031</v>
      </c>
      <c r="C306" t="n">
        <v>258.4149475097656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31.94984245300293</v>
      </c>
      <c r="I306" t="n">
        <v>81.01864624023438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31.20112991333008</v>
      </c>
      <c r="I307" t="n">
        <v>78.63153076171875</v>
      </c>
      <c r="J307" t="n">
        <v>92.79776000976562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30.92756271362305</v>
      </c>
      <c r="I308" t="n">
        <v>77.53346252441406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67.064453125</v>
      </c>
      <c r="H309" t="n">
        <v>30.75478553771973</v>
      </c>
      <c r="I309" t="n">
        <v>77.15152740478516</v>
      </c>
      <c r="J309" t="n">
        <v>93.16130828857422</v>
      </c>
      <c r="K309" t="n">
        <v>190.5708923339844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31.73386764526367</v>
      </c>
      <c r="I310" t="n">
        <v>78.82250213623047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68.9554443359375</v>
      </c>
      <c r="H311" t="n">
        <v>32.12262344360352</v>
      </c>
      <c r="I311" t="n">
        <v>78.96573638916016</v>
      </c>
      <c r="J311" t="n">
        <v>94.97909545898438</v>
      </c>
      <c r="K311" t="n">
        <v>190.7098999023438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32.07942581176758</v>
      </c>
      <c r="I312" t="n">
        <v>80.01605987548828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32.13702392578125</v>
      </c>
      <c r="I313" t="n">
        <v>78.77475738525391</v>
      </c>
      <c r="J313" t="n">
        <v>95.29720306396484</v>
      </c>
      <c r="K313" t="n">
        <v>198.9094543457031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31.96424293518066</v>
      </c>
      <c r="I314" t="n">
        <v>78.392822265625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544.594970703125</v>
      </c>
      <c r="E315" t="n">
        <v>674.5814208984375</v>
      </c>
      <c r="F315" t="n">
        <v>140.2087707519531</v>
      </c>
      <c r="G315" t="n">
        <v>70.45063781738281</v>
      </c>
      <c r="H315" t="n">
        <v>31.92105484008789</v>
      </c>
      <c r="I315" t="n">
        <v>78.72701263427734</v>
      </c>
      <c r="J315" t="n">
        <v>95.38809967041016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140.6829071044922</v>
      </c>
      <c r="G316" t="n">
        <v>71.11029052734375</v>
      </c>
      <c r="H316" t="n">
        <v>32.64096832275391</v>
      </c>
      <c r="I316" t="n">
        <v>78.72701263427734</v>
      </c>
      <c r="J316" t="n">
        <v>97.75121307373047</v>
      </c>
      <c r="K316" t="n">
        <v>204.1488494873047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143.2433929443359</v>
      </c>
      <c r="G317" t="n">
        <v>70.93437957763672</v>
      </c>
      <c r="H317" t="n">
        <v>32.61216354370117</v>
      </c>
      <c r="I317" t="n">
        <v>78.96573638916016</v>
      </c>
      <c r="J317" t="n">
        <v>97.79666137695312</v>
      </c>
      <c r="K317" t="n">
        <v>206.2820129394531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32.05062866210938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555.447265625</v>
      </c>
      <c r="E319" t="n">
        <v>706.6204833984375</v>
      </c>
      <c r="F319" t="n">
        <v>144.6184234619141</v>
      </c>
      <c r="G319" t="n">
        <v>71.59403991699219</v>
      </c>
      <c r="H319" t="n">
        <v>32.09383392333984</v>
      </c>
      <c r="I319" t="n">
        <v>78.58380889892578</v>
      </c>
      <c r="J319" t="n">
        <v>97.38764953613281</v>
      </c>
      <c r="K319" t="n">
        <v>208.8268585205078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704.807861328125</v>
      </c>
      <c r="F320" t="n">
        <v>145.9460754394531</v>
      </c>
      <c r="G320" t="n">
        <v>72.73741912841797</v>
      </c>
      <c r="H320" t="n">
        <v>32.33860015869141</v>
      </c>
      <c r="I320" t="n">
        <v>78.58380889892578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32.62656402587891</v>
      </c>
      <c r="I321" t="n">
        <v>78.91799163818359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73.04528045654297</v>
      </c>
      <c r="H322" t="n">
        <v>32.30980682373047</v>
      </c>
      <c r="I322" t="n">
        <v>79.44314575195312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142.7692260742188</v>
      </c>
      <c r="G323" t="n">
        <v>72.25369262695312</v>
      </c>
      <c r="H323" t="n">
        <v>31.63308143615723</v>
      </c>
      <c r="I323" t="n">
        <v>77.91541290283203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31.63308143615723</v>
      </c>
      <c r="I324" t="n">
        <v>78.29734039306641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31.33071327209473</v>
      </c>
      <c r="I325" t="n">
        <v>78.24959564208984</v>
      </c>
      <c r="J325" t="n">
        <v>97.29676818847656</v>
      </c>
      <c r="K325" t="n">
        <v>208.6023101806641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148.5539245605469</v>
      </c>
      <c r="G326" t="n">
        <v>72.47357177734375</v>
      </c>
      <c r="H326" t="n">
        <v>31.22992897033691</v>
      </c>
      <c r="I326" t="n">
        <v>77.53346252441406</v>
      </c>
      <c r="J326" t="n">
        <v>97.11498260498047</v>
      </c>
      <c r="K326" t="n">
        <v>206.7310943603516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574.2777709960938</v>
      </c>
      <c r="E327" t="n">
        <v>717.300048828125</v>
      </c>
      <c r="F327" t="n">
        <v>147.7953033447266</v>
      </c>
      <c r="G327" t="n">
        <v>72.25369262695312</v>
      </c>
      <c r="H327" t="n">
        <v>31.27312469482422</v>
      </c>
      <c r="I327" t="n">
        <v>78.01088714599609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79.06121826171875</v>
      </c>
      <c r="J328" t="n">
        <v>98.11477661132812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31.63308143615723</v>
      </c>
      <c r="I329" t="n">
        <v>80.77993011474609</v>
      </c>
      <c r="J329" t="n">
        <v>100.2506637573242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151.0669708251953</v>
      </c>
      <c r="G330" t="n">
        <v>72.25369262695312</v>
      </c>
      <c r="H330" t="n">
        <v>31.7194709777832</v>
      </c>
      <c r="I330" t="n">
        <v>81.30510711669922</v>
      </c>
      <c r="J330" t="n">
        <v>99.705322265625</v>
      </c>
      <c r="K330" t="n">
        <v>208.2655029296875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589.7384033203125</v>
      </c>
      <c r="E331" t="n">
        <v>723.7666015625</v>
      </c>
      <c r="F331" t="n">
        <v>151.3988952636719</v>
      </c>
      <c r="G331" t="n">
        <v>72.91333770751953</v>
      </c>
      <c r="H331" t="n">
        <v>32.03623962402344</v>
      </c>
      <c r="I331" t="n">
        <v>81.83026885986328</v>
      </c>
      <c r="J331" t="n">
        <v>100.9323348999023</v>
      </c>
      <c r="K331" t="n">
        <v>208.1906280517578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70.31871795654297</v>
      </c>
      <c r="H332" t="n">
        <v>31.17233657836914</v>
      </c>
      <c r="I332" t="n">
        <v>78.96573638916016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72.16573333740234</v>
      </c>
      <c r="H333" t="n">
        <v>31.22992897033691</v>
      </c>
      <c r="I333" t="n">
        <v>80.49348449707031</v>
      </c>
      <c r="J333" t="n">
        <v>99.56900024414062</v>
      </c>
      <c r="K333" t="n">
        <v>208.9017486572266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31.53229522705078</v>
      </c>
      <c r="I334" t="n">
        <v>80.39798736572266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579.5303344726562</v>
      </c>
      <c r="E335" t="n">
        <v>709.7067260742188</v>
      </c>
      <c r="F335" t="n">
        <v>149.0280914306641</v>
      </c>
      <c r="G335" t="n">
        <v>72.91333770751953</v>
      </c>
      <c r="H335" t="n">
        <v>31.27312469482422</v>
      </c>
      <c r="I335" t="n">
        <v>80.15929412841797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31.10034370422363</v>
      </c>
      <c r="I336" t="n">
        <v>80.30252075195312</v>
      </c>
      <c r="J336" t="n">
        <v>98.66011047363281</v>
      </c>
      <c r="K336" t="n">
        <v>210.6606903076172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569.0250854492188</v>
      </c>
      <c r="E337" t="n">
        <v>688.4454345703125</v>
      </c>
      <c r="F337" t="n">
        <v>149.5496673583984</v>
      </c>
      <c r="G337" t="n">
        <v>71.98983001708984</v>
      </c>
      <c r="H337" t="n">
        <v>30.72598838806152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400.6661682128906</v>
      </c>
      <c r="C338" t="n">
        <v>271.3598327636719</v>
      </c>
      <c r="D338" t="n">
        <v>569.9169311523438</v>
      </c>
      <c r="E338" t="n">
        <v>691.2867431640625</v>
      </c>
      <c r="F338" t="n">
        <v>149.5970764160156</v>
      </c>
      <c r="G338" t="n">
        <v>72.07777404785156</v>
      </c>
      <c r="H338" t="n">
        <v>30.74038887023926</v>
      </c>
      <c r="I338" t="n">
        <v>80.44573974609375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30.81237411499023</v>
      </c>
      <c r="I339" t="n">
        <v>80.25478363037109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30.55320739746094</v>
      </c>
      <c r="I340" t="n">
        <v>79.06121826171875</v>
      </c>
      <c r="J340" t="n">
        <v>96.34243774414062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30.17885589599609</v>
      </c>
      <c r="I341" t="n">
        <v>78.77475738525391</v>
      </c>
      <c r="J341" t="n">
        <v>95.61531066894531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71.19823455810547</v>
      </c>
      <c r="H342" t="n">
        <v>30.42362594604492</v>
      </c>
      <c r="I342" t="n">
        <v>78.44056701660156</v>
      </c>
      <c r="J342" t="n">
        <v>95.11544036865234</v>
      </c>
      <c r="K342" t="n">
        <v>211.034912109375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30.27963829040527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30.45241737365723</v>
      </c>
      <c r="I344" t="n">
        <v>78.87024688720703</v>
      </c>
      <c r="J344" t="n">
        <v>95.97887420654297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30.26524353027344</v>
      </c>
      <c r="I345" t="n">
        <v>78.77475738525391</v>
      </c>
      <c r="J345" t="n">
        <v>95.61531066894531</v>
      </c>
      <c r="K345" t="n">
        <v>218.0706176757812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150.3557586669922</v>
      </c>
      <c r="G346" t="n">
        <v>70.84642791748047</v>
      </c>
      <c r="H346" t="n">
        <v>30.03486824035645</v>
      </c>
      <c r="I346" t="n">
        <v>78.53604888916016</v>
      </c>
      <c r="J346" t="n">
        <v>95.29720306396484</v>
      </c>
      <c r="K346" t="n">
        <v>221.4013519287109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30.66839599609375</v>
      </c>
      <c r="I347" t="n">
        <v>78.392822265625</v>
      </c>
      <c r="J347" t="n">
        <v>96.70599365234375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75.68385314941406</v>
      </c>
      <c r="H348" t="n">
        <v>30.78358268737793</v>
      </c>
      <c r="I348" t="n">
        <v>80.49348449707031</v>
      </c>
      <c r="J348" t="n">
        <v>98.5692138671875</v>
      </c>
      <c r="K348" t="n">
        <v>224.8069458007812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30.86997222900391</v>
      </c>
      <c r="I349" t="n">
        <v>79.44314575195312</v>
      </c>
      <c r="J349" t="n">
        <v>97.29676818847656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147.1314697265625</v>
      </c>
      <c r="G350" t="n">
        <v>73.70491790771484</v>
      </c>
      <c r="H350" t="n">
        <v>30.75478553771973</v>
      </c>
      <c r="I350" t="n">
        <v>78.77475738525391</v>
      </c>
      <c r="J350" t="n">
        <v>96.16065216064453</v>
      </c>
      <c r="K350" t="n">
        <v>221.9754333496094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150.9721527099609</v>
      </c>
      <c r="G351" t="n">
        <v>72.78140258789062</v>
      </c>
      <c r="H351" t="n">
        <v>30.78358268737793</v>
      </c>
      <c r="I351" t="n">
        <v>78.48831176757812</v>
      </c>
      <c r="J351" t="n">
        <v>96.29698944091797</v>
      </c>
      <c r="K351" t="n">
        <v>221.81591796875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152.8687744140625</v>
      </c>
      <c r="G352" t="n">
        <v>73.79286193847656</v>
      </c>
      <c r="H352" t="n">
        <v>31.35951232910156</v>
      </c>
      <c r="I352" t="n">
        <v>79.82508850097656</v>
      </c>
      <c r="J352" t="n">
        <v>98.16020965576172</v>
      </c>
      <c r="K352" t="n">
        <v>223.4111785888672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31.3883113861084</v>
      </c>
      <c r="I353" t="n">
        <v>79.92057800292969</v>
      </c>
      <c r="J353" t="n">
        <v>99.43266296386719</v>
      </c>
      <c r="K353" t="n">
        <v>221.9754333496094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152.1101226806641</v>
      </c>
      <c r="G354" t="n">
        <v>73.44106292724609</v>
      </c>
      <c r="H354" t="n">
        <v>31.44590950012207</v>
      </c>
      <c r="I354" t="n">
        <v>79.44314575195312</v>
      </c>
      <c r="J354" t="n">
        <v>99.06910705566406</v>
      </c>
      <c r="K354" t="n">
        <v>221.2575988769531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74.18865203857422</v>
      </c>
      <c r="H355" t="n">
        <v>31.53229522705078</v>
      </c>
      <c r="I355" t="n">
        <v>80.92317199707031</v>
      </c>
      <c r="J355" t="n">
        <v>101.3413314819336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733.6624145507812</v>
      </c>
      <c r="F356" t="n">
        <v>151.209228515625</v>
      </c>
      <c r="G356" t="n">
        <v>74.32058715820312</v>
      </c>
      <c r="H356" t="n">
        <v>31.27312469482422</v>
      </c>
      <c r="I356" t="n">
        <v>80.25478363037109</v>
      </c>
      <c r="J356" t="n">
        <v>101.0232162475586</v>
      </c>
      <c r="K356" t="n">
        <v>221.3772277832031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30.97075843811035</v>
      </c>
      <c r="I357" t="n">
        <v>79.15670776367188</v>
      </c>
      <c r="J357" t="n">
        <v>98.97822570800781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31.10034370422363</v>
      </c>
      <c r="I358" t="n">
        <v>79.77735900878906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31.31632232666016</v>
      </c>
      <c r="I359" t="n">
        <v>80.30252075195312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757.2261962890625</v>
      </c>
      <c r="F360" t="n">
        <v>154.7654266357422</v>
      </c>
      <c r="G360" t="n">
        <v>75.24411010742188</v>
      </c>
      <c r="H360" t="n">
        <v>31.3739128112793</v>
      </c>
      <c r="I360" t="n">
        <v>80.92317199707031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74.58443450927734</v>
      </c>
      <c r="H361" t="n">
        <v>31.02835083007812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30.81237411499023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30.5676097869873</v>
      </c>
      <c r="I363" t="n">
        <v>82.02124786376953</v>
      </c>
      <c r="J363" t="n">
        <v>103.7044448852539</v>
      </c>
      <c r="K363" t="n">
        <v>223.7700805664062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154.8128356933594</v>
      </c>
      <c r="G364" t="n">
        <v>74.93627166748047</v>
      </c>
      <c r="H364" t="n">
        <v>30.86997222900391</v>
      </c>
      <c r="I364" t="n">
        <v>82.11672210693359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743.4112548828125</v>
      </c>
      <c r="F365" t="n">
        <v>156.2827606201172</v>
      </c>
      <c r="G365" t="n">
        <v>73.92479705810547</v>
      </c>
      <c r="H365" t="n">
        <v>30.74038887023926</v>
      </c>
      <c r="I365" t="n">
        <v>81.97349548339844</v>
      </c>
      <c r="J365" t="n">
        <v>103.5226745605469</v>
      </c>
      <c r="K365" t="n">
        <v>224.3283843994141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578.8861083984375</v>
      </c>
      <c r="E366" t="n">
        <v>737.1406860351562</v>
      </c>
      <c r="F366" t="n">
        <v>155.1447448730469</v>
      </c>
      <c r="G366" t="n">
        <v>73.74888610839844</v>
      </c>
      <c r="H366" t="n">
        <v>30.45241737365723</v>
      </c>
      <c r="I366" t="n">
        <v>81.30510711669922</v>
      </c>
      <c r="J366" t="n">
        <v>104.2735137939453</v>
      </c>
      <c r="K366" t="n">
        <v>223.8498382568359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563.7723388671875</v>
      </c>
      <c r="E367" t="n">
        <v>731.4089965820312</v>
      </c>
      <c r="F367" t="n">
        <v>155.1447448730469</v>
      </c>
      <c r="G367" t="n">
        <v>71.59403991699219</v>
      </c>
      <c r="H367" t="n">
        <v>30.15006065368652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72.56150817871094</v>
      </c>
      <c r="H368" t="n">
        <v>30.17885589599609</v>
      </c>
      <c r="I368" t="n">
        <v>80.63671112060547</v>
      </c>
      <c r="J368" t="n">
        <v>103.1003112792969</v>
      </c>
      <c r="K368" t="n">
        <v>223.1718292236328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30.09245872497559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153.4852294921875</v>
      </c>
      <c r="G370" t="n">
        <v>72.07777404785156</v>
      </c>
      <c r="H370" t="n">
        <v>30.09245872497559</v>
      </c>
      <c r="I370" t="n">
        <v>81.35284423828125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221.6963195800781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589.7384033203125</v>
      </c>
      <c r="E372" t="n">
        <v>777.94873046875</v>
      </c>
      <c r="F372" t="n">
        <v>156.1878967285156</v>
      </c>
      <c r="G372" t="n">
        <v>73.26515197753906</v>
      </c>
      <c r="H372" t="n">
        <v>30.95636367797852</v>
      </c>
      <c r="I372" t="n">
        <v>83.54898834228516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221.3772277832031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775.8912353515625</v>
      </c>
      <c r="F374" t="n">
        <v>169.9859466552734</v>
      </c>
      <c r="G374" t="n">
        <v>73.74888610839844</v>
      </c>
      <c r="H374" t="n">
        <v>30.95636367797852</v>
      </c>
      <c r="I374" t="n">
        <v>84.07416534423828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30.82677459716797</v>
      </c>
      <c r="I375" t="n">
        <v>83.83544921875</v>
      </c>
      <c r="J375" t="n">
        <v>105.7282791137695</v>
      </c>
      <c r="K375" t="n">
        <v>223.3313903808594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30.78358268737793</v>
      </c>
      <c r="I376" t="n">
        <v>82.88059997558594</v>
      </c>
      <c r="J376" t="n">
        <v>104.742790222168</v>
      </c>
      <c r="K376" t="n">
        <v>223.7700805664062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31.04275512695312</v>
      </c>
      <c r="I377" t="n">
        <v>85.98384857177734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31.10034370422363</v>
      </c>
      <c r="I378" t="n">
        <v>85.93609619140625</v>
      </c>
      <c r="J378" t="n">
        <v>108.0746612548828</v>
      </c>
      <c r="K378" t="n">
        <v>221.3772277832031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616.150634765625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85.55416870117188</v>
      </c>
      <c r="J379" t="n">
        <v>107.6523132324219</v>
      </c>
      <c r="K379" t="n">
        <v>221.45703125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32.09383392333984</v>
      </c>
      <c r="I380" t="n">
        <v>85.79287719726562</v>
      </c>
      <c r="J380" t="n">
        <v>107.793098449707</v>
      </c>
      <c r="K380" t="n">
        <v>221.7760467529297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32.54017639160156</v>
      </c>
      <c r="I381" t="n">
        <v>87.12966156005859</v>
      </c>
      <c r="J381" t="n">
        <v>109.951774597168</v>
      </c>
      <c r="K381" t="n">
        <v>227.1998596191406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226.4022369384766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32.07942581176758</v>
      </c>
      <c r="I383" t="n">
        <v>86.22256469726562</v>
      </c>
      <c r="J383" t="n">
        <v>109.4355697631836</v>
      </c>
      <c r="K383" t="n">
        <v>224.4879760742188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177.7621002197266</v>
      </c>
      <c r="G384" t="n">
        <v>80.96106719970703</v>
      </c>
      <c r="H384" t="n">
        <v>32.18021392822266</v>
      </c>
      <c r="I384" t="n">
        <v>86.69998931884766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31.96424293518066</v>
      </c>
      <c r="I385" t="n">
        <v>85.84061431884766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773.7969360351562</v>
      </c>
      <c r="F386" t="n">
        <v>176.2922210693359</v>
      </c>
      <c r="G386" t="n">
        <v>80.96106719970703</v>
      </c>
      <c r="H386" t="n">
        <v>31.96424293518066</v>
      </c>
      <c r="I386" t="n">
        <v>86.07933044433594</v>
      </c>
      <c r="J386" t="n">
        <v>109.4355697631836</v>
      </c>
      <c r="K386" t="n">
        <v>221.9355926513672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173.1153411865234</v>
      </c>
      <c r="G387" t="n">
        <v>81.04901123046875</v>
      </c>
      <c r="H387" t="n">
        <v>31.96424293518066</v>
      </c>
      <c r="I387" t="n">
        <v>85.84061431884766</v>
      </c>
      <c r="J387" t="n">
        <v>108.4031600952148</v>
      </c>
      <c r="K387" t="n">
        <v>216.3921356201172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173.9214477539062</v>
      </c>
      <c r="G388" t="n">
        <v>83.42375946044922</v>
      </c>
      <c r="H388" t="n">
        <v>32.30980682373047</v>
      </c>
      <c r="I388" t="n">
        <v>88.08450317382812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32.36740112304688</v>
      </c>
      <c r="I389" t="n">
        <v>88.03676605224609</v>
      </c>
      <c r="J389" t="n">
        <v>112.5797271728516</v>
      </c>
      <c r="K389" t="n">
        <v>222.4939117431641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32.30980682373047</v>
      </c>
      <c r="I390" t="n">
        <v>88.32321929931641</v>
      </c>
      <c r="J390" t="n">
        <v>112.4389495849609</v>
      </c>
      <c r="K390" t="n">
        <v>221.0581817626953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32.41059112548828</v>
      </c>
      <c r="I391" t="n">
        <v>88.51418304443359</v>
      </c>
      <c r="J391" t="n">
        <v>113.1897964477539</v>
      </c>
      <c r="K391" t="n">
        <v>222.374267578125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33.76403045654297</v>
      </c>
      <c r="I392" t="n">
        <v>90.32839202880859</v>
      </c>
      <c r="J392" t="n">
        <v>115.5831146240234</v>
      </c>
      <c r="K392" t="n">
        <v>220.1409606933594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174.5378723144531</v>
      </c>
      <c r="G393" t="n">
        <v>84.08341217041016</v>
      </c>
      <c r="H393" t="n">
        <v>33.64884948730469</v>
      </c>
      <c r="I393" t="n">
        <v>91.28324127197266</v>
      </c>
      <c r="J393" t="n">
        <v>115.6300354003906</v>
      </c>
      <c r="K393" t="n">
        <v>220.8588104248047</v>
      </c>
    </row>
    <row r="394">
      <c r="A394" s="2" t="n">
        <v>45140</v>
      </c>
      <c r="B394" t="n">
        <v>443.3960876464844</v>
      </c>
      <c r="C394" t="n">
        <v>287.3432312011719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32.75615310668945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442.2254333496094</v>
      </c>
      <c r="C395" t="n">
        <v>284.7472229003906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32.58337020874023</v>
      </c>
      <c r="I395" t="n">
        <v>88.70516204833984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32.61216354370117</v>
      </c>
      <c r="I396" t="n">
        <v>89.75548553466797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651.5814819335938</v>
      </c>
      <c r="E397" t="n">
        <v>799.968994140625</v>
      </c>
      <c r="F397" t="n">
        <v>189.8531646728516</v>
      </c>
      <c r="G397" t="n">
        <v>83.46775054931641</v>
      </c>
      <c r="H397" t="n">
        <v>32.42498779296875</v>
      </c>
      <c r="I397" t="n">
        <v>89.80323791503906</v>
      </c>
      <c r="J397" t="n">
        <v>111.5473175048828</v>
      </c>
      <c r="K397" t="n">
        <v>189.7918243408203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83.37979125976562</v>
      </c>
      <c r="H398" t="n">
        <v>32.05062866210938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32.43938446044922</v>
      </c>
      <c r="I399" t="n">
        <v>88.75289154052734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32.74176025390625</v>
      </c>
      <c r="I400" t="n">
        <v>88.70516204833984</v>
      </c>
      <c r="J400" t="n">
        <v>112.6266555786133</v>
      </c>
      <c r="K400" t="n">
        <v>194.4977416992188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208.7720947265625</v>
      </c>
      <c r="G401" t="n">
        <v>82.94002532958984</v>
      </c>
      <c r="H401" t="n">
        <v>32.75615310668945</v>
      </c>
      <c r="I401" t="n">
        <v>86.98642730712891</v>
      </c>
      <c r="J401" t="n">
        <v>112.9082260131836</v>
      </c>
      <c r="K401" t="n">
        <v>189.9911956787109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34.18158340454102</v>
      </c>
      <c r="I402" t="n">
        <v>83.16705322265625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202.2287292480469</v>
      </c>
      <c r="G403" t="n">
        <v>78.41043090820312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34.12398910522461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78.10258483886719</v>
      </c>
      <c r="H407" t="n">
        <v>34.81510543823242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35.23266220092773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82.64189147949219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34.38315963745117</v>
      </c>
      <c r="I410" t="n">
        <v>81.78252410888672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35.23266220092773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35.36223983764648</v>
      </c>
      <c r="I412" t="n">
        <v>84.45610046386719</v>
      </c>
      <c r="J412" t="n">
        <v>112.2043151855469</v>
      </c>
      <c r="K412" t="n">
        <v>189.0340576171875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35.57821655273438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86.60449981689453</v>
      </c>
      <c r="J414" t="n">
        <v>115.3484725952148</v>
      </c>
      <c r="K414" t="n">
        <v>185.2853240966797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86.50212860107422</v>
      </c>
      <c r="H415" t="n">
        <v>38.46692276000977</v>
      </c>
      <c r="I415" t="n">
        <v>92.57227325439453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40.67766571044922</v>
      </c>
      <c r="I416" t="n">
        <v>98.11038208007812</v>
      </c>
      <c r="J416" t="n">
        <v>123.6546859741211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90.10821533203125</v>
      </c>
      <c r="H417" t="n">
        <v>42.23992156982422</v>
      </c>
      <c r="I417" t="n">
        <v>97.15553283691406</v>
      </c>
      <c r="J417" t="n">
        <v>123.6077499389648</v>
      </c>
      <c r="K417" t="n">
        <v>192.5435485839844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225.7944183349609</v>
      </c>
      <c r="G418" t="n">
        <v>88.92085266113281</v>
      </c>
      <c r="H418" t="n">
        <v>41.88619995117188</v>
      </c>
      <c r="I418" t="n">
        <v>94.81616973876953</v>
      </c>
      <c r="J418" t="n">
        <v>121.6368026733398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699.388427734375</v>
      </c>
      <c r="E419" t="n">
        <v>806.1184692382812</v>
      </c>
      <c r="F419" t="n">
        <v>231.5791625976562</v>
      </c>
      <c r="G419" t="n">
        <v>88.04132080078125</v>
      </c>
      <c r="H419" t="n">
        <v>42.12201690673828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41.97463226318359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89.36061859130859</v>
      </c>
      <c r="H421" t="n">
        <v>42.59364318847656</v>
      </c>
      <c r="I421" t="n">
        <v>95.43681335449219</v>
      </c>
      <c r="J421" t="n">
        <v>123.0915451049805</v>
      </c>
      <c r="K421" t="n">
        <v>190.0709838867188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40.23551559448242</v>
      </c>
      <c r="I422" t="n">
        <v>89.51677703857422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85.49066925048828</v>
      </c>
      <c r="H423" t="n">
        <v>41.91567993164062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44.27380752563477</v>
      </c>
      <c r="I424" t="n">
        <v>94.19552612304688</v>
      </c>
      <c r="J424" t="n">
        <v>123.6077499389648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799.7722778320312</v>
      </c>
      <c r="F425" t="n">
        <v>219.2541351318359</v>
      </c>
      <c r="G425" t="n">
        <v>86.49361419677734</v>
      </c>
      <c r="H425" t="n">
        <v>44.18537902832031</v>
      </c>
      <c r="I425" t="n">
        <v>91.99937438964844</v>
      </c>
      <c r="J425" t="n">
        <v>123.842399597168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215.8304901123047</v>
      </c>
      <c r="G426" t="n">
        <v>85.24974822998047</v>
      </c>
      <c r="H426" t="n">
        <v>43.87586975097656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212.2166900634766</v>
      </c>
      <c r="G427" t="n">
        <v>84.45012664794922</v>
      </c>
      <c r="H427" t="n">
        <v>43.64005661010742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42.4315185546875</v>
      </c>
      <c r="I428" t="n">
        <v>90.55695343017578</v>
      </c>
      <c r="J428" t="n">
        <v>119.947395324707</v>
      </c>
      <c r="K428" t="n">
        <v>180.6591491699219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83.07297515869141</v>
      </c>
      <c r="H429" t="n">
        <v>42.21044540405273</v>
      </c>
      <c r="I429" t="n">
        <v>89.45318603515625</v>
      </c>
      <c r="J429" t="n">
        <v>118.9619064331055</v>
      </c>
      <c r="K429" t="n">
        <v>179.5025939941406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82.85086822509766</v>
      </c>
      <c r="H430" t="n">
        <v>42.18096923828125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82.62874603271484</v>
      </c>
      <c r="H432" t="n">
        <v>41.9893684387207</v>
      </c>
      <c r="I432" t="n">
        <v>89.16524505615234</v>
      </c>
      <c r="J432" t="n">
        <v>120.2758865356445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43.64005661010742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42.97683334350586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43.09474182128906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42.97683334350586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85.11647796630859</v>
      </c>
      <c r="H441" t="n">
        <v>44.30327987670898</v>
      </c>
      <c r="I441" t="n">
        <v>85.03810882568359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46.86774444580078</v>
      </c>
      <c r="I442" t="n">
        <v>85.75795745849609</v>
      </c>
      <c r="J442" t="n">
        <v>118.1641387939453</v>
      </c>
      <c r="K442" t="n">
        <v>180.4198455810547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87.95961761474609</v>
      </c>
      <c r="H443" t="n">
        <v>47.13303375244141</v>
      </c>
      <c r="I443" t="n">
        <v>85.32605743408203</v>
      </c>
      <c r="J443" t="n">
        <v>117.3663711547852</v>
      </c>
      <c r="K443" t="n">
        <v>180.4198455810547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48.71003341674805</v>
      </c>
      <c r="I444" t="n">
        <v>85.61398315429688</v>
      </c>
      <c r="J444" t="n">
        <v>119.1965484619141</v>
      </c>
      <c r="K444" t="n">
        <v>183.3311767578125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88.49269104003906</v>
      </c>
      <c r="H445" t="n">
        <v>48.69529342651367</v>
      </c>
      <c r="I445" t="n">
        <v>85.90193176269531</v>
      </c>
      <c r="J445" t="n">
        <v>119.5719680786133</v>
      </c>
      <c r="K445" t="n">
        <v>183.410888671875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87.51539611816406</v>
      </c>
      <c r="H446" t="n">
        <v>47.64887619018555</v>
      </c>
      <c r="I446" t="n">
        <v>84.22228240966797</v>
      </c>
      <c r="J446" t="n">
        <v>119.290397644043</v>
      </c>
      <c r="K446" t="n">
        <v>183.8495635986328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48.16471862792969</v>
      </c>
      <c r="I447" t="n">
        <v>84.942138671875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46.58771514892578</v>
      </c>
      <c r="I448" t="n">
        <v>83.40645599365234</v>
      </c>
      <c r="J448" t="n">
        <v>115.5361709594727</v>
      </c>
      <c r="K448" t="n">
        <v>177.6681060791016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44.5538330078125</v>
      </c>
      <c r="I449" t="n">
        <v>79.99918365478516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45.08441543579102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80.05213928222656</v>
      </c>
      <c r="H451" t="n">
        <v>44.81912231445312</v>
      </c>
      <c r="I451" t="n">
        <v>79.90319061279297</v>
      </c>
      <c r="J451" t="n">
        <v>112.5328063964844</v>
      </c>
      <c r="K451" t="n">
        <v>169.2931976318359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215.6403350830078</v>
      </c>
      <c r="G452" t="n">
        <v>81.02946472167969</v>
      </c>
      <c r="H452" t="n">
        <v>45.51182174682617</v>
      </c>
      <c r="I452" t="n">
        <v>80.57505798339844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81.78468322753906</v>
      </c>
      <c r="H453" t="n">
        <v>45.95397186279297</v>
      </c>
      <c r="I453" t="n">
        <v>80.47908020019531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45.4528694152832</v>
      </c>
      <c r="I454" t="n">
        <v>80.47908020019531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45.29075241088867</v>
      </c>
      <c r="I455" t="n">
        <v>79.56727600097656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82.98414611816406</v>
      </c>
      <c r="H456" t="n">
        <v>47.13303375244141</v>
      </c>
      <c r="I456" t="n">
        <v>81.63083648681641</v>
      </c>
      <c r="J456" t="n">
        <v>110.8433990478516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47.00039291381836</v>
      </c>
      <c r="I457" t="n">
        <v>81.48686218261719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48.06154632568359</v>
      </c>
      <c r="I459" t="n">
        <v>81.87078857421875</v>
      </c>
      <c r="J459" t="n">
        <v>112.2981719970703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244.5032958984375</v>
      </c>
      <c r="G460" t="n">
        <v>83.51722717285156</v>
      </c>
      <c r="H460" t="n">
        <v>47.86995315551758</v>
      </c>
      <c r="I460" t="n">
        <v>82.49465179443359</v>
      </c>
      <c r="J460" t="n">
        <v>111.7350387573242</v>
      </c>
      <c r="K460" t="n">
        <v>189.1536865234375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80.31867980957031</v>
      </c>
      <c r="H461" t="n">
        <v>48.06154632568359</v>
      </c>
      <c r="I461" t="n">
        <v>83.64640808105469</v>
      </c>
      <c r="J461" t="n">
        <v>112.2981719970703</v>
      </c>
      <c r="K461" t="n">
        <v>187.5983428955078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235.1834716796875</v>
      </c>
      <c r="G462" t="n">
        <v>81.11830902099609</v>
      </c>
      <c r="H462" t="n">
        <v>49.72697067260742</v>
      </c>
      <c r="I462" t="n">
        <v>84.55821228027344</v>
      </c>
      <c r="J462" t="n">
        <v>112.6735916137695</v>
      </c>
      <c r="K462" t="n">
        <v>195.6143646240234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255.7251434326172</v>
      </c>
      <c r="G463" t="n">
        <v>81.82910919189453</v>
      </c>
      <c r="H463" t="n">
        <v>51.65768814086914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83.38394165039062</v>
      </c>
      <c r="H464" t="n">
        <v>50.05121612548828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83.11739349365234</v>
      </c>
      <c r="H465" t="n">
        <v>49.78592681884766</v>
      </c>
      <c r="I465" t="n">
        <v>84.46223449707031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82.4066162109375</v>
      </c>
      <c r="H466" t="n">
        <v>49.78592681884766</v>
      </c>
      <c r="I466" t="n">
        <v>85.70996856689453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50.31650924682617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289.8187255859375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82.08317565917969</v>
      </c>
      <c r="H469" t="n">
        <v>50.55231475830078</v>
      </c>
      <c r="I469" t="n">
        <v>85.66197967529297</v>
      </c>
      <c r="J469" t="n">
        <v>118.3518371582031</v>
      </c>
      <c r="K469" t="n">
        <v>188.5156402587891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50.81760787963867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279.3101196289062</v>
      </c>
      <c r="G471" t="n">
        <v>81.76885986328125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506.2877197265625</v>
      </c>
      <c r="C472" t="n">
        <v>269.2611999511719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53.54418563842773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82.66693878173828</v>
      </c>
      <c r="H473" t="n">
        <v>53.2052001953125</v>
      </c>
      <c r="I473" t="n">
        <v>87.53358459472656</v>
      </c>
      <c r="J473" t="n">
        <v>119.9004669189453</v>
      </c>
      <c r="K473" t="n">
        <v>186.2025299072266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53.49997329711914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301.8013000488281</v>
      </c>
      <c r="G475" t="n">
        <v>84.19364929199219</v>
      </c>
      <c r="H475" t="n">
        <v>53.66209411621094</v>
      </c>
      <c r="I475" t="n">
        <v>89.40520477294922</v>
      </c>
      <c r="J475" t="n">
        <v>122.0122146606445</v>
      </c>
      <c r="K475" t="n">
        <v>190.9483642578125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54.25162506103516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86.43881988525391</v>
      </c>
      <c r="H477" t="n">
        <v>53.94211959838867</v>
      </c>
      <c r="I477" t="n">
        <v>91.90067291259766</v>
      </c>
      <c r="J477" t="n">
        <v>123.5139007568359</v>
      </c>
      <c r="K477" t="n">
        <v>193.3411712646484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54.3253173828125</v>
      </c>
      <c r="I478" t="n">
        <v>95.35594177246094</v>
      </c>
      <c r="J478" t="n">
        <v>123.7485504150391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715.04638671875</v>
      </c>
      <c r="E481" t="n">
        <v>831.5033569335938</v>
      </c>
      <c r="F481" t="n">
        <v>289.2481079101562</v>
      </c>
      <c r="G481" t="n">
        <v>88.01042938232422</v>
      </c>
      <c r="H481" t="n">
        <v>54.47270202636719</v>
      </c>
      <c r="I481" t="n">
        <v>96.74765777587891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88.86358642578125</v>
      </c>
      <c r="H483" t="n">
        <v>56.49184417724609</v>
      </c>
      <c r="I483" t="n">
        <v>99.09915924072266</v>
      </c>
      <c r="J483" t="n">
        <v>123.3261795043945</v>
      </c>
      <c r="K483" t="n">
        <v>202.0750579833984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56.55079650878906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57.46456527709961</v>
      </c>
      <c r="I485" t="n">
        <v>106.9695129394531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295.8575744628906</v>
      </c>
      <c r="G486" t="n">
        <v>103.7265625</v>
      </c>
      <c r="H486" t="n">
        <v>57.64143371582031</v>
      </c>
      <c r="I486" t="n">
        <v>110.8086853027344</v>
      </c>
      <c r="J486" t="n">
        <v>128.2066955566406</v>
      </c>
      <c r="K486" t="n">
        <v>207.9375152587891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57.06663513183594</v>
      </c>
      <c r="I487" t="n">
        <v>106.5855865478516</v>
      </c>
      <c r="J487" t="n">
        <v>127.0804061889648</v>
      </c>
      <c r="K487" t="n">
        <v>209.0541687011719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285.8244934082031</v>
      </c>
      <c r="G489" t="n">
        <v>99.14643096923828</v>
      </c>
      <c r="H489" t="n">
        <v>57.08137893676758</v>
      </c>
      <c r="I489" t="n">
        <v>104.6180038452148</v>
      </c>
      <c r="J489" t="n">
        <v>122.9507598876953</v>
      </c>
      <c r="K489" t="n">
        <v>204.1488189697266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57.59721755981445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59.49845504760742</v>
      </c>
      <c r="I491" t="n">
        <v>108.9850769042969</v>
      </c>
      <c r="J491" t="n">
        <v>126.8927001953125</v>
      </c>
      <c r="K491" t="n">
        <v>208.7350921630859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293.0520324707031</v>
      </c>
      <c r="G492" t="n">
        <v>105.8370208740234</v>
      </c>
      <c r="H492" t="n">
        <v>59.38055419921875</v>
      </c>
      <c r="I492" t="n">
        <v>110.8086853027344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115.4912338256836</v>
      </c>
      <c r="H493" t="n">
        <v>61.06072235107422</v>
      </c>
      <c r="I493" t="n">
        <v>117.9112014770508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61.79762649536133</v>
      </c>
      <c r="I494" t="n">
        <v>118.6790466308594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739.6517333984375</v>
      </c>
      <c r="E495" t="n">
        <v>863.48046875</v>
      </c>
      <c r="F495" t="n">
        <v>298.1399536132812</v>
      </c>
      <c r="G495" t="n">
        <v>122.2716217041016</v>
      </c>
      <c r="H495" t="n">
        <v>62.32819747924805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64.18522644042969</v>
      </c>
      <c r="I496" t="n">
        <v>118.05517578125</v>
      </c>
      <c r="J496" t="n">
        <v>131.0223541259766</v>
      </c>
      <c r="K496" t="n">
        <v>214.9380340576172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64.08206176757812</v>
      </c>
      <c r="I497" t="n">
        <v>114.3119583129883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65.89486694335938</v>
      </c>
      <c r="I498" t="n">
        <v>113.8800506591797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296.7135009765625</v>
      </c>
      <c r="G499" t="n">
        <v>115.0421981811523</v>
      </c>
      <c r="H499" t="n">
        <v>65.64430999755859</v>
      </c>
      <c r="I499" t="n">
        <v>112.2483901977539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712.9586791992188</v>
      </c>
      <c r="E500" t="n">
        <v>808.7257690429688</v>
      </c>
      <c r="F500" t="n">
        <v>294.0030822753906</v>
      </c>
      <c r="G500" t="n">
        <v>111.135612487793</v>
      </c>
      <c r="H500" t="n">
        <v>63.43357467651367</v>
      </c>
      <c r="I500" t="n">
        <v>109.7049331665039</v>
      </c>
      <c r="J500" t="n">
        <v>123.8893203735352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115.3565216064453</v>
      </c>
      <c r="H501" t="n">
        <v>64.11154174804688</v>
      </c>
      <c r="I501" t="n">
        <v>109.6089401245117</v>
      </c>
      <c r="J501" t="n">
        <v>125.4379425048828</v>
      </c>
      <c r="K501" t="n">
        <v>216.8113708496094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62.15134429931641</v>
      </c>
      <c r="I502" t="n">
        <v>110.4247741699219</v>
      </c>
      <c r="J502" t="n">
        <v>125.8603134155273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117.1077270507812</v>
      </c>
      <c r="H503" t="n">
        <v>61.78289413452148</v>
      </c>
      <c r="I503" t="n">
        <v>108.9370880126953</v>
      </c>
      <c r="J503" t="n">
        <v>126.6111373901367</v>
      </c>
      <c r="K503" t="n">
        <v>228.6344451904297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731.5990600585938</v>
      </c>
      <c r="E504" t="n">
        <v>812.5138549804688</v>
      </c>
      <c r="F504" t="n">
        <v>293.289794921875</v>
      </c>
      <c r="G504" t="n">
        <v>118.0507125854492</v>
      </c>
      <c r="H504" t="n">
        <v>62.29872131347656</v>
      </c>
      <c r="I504" t="n">
        <v>110.2808074951172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61.72394561767578</v>
      </c>
      <c r="I505" t="n">
        <v>110.0408477783203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124.7412872314453</v>
      </c>
      <c r="H506" t="n">
        <v>62.71139907836914</v>
      </c>
      <c r="I506" t="n">
        <v>114.7438735961914</v>
      </c>
      <c r="J506" t="n">
        <v>128.8167419433594</v>
      </c>
      <c r="K506" t="n">
        <v>227.4688262939453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60.83964157104492</v>
      </c>
      <c r="I507" t="n">
        <v>108.5531616210938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60.01430130004883</v>
      </c>
      <c r="I508" t="n">
        <v>108.5051803588867</v>
      </c>
      <c r="J508" t="n">
        <v>122.9507598876953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120.0264358520508</v>
      </c>
      <c r="H509" t="n">
        <v>62.15134429931641</v>
      </c>
      <c r="I509" t="n">
        <v>109.5129623413086</v>
      </c>
      <c r="J509" t="n">
        <v>126.0010833740234</v>
      </c>
      <c r="K509" t="n">
        <v>221.8486633300781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690.5901489257812</v>
      </c>
      <c r="E510" t="n">
        <v>777.6835327148438</v>
      </c>
      <c r="F510" t="n">
        <v>299.1384887695312</v>
      </c>
      <c r="G510" t="n">
        <v>113.8297882080078</v>
      </c>
      <c r="H510" t="n">
        <v>59.67531204223633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62.43136978149414</v>
      </c>
      <c r="I511" t="n">
        <v>110.4247741699219</v>
      </c>
      <c r="J511" t="n">
        <v>126.8457717895508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126.7170562744141</v>
      </c>
      <c r="H512" t="n">
        <v>64.00836944580078</v>
      </c>
      <c r="I512" t="n">
        <v>114.3119583129883</v>
      </c>
      <c r="J512" t="n">
        <v>125.5317916870117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65.12848663330078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64.76001739501953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64.80422973632812</v>
      </c>
      <c r="I515" t="n">
        <v>117.5752716064453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66.44017791748047</v>
      </c>
      <c r="I516" t="n">
        <v>114.5039215087891</v>
      </c>
      <c r="J516" t="n">
        <v>126.5172805786133</v>
      </c>
      <c r="K516" t="n">
        <v>223.5554962158203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71.79018402099609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71.76071166992188</v>
      </c>
      <c r="I520" t="n">
        <v>137.6830291748047</v>
      </c>
      <c r="J520" t="n">
        <v>135.5274047851562</v>
      </c>
      <c r="K520" t="n">
        <v>235.0455474853516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72.04073333740234</v>
      </c>
      <c r="I521" t="n">
        <v>133.4599456787109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312.0962219238281</v>
      </c>
      <c r="G522" t="n">
        <v>141.4453430175781</v>
      </c>
      <c r="H522" t="n">
        <v>71.1859130859375</v>
      </c>
      <c r="I522" t="n">
        <v>128.2770080566406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67.81084442138672</v>
      </c>
      <c r="I523" t="n">
        <v>117.8152236938477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127.4803848266602</v>
      </c>
      <c r="H524" t="n">
        <v>66.85285949707031</v>
      </c>
      <c r="I524" t="n">
        <v>113.1122055053711</v>
      </c>
      <c r="J524" t="n">
        <v>129.3798675537109</v>
      </c>
      <c r="K524" t="n">
        <v>224.3881378173828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290.1400146484375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146.1601715087891</v>
      </c>
      <c r="H527" t="n">
        <v>72.02599334716797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807.0039672851562</v>
      </c>
      <c r="F528" t="n">
        <v>280.6752624511719</v>
      </c>
      <c r="G528" t="n">
        <v>144.2293548583984</v>
      </c>
      <c r="H528" t="n">
        <v>72.60077667236328</v>
      </c>
      <c r="I528" t="n">
        <v>123.1421051025391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143.9150085449219</v>
      </c>
      <c r="H529" t="n">
        <v>71.02378845214844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814.9244995117188</v>
      </c>
      <c r="F530" t="n">
        <v>267.1747436523438</v>
      </c>
      <c r="G530" t="n">
        <v>141.2657165527344</v>
      </c>
      <c r="H530" t="n">
        <v>68.56250762939453</v>
      </c>
      <c r="I530" t="n">
        <v>125.947380065918</v>
      </c>
      <c r="J530" t="n">
        <v>135.0581207275391</v>
      </c>
      <c r="K530" t="n">
        <v>224.804443359375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145.1273956298828</v>
      </c>
      <c r="H531" t="n">
        <v>70.44899749755859</v>
      </c>
      <c r="I531" t="n">
        <v>125.0767822265625</v>
      </c>
      <c r="J531" t="n">
        <v>136.9352416992188</v>
      </c>
      <c r="K531" t="n">
        <v>226.0533599853516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807.7910766601562</v>
      </c>
      <c r="F532" t="n">
        <v>269.0964660644531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223.4306640625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142.6722259521484</v>
      </c>
      <c r="H533" t="n">
        <v>69.25520324707031</v>
      </c>
      <c r="I533" t="n">
        <v>120.1433563232422</v>
      </c>
      <c r="J533" t="n">
        <v>133.8849334716797</v>
      </c>
      <c r="K533" t="n">
        <v>220.8495635986328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261.9379577636719</v>
      </c>
      <c r="G534" t="n">
        <v>141.3082580566406</v>
      </c>
      <c r="H534" t="n">
        <v>68.00122833251953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254.4430084228516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68.25807189941406</v>
      </c>
      <c r="I536" t="n">
        <v>117.241340637207</v>
      </c>
      <c r="J536" t="n">
        <v>132.1955413818359</v>
      </c>
      <c r="K536" t="n">
        <v>223.1808319091797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140.7364044189453</v>
      </c>
      <c r="K537" t="n">
        <v>226.3031158447266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151.6290130615234</v>
      </c>
      <c r="H538" t="n">
        <v>72.53363800048828</v>
      </c>
      <c r="I538" t="n">
        <v>137.0233917236328</v>
      </c>
      <c r="J538" t="n">
        <v>143.6928558349609</v>
      </c>
      <c r="K538" t="n">
        <v>230.0915374755859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151.0834350585938</v>
      </c>
      <c r="H539" t="n">
        <v>73.31925201416016</v>
      </c>
      <c r="I539" t="n">
        <v>135.6691284179688</v>
      </c>
      <c r="J539" t="n">
        <v>142.5196685791016</v>
      </c>
      <c r="K539" t="n">
        <v>237.8763885498047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799.8214721679688</v>
      </c>
      <c r="F540" t="n">
        <v>286.7768249511719</v>
      </c>
      <c r="G540" t="n">
        <v>148.2190704345703</v>
      </c>
      <c r="H540" t="n">
        <v>72.80558776855469</v>
      </c>
      <c r="I540" t="n">
        <v>134.5083465576172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148.4009399414062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822.9122314453125</v>
      </c>
      <c r="E542" t="n">
        <v>816.4495239257812</v>
      </c>
      <c r="F542" t="n">
        <v>287.9779663085938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137.8982696533203</v>
      </c>
      <c r="H543" t="n">
        <v>67.53288269042969</v>
      </c>
      <c r="I543" t="n">
        <v>125.5120849609375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123.8038482666016</v>
      </c>
      <c r="H544" t="n">
        <v>62.07888412475586</v>
      </c>
      <c r="I544" t="n">
        <v>114.822998046875</v>
      </c>
      <c r="J544" t="n">
        <v>134.823486328125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262.5144958496094</v>
      </c>
      <c r="G545" t="n">
        <v>128.6232452392578</v>
      </c>
      <c r="H545" t="n">
        <v>61.02132797241211</v>
      </c>
      <c r="I545" t="n">
        <v>117.5315475463867</v>
      </c>
      <c r="J545" t="n">
        <v>133.6972198486328</v>
      </c>
      <c r="K545" t="n">
        <v>216.6032562255859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124.0311813354492</v>
      </c>
      <c r="H546" t="n">
        <v>59.93355178833008</v>
      </c>
      <c r="I546" t="n">
        <v>117.7250137329102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267.2708129882812</v>
      </c>
      <c r="G547" t="n">
        <v>126.4863433837891</v>
      </c>
      <c r="H547" t="n">
        <v>61.24794006347656</v>
      </c>
      <c r="I547" t="n">
        <v>121.8361968994141</v>
      </c>
      <c r="J547" t="n">
        <v>140.5017547607422</v>
      </c>
      <c r="K547" t="n">
        <v>225.6786346435547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60.52275466918945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62.18464279174805</v>
      </c>
      <c r="I549" t="n">
        <v>119.611328125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62.78896331787109</v>
      </c>
      <c r="I550" t="n">
        <v>124.7865829467773</v>
      </c>
      <c r="J550" t="n">
        <v>140.8771667480469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267.4149169921875</v>
      </c>
      <c r="G552" t="n">
        <v>138.1256103515625</v>
      </c>
      <c r="H552" t="n">
        <v>61.47456741333008</v>
      </c>
      <c r="I552" t="n">
        <v>126.3343200683594</v>
      </c>
      <c r="J552" t="n">
        <v>143.0358428955078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270.5858764648438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146.2738952636719</v>
      </c>
      <c r="K554" t="n">
        <v>226.1782379150391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153.1253204345703</v>
      </c>
      <c r="K555" t="n">
        <v>239.3750915527344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143.3594665527344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302.1510925292969</v>
      </c>
      <c r="G558" t="n">
        <v>159.4491577148438</v>
      </c>
      <c r="H558" t="n">
        <v>65.50839996337891</v>
      </c>
      <c r="I558" t="n">
        <v>141.1829376220703</v>
      </c>
      <c r="J558" t="n">
        <v>153.3599700927734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141.4247741699219</v>
      </c>
      <c r="J559" t="n">
        <v>153.3130340576172</v>
      </c>
      <c r="K559" t="n">
        <v>265.5606384277344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67.71417999267578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146.4066009521484</v>
      </c>
      <c r="J561" t="n">
        <v>155.8002166748047</v>
      </c>
      <c r="K561" t="n">
        <v>281.4218444824219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72.79048919677734</v>
      </c>
      <c r="I564" t="n">
        <v>146.1163787841797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322.5218200683594</v>
      </c>
      <c r="G565" t="n">
        <v>166.3600006103516</v>
      </c>
      <c r="H565" t="n">
        <v>72.65451049804688</v>
      </c>
      <c r="I565" t="n">
        <v>144.4235534667969</v>
      </c>
      <c r="J565" t="n">
        <v>150.2158050537109</v>
      </c>
      <c r="K565" t="n">
        <v>314.8927307128906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71.06816101074219</v>
      </c>
      <c r="I566" t="n">
        <v>140.0705108642578</v>
      </c>
      <c r="J566" t="n">
        <v>150.2158050537109</v>
      </c>
      <c r="K566" t="n">
        <v>323.4686584472656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71.20414733886719</v>
      </c>
      <c r="I567" t="n">
        <v>141.2796936035156</v>
      </c>
      <c r="J567" t="n">
        <v>152.1398468017578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71.85376739501953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70.90198516845703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159.5623779296875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171.4067077636719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168.4514465332031</v>
      </c>
      <c r="H574" t="n">
        <v>76.86964416503906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169.7245025634766</v>
      </c>
      <c r="H575" t="n">
        <v>78.10851287841797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168.3150177001953</v>
      </c>
      <c r="H576" t="n">
        <v>81.26608276367188</v>
      </c>
      <c r="I576" t="n">
        <v>162.4643707275391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866.4815063476562</v>
      </c>
      <c r="F577" t="n">
        <v>405.4464721679688</v>
      </c>
      <c r="G577" t="n">
        <v>166.4509124755859</v>
      </c>
      <c r="H577" t="n">
        <v>81.40206909179688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80.61643981933594</v>
      </c>
      <c r="I579" t="n">
        <v>155.1126403808594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151.9521179199219</v>
      </c>
      <c r="K580" t="n">
        <v>328.5891418457031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77.27756500244141</v>
      </c>
      <c r="I582" t="n">
        <v>151.9204254150391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364.1832275390625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80.07254028320312</v>
      </c>
      <c r="I585" t="n">
        <v>158.2564697265625</v>
      </c>
      <c r="J585" t="n">
        <v>155.7063446044922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161.4486694335938</v>
      </c>
      <c r="J586" t="n">
        <v>157.0672607421875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181.0000305175781</v>
      </c>
      <c r="H587" t="n">
        <v>85.26971435546875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82.55026245117188</v>
      </c>
      <c r="I588" t="n">
        <v>163.5284576416016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481.1163940429688</v>
      </c>
      <c r="G589" t="n">
        <v>173.8164215087891</v>
      </c>
      <c r="H589" t="n">
        <v>80.38982391357422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1062.950927734375</v>
      </c>
      <c r="E590" t="n">
        <v>894.031005859375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475.8314208984375</v>
      </c>
      <c r="G591" t="n">
        <v>176.7262573242188</v>
      </c>
      <c r="H591" t="n">
        <v>79.34735870361328</v>
      </c>
      <c r="I591" t="n">
        <v>161.2068481445312</v>
      </c>
      <c r="J591" t="n">
        <v>164.7164916992188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78.21426391601562</v>
      </c>
      <c r="I592" t="n">
        <v>157.0956573486328</v>
      </c>
      <c r="J592" t="n">
        <v>164.1533508300781</v>
      </c>
      <c r="K592" t="n">
        <v>387.8203125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887.3896484375</v>
      </c>
      <c r="F593" t="n">
        <v>471.7957763671875</v>
      </c>
      <c r="G593" t="n">
        <v>177.0899658203125</v>
      </c>
      <c r="H593" t="n">
        <v>78.00275421142578</v>
      </c>
      <c r="I593" t="n">
        <v>157.0956573486328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152.5975494384766</v>
      </c>
      <c r="J594" t="n">
        <v>154.0638885498047</v>
      </c>
      <c r="K594" t="n">
        <v>375.7581787109375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78.60706329345703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144.1726226806641</v>
      </c>
      <c r="H597" t="n">
        <v>71.70269775390625</v>
      </c>
      <c r="I597" t="n">
        <v>128.7042999267578</v>
      </c>
      <c r="J597" t="n">
        <v>149.1833953857422</v>
      </c>
      <c r="K597" t="n">
        <v>356.1945190429688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160.1766357421875</v>
      </c>
      <c r="H598" t="n">
        <v>73.96891021728516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76.20489501953125</v>
      </c>
      <c r="I599" t="n">
        <v>142.1019287109375</v>
      </c>
      <c r="J599" t="n">
        <v>161.4784698486328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78.10851287841797</v>
      </c>
      <c r="I600" t="n">
        <v>147.7608642578125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901.1643676757812</v>
      </c>
      <c r="F601" t="n">
        <v>471.7957763671875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77.12648773193359</v>
      </c>
      <c r="I602" t="n">
        <v>146.0776672363281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146.0776672363281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510.9038696289062</v>
      </c>
      <c r="G605" t="n">
        <v>174.5075225830078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499.9977416992188</v>
      </c>
      <c r="G606" t="n">
        <v>171.0702667236328</v>
      </c>
      <c r="H606" t="n">
        <v>80.35961151123047</v>
      </c>
      <c r="I606" t="n">
        <v>148.3993072509766</v>
      </c>
      <c r="J606" t="n">
        <v>169.9911651611328</v>
      </c>
      <c r="K606" t="n">
        <v>385.5613098144531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168.1150054931641</v>
      </c>
      <c r="H607" t="n">
        <v>79.1962890625</v>
      </c>
      <c r="I607" t="n">
        <v>145.0522918701172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82.56537628173828</v>
      </c>
      <c r="I608" t="n">
        <v>148.9990539550781</v>
      </c>
      <c r="J608" t="n">
        <v>171.0798797607422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77.9725341796875</v>
      </c>
      <c r="I611" t="n">
        <v>142.2083282470703</v>
      </c>
      <c r="J611" t="n">
        <v>168.2075042724609</v>
      </c>
      <c r="K611" t="n">
        <v>387.0531005859375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491.3977966308594</v>
      </c>
      <c r="G613" t="n">
        <v>168.3150177001953</v>
      </c>
      <c r="H613" t="n">
        <v>74.180419921875</v>
      </c>
      <c r="I613" t="n">
        <v>138.2132415771484</v>
      </c>
      <c r="J613" t="n">
        <v>166.7521514892578</v>
      </c>
      <c r="K613" t="n">
        <v>377.8892517089844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74.34660339355469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502.6882019042969</v>
      </c>
      <c r="G617" t="n">
        <v>176.1715850830078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146.1163787841797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75.57941436767578</v>
      </c>
      <c r="I620" t="n">
        <v>151.3690185546875</v>
      </c>
      <c r="J620" t="n">
        <v>164.9521026611328</v>
      </c>
      <c r="K620" t="n">
        <v>396.94140625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520.1763305664062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396.94140625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145.9422454833984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517.1976928710938</v>
      </c>
      <c r="G623" t="n">
        <v>180.8636627197266</v>
      </c>
      <c r="H623" t="n">
        <v>74.38890838623047</v>
      </c>
      <c r="I623" t="n">
        <v>146.8902587890625</v>
      </c>
      <c r="J623" t="n">
        <v>161.7350311279297</v>
      </c>
      <c r="K623" t="n">
        <v>381.6400146484375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1002.605834960938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74.54905700683594</v>
      </c>
      <c r="I626" t="n">
        <v>146.058349609375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73.09264373779297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169.4334869384766</v>
      </c>
      <c r="H628" t="n">
        <v>69.12225341796875</v>
      </c>
      <c r="I628" t="n">
        <v>137.1878662109375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641.6972045898438</v>
      </c>
      <c r="C630" t="n">
        <v>577.9725952148438</v>
      </c>
      <c r="D630" t="n">
        <v>947.2313842773438</v>
      </c>
      <c r="E630" t="n">
        <v>886.4574584960938</v>
      </c>
      <c r="F630" t="n">
        <v>459.4963684082031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69.4576416015625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72.08039855957031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73.78458404541016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73.43407440185547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472.4683837890625</v>
      </c>
      <c r="G636" t="n">
        <v>176.6080169677734</v>
      </c>
      <c r="H636" t="n">
        <v>73.00502014160156</v>
      </c>
      <c r="I636" t="n">
        <v>148.0413818359375</v>
      </c>
      <c r="J636" t="n">
        <v>158.2977294921875</v>
      </c>
      <c r="K636" t="n">
        <v>384.2399597167969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73.34342956542969</v>
      </c>
      <c r="I637" t="n">
        <v>145.1296844482422</v>
      </c>
      <c r="J637" t="n">
        <v>156.1242828369141</v>
      </c>
      <c r="K637" t="n">
        <v>381.9810485839844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71.28269958496094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67.77159881591797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156.9667358398438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371.8315734863281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161.1768493652344</v>
      </c>
      <c r="H643" t="n">
        <v>66.93763732910156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69.38512420654297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63.73773956298828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390.4085388183594</v>
      </c>
      <c r="G647" t="n">
        <v>150.1559448242188</v>
      </c>
      <c r="H647" t="n">
        <v>65.70481109619141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155.830078125</v>
      </c>
      <c r="H648" t="n">
        <v>66.43302917480469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67.2821044921875</v>
      </c>
      <c r="I650" t="n">
        <v>130.6293029785156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155.8119201660156</v>
      </c>
      <c r="H651" t="n">
        <v>68.39102172851562</v>
      </c>
      <c r="I651" t="n">
        <v>129.5072021484375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67.00713348388672</v>
      </c>
      <c r="I652" t="n">
        <v>127.4854431152344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69.26124572753906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69.39118194580078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68.35779571533203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129.3234100341797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65.39056396484375</v>
      </c>
      <c r="I658" t="n">
        <v>128.8203887939453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64.95848846435547</v>
      </c>
      <c r="I659" t="n">
        <v>127.4757690429688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63.78306579589844</v>
      </c>
      <c r="I660" t="n">
        <v>126.1988983154297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64.26956176757812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63.74983978271484</v>
      </c>
      <c r="I662" t="n">
        <v>125.1541748046875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62.74967956542969</v>
      </c>
      <c r="I663" t="n">
        <v>123.7321853637695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62.48377990722656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65.10956573486328</v>
      </c>
      <c r="I666" t="n">
        <v>126.4213714599609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127.8820495605469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66.20337677001953</v>
      </c>
      <c r="I668" t="n">
        <v>128.6946105957031</v>
      </c>
      <c r="J668" t="n">
        <v>147.6507263183594</v>
      </c>
      <c r="K668" t="n">
        <v>401.3121337890625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65.30890655517578</v>
      </c>
      <c r="I669" t="n">
        <v>127.6208648681641</v>
      </c>
      <c r="J669" t="n">
        <v>146.3198394775391</v>
      </c>
      <c r="K669" t="n">
        <v>404.4593200683594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168.3695678710938</v>
      </c>
      <c r="H670" t="n">
        <v>64.5361328125</v>
      </c>
      <c r="I670" t="n">
        <v>125.4153366088867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64.66390991210938</v>
      </c>
      <c r="I672" t="n">
        <v>123.1049423217773</v>
      </c>
      <c r="J672" t="n">
        <v>145.5538787841797</v>
      </c>
      <c r="K672" t="n">
        <v>404.5942993164062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65.53101348876953</v>
      </c>
      <c r="I673" t="n">
        <v>126.4194488525391</v>
      </c>
      <c r="J673" t="n">
        <v>147.4400787353516</v>
      </c>
      <c r="K673" t="n">
        <v>407.4266967773438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68.12924194335938</v>
      </c>
      <c r="I674" t="n">
        <v>130.5138702392578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68.69817352294922</v>
      </c>
      <c r="I675" t="n">
        <v>130.8550567626953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71.28119659423828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137.4840698242188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72.83589172363281</v>
      </c>
      <c r="I680" t="n">
        <v>133.5846405029297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127.053108215332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68.86854553222656</v>
      </c>
      <c r="I685" t="n">
        <v>126.7021560668945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72.12091827392578</v>
      </c>
      <c r="I687" t="n">
        <v>130.9525451660156</v>
      </c>
      <c r="J687" t="n">
        <v>151.5859069824219</v>
      </c>
      <c r="K687" t="n">
        <v>448.8348388671875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201.3695831298828</v>
      </c>
      <c r="H688" t="n">
        <v>70.60882568359375</v>
      </c>
      <c r="I688" t="n">
        <v>127.6477813720703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70.40193176269531</v>
      </c>
      <c r="I689" t="n">
        <v>126.6534194946289</v>
      </c>
      <c r="J689" t="n">
        <v>148.6369171142578</v>
      </c>
      <c r="K689" t="n">
        <v>437.6397705078125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124.6159744262695</v>
      </c>
      <c r="J690" t="n">
        <v>145.9176940917969</v>
      </c>
      <c r="K690" t="n">
        <v>424.5564270019531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347.9083557128906</v>
      </c>
      <c r="G692" t="n">
        <v>211.4647064208984</v>
      </c>
      <c r="H692" t="n">
        <v>68.63428497314453</v>
      </c>
      <c r="I692" t="n">
        <v>123.2804183959961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202.7027435302734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66.27335357666016</v>
      </c>
      <c r="I696" t="n">
        <v>108.6770629882812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112.8007049560547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209.0006866455078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114.7894134521484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111.0362091064453</v>
      </c>
      <c r="J702" t="n">
        <v>140.6995239257812</v>
      </c>
      <c r="K702" t="n">
        <v>412.5521850585938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422.4432983398438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72.68680572509766</v>
      </c>
      <c r="I705" t="n">
        <v>120.2583541870117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71.79234313964844</v>
      </c>
      <c r="I706" t="n">
        <v>115.2378463745117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213.9195251464844</v>
      </c>
      <c r="H707" t="n">
        <v>70.867431640625</v>
      </c>
      <c r="I707" t="n">
        <v>112.9761810302734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289.3513793945312</v>
      </c>
      <c r="G709" t="n">
        <v>201.9855651855469</v>
      </c>
      <c r="H709" t="n">
        <v>67.91018676757812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202.1510467529297</v>
      </c>
      <c r="H710" t="n">
        <v>66.56846618652344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67.75806427001953</v>
      </c>
      <c r="I711" t="n">
        <v>109.9346237182617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306.9522705078125</v>
      </c>
      <c r="G717" t="n">
        <v>226.4419250488281</v>
      </c>
      <c r="H717" t="n">
        <v>69.28233337402344</v>
      </c>
      <c r="I717" t="n">
        <v>113.3368759155273</v>
      </c>
      <c r="J717" t="n">
        <v>138.3824462890625</v>
      </c>
      <c r="K717" t="n">
        <v>400.8625793457031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228.9519500732422</v>
      </c>
      <c r="H718" t="n">
        <v>69.28537750244141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70.50841522216797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71.70409393310547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119.098274230957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231.9794616699219</v>
      </c>
      <c r="H724" t="n">
        <v>72.61074829101562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126.010009765625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70.77920532226562</v>
      </c>
      <c r="I730" t="n">
        <v>120.502067565918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69.21842193603516</v>
      </c>
      <c r="I731" t="n">
        <v>118.0649337768555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206.3856506347656</v>
      </c>
      <c r="H733" t="n">
        <v>65.14461517333984</v>
      </c>
      <c r="I733" t="n">
        <v>115.9202499389648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64.84949493408203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64.63348388671875</v>
      </c>
      <c r="I736" t="n">
        <v>116.0664749145508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202.8348388671875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413.0477905273438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61.04341125488281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60.16719055175781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60.22195434570312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61.7827262878418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337.6572570800781</v>
      </c>
      <c r="G743" t="n">
        <v>194.3596649169922</v>
      </c>
      <c r="H743" t="n">
        <v>61.75534057617188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190.9770660400391</v>
      </c>
      <c r="H746" t="n">
        <v>60.24020767211914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59.1175422668457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188.99609375</v>
      </c>
      <c r="H748" t="n">
        <v>57.53852462768555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57.83059692382812</v>
      </c>
      <c r="I750" t="n">
        <v>103.2178497314453</v>
      </c>
      <c r="J750" t="n">
        <v>121.5310668945312</v>
      </c>
      <c r="K750" t="n">
        <v>394.2771301269531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61.25334167480469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107.1172790527344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190.0987091064453</v>
      </c>
      <c r="H756" t="n">
        <v>59.95726013183594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394.2771301269531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59.36399078369141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128.8939666748047</v>
      </c>
      <c r="K763" t="n">
        <v>404.1660766601562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58.76157760620117</v>
      </c>
      <c r="I764" t="n">
        <v>103.8515167236328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99.69861602783203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58.52427673339844</v>
      </c>
      <c r="I770" t="n">
        <v>102.5354614257812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57.41987228393555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57.56590270996094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59.28183364868164</v>
      </c>
      <c r="I777" t="n">
        <v>103.8515167236328</v>
      </c>
      <c r="J777" t="n">
        <v>129.9854736328125</v>
      </c>
      <c r="K777" t="n">
        <v>387.7759704589844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107.0782852172852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57.02739715576172</v>
      </c>
      <c r="I783" t="n">
        <v>102.3794708251953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103.6857833862305</v>
      </c>
      <c r="J784" t="n">
        <v>132.6759796142578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109.7006530761719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61.2715950012207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59.49177169799805</v>
      </c>
      <c r="I790" t="n">
        <v>105.4112854003906</v>
      </c>
      <c r="J790" t="n">
        <v>144.337890625</v>
      </c>
      <c r="K790" t="n">
        <v>404.3034362792969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59.13580703735352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103.2276077270508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59.24533462524414</v>
      </c>
      <c r="I793" t="n">
        <v>103.4713134765625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59.24533462524414</v>
      </c>
      <c r="I794" t="n">
        <v>103.4713134765625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421.70068359375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427.8813171386719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65.65740966796875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63.9765510559082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170.6491241455078</v>
      </c>
      <c r="H801" t="n">
        <v>64.73198699951172</v>
      </c>
      <c r="I801" t="n">
        <v>111.016716003418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65.05304718017578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61.39859390258789</v>
      </c>
      <c r="I806" t="n">
        <v>109.7688903808594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61.51192092895508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62.07849884033203</v>
      </c>
      <c r="I812" t="n">
        <v>112.4010162353516</v>
      </c>
      <c r="J812" t="n">
        <v>131.1440124511719</v>
      </c>
      <c r="K812" t="n">
        <v>365.0679626464844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62.20126342773438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154.6731414794922</v>
      </c>
      <c r="H816" t="n">
        <v>64.31649780273438</v>
      </c>
      <c r="I816" t="n">
        <v>113.8243026733398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149.3573150634766</v>
      </c>
      <c r="H818" t="n">
        <v>61.33249664306641</v>
      </c>
      <c r="I818" t="n">
        <v>111.9233322143555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112.3815078735352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61.18141174316406</v>
      </c>
      <c r="I821" t="n">
        <v>110.8509902954102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64.28817749023438</v>
      </c>
      <c r="I828" t="n">
        <v>115.26708984375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63.46662902832031</v>
      </c>
      <c r="I829" t="n">
        <v>113.0834121704102</v>
      </c>
      <c r="J829" t="n">
        <v>143.0740203857422</v>
      </c>
      <c r="K829" t="n">
        <v>398.6721496582031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66.13899993896484</v>
      </c>
      <c r="I830" t="n">
        <v>119.5954513549805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119.4004898071289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66.34674835205078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65.42134094238281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173.6457672119141</v>
      </c>
      <c r="H839" t="n">
        <v>68.68862152099609</v>
      </c>
      <c r="I839" t="n">
        <v>125.3471145629883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68.26368713378906</v>
      </c>
      <c r="I841" t="n">
        <v>126.6924285888672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125.9320220947266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66.82833862304688</v>
      </c>
      <c r="I843" t="n">
        <v>127.404052734375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173.7889709472656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66.43173980712891</v>
      </c>
      <c r="I845" t="n">
        <v>128.5154113769531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68.45254516601562</v>
      </c>
      <c r="I847" t="n">
        <v>131.6446838378906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182.9507904052734</v>
      </c>
      <c r="H849" t="n">
        <v>70.1900634765625</v>
      </c>
      <c r="I849" t="n">
        <v>129.5877227783203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66.58283233642578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123.7191009521484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65.17581176757812</v>
      </c>
      <c r="I860" t="n">
        <v>125.0351486206055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66.01624298095703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66.10123443603516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64.23150634765625</v>
      </c>
      <c r="I865" t="n">
        <v>134.0233306884766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64.11819458007812</v>
      </c>
      <c r="I870" t="n">
        <v>130.5138702392578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64.86420440673828</v>
      </c>
      <c r="I871" t="n">
        <v>131.3912200927734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65.20413970947266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130.2214050292969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65.68573760986328</v>
      </c>
      <c r="I876" t="n">
        <v>130.2409057617188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67.46102905273438</v>
      </c>
      <c r="I877" t="n">
        <v>133.0192413330078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68.91525268554688</v>
      </c>
      <c r="I880" t="n">
        <v>131.4009552001953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122.4322814941406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121.0772323608398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67.91429901123047</v>
      </c>
      <c r="I889" t="n">
        <v>122.0131072998047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67.11163330078125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66.71503448486328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119.1177749633789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119.3614959716797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119.8879165649414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65.87569427490234</v>
      </c>
      <c r="I905" t="n">
        <v>115.6765289306641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71.13234710693359</v>
      </c>
      <c r="I908" t="n">
        <v>126.4194488525391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126.010009765625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9.477722159626145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10.97383171313917</v>
      </c>
      <c r="I15" t="n">
        <v>14.75263676436427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-1.453365746764368</v>
      </c>
      <c r="I16" t="n">
        <v>-4.460544170749092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-3.964725727053764</v>
      </c>
      <c r="H17" t="n">
        <v>1.128563746556011</v>
      </c>
      <c r="I17" t="n">
        <v>-5.901975996038233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6.847795829425229</v>
      </c>
      <c r="H18" t="n">
        <v>-1.643940803509392</v>
      </c>
      <c r="I18" t="n">
        <v>2.175272483088442</v>
      </c>
      <c r="J18" t="n">
        <v>1.531302127902157</v>
      </c>
      <c r="K18" t="n">
        <v>7.481234968270289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15.26170943023317</v>
      </c>
      <c r="H19" t="n">
        <v>9.847191168163283</v>
      </c>
      <c r="I19" t="n">
        <v>13.60477859433327</v>
      </c>
      <c r="J19" t="n">
        <v>14.94859611172128</v>
      </c>
      <c r="K19" t="n">
        <v>3.900274360157585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-2.229099737663376</v>
      </c>
      <c r="G20" t="n">
        <v>-10.85852982626425</v>
      </c>
      <c r="H20" t="n">
        <v>-5.951505125176604</v>
      </c>
      <c r="I20" t="n">
        <v>-1.276260605551616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11.28335666190226</v>
      </c>
      <c r="G21" t="n">
        <v>-1.165558244512821</v>
      </c>
      <c r="H21" t="n">
        <v>14.07332339312841</v>
      </c>
      <c r="I21" t="n">
        <v>9.674357754129526</v>
      </c>
      <c r="J21" t="n">
        <v>12.41981873339182</v>
      </c>
      <c r="K21" t="n">
        <v>17.39075848494838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-3.984911072732866</v>
      </c>
      <c r="G22" t="n">
        <v>-10.3097234413443</v>
      </c>
      <c r="H22" t="n">
        <v>-5.476551664135821</v>
      </c>
      <c r="I22" t="n">
        <v>-2.243326740012985</v>
      </c>
      <c r="J22" t="n">
        <v>1.916517850008193</v>
      </c>
      <c r="K22" t="n">
        <v>-10.56865166372515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-7.516981813664558</v>
      </c>
      <c r="G23" t="n">
        <v>-4.468581631664459</v>
      </c>
      <c r="H23" t="n">
        <v>0.2730580908453906</v>
      </c>
      <c r="I23" t="n">
        <v>-5.038452891144107</v>
      </c>
      <c r="J23" t="n">
        <v>-2.484616602075429</v>
      </c>
      <c r="K23" t="n">
        <v>-0.6862425878646494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4.908950955663682</v>
      </c>
      <c r="G24" t="n">
        <v>-12.5712332297044</v>
      </c>
      <c r="H24" t="n">
        <v>-14.04355418812153</v>
      </c>
      <c r="I24" t="n">
        <v>-3.398512419890531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8.258394551418258</v>
      </c>
      <c r="H25" t="n">
        <v>3.695869892323267</v>
      </c>
      <c r="I25" t="n">
        <v>1.174939359876936</v>
      </c>
      <c r="J25" t="n">
        <v>-2.705980363676619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-19.19823089741289</v>
      </c>
      <c r="G26" t="n">
        <v>8.098346033397853</v>
      </c>
      <c r="H26" t="n">
        <v>-9.407542457501538</v>
      </c>
      <c r="I26" t="n">
        <v>-18.11686435085326</v>
      </c>
      <c r="J26" t="n">
        <v>-11.85998818106607</v>
      </c>
      <c r="K26" t="n">
        <v>-9.480155040689308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1.809784516790414</v>
      </c>
      <c r="G27" t="n">
        <v>16.44246938739688</v>
      </c>
      <c r="H27" t="n">
        <v>10.75104083483607</v>
      </c>
      <c r="I27" t="n">
        <v>6.559041473149341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1.384319760100494</v>
      </c>
      <c r="F28" t="n">
        <v>-18.00220309673706</v>
      </c>
      <c r="G28" t="n">
        <v>-5.982901773714833</v>
      </c>
      <c r="H28" t="n">
        <v>-7.843230694726699</v>
      </c>
      <c r="I28" t="n">
        <v>-12.64374296539696</v>
      </c>
      <c r="J28" t="n">
        <v>-7.602976615064295</v>
      </c>
      <c r="K28" t="n">
        <v>4.862869839227524</v>
      </c>
    </row>
    <row r="29">
      <c r="A29" s="2" t="n">
        <v>45504</v>
      </c>
      <c r="B29" t="n">
        <v>-3.453259190309566</v>
      </c>
      <c r="C29" t="n">
        <v>-3.404767123540464</v>
      </c>
      <c r="D29" t="n">
        <v>-5.376293203127636</v>
      </c>
      <c r="E29" t="n">
        <v>0.4317150716488305</v>
      </c>
      <c r="F29" t="n">
        <v>-0.536058354994251</v>
      </c>
      <c r="G29" t="n">
        <v>3.799900560298952</v>
      </c>
      <c r="H29" t="n">
        <v>-1.804498377486641</v>
      </c>
      <c r="I29" t="n">
        <v>2.953245496954815</v>
      </c>
      <c r="J29" t="n">
        <v>-4.988223584208495</v>
      </c>
      <c r="K29" t="n">
        <v>-0.7158662997086007</v>
      </c>
    </row>
    <row r="30">
      <c r="A30" s="2" t="n">
        <v>45473</v>
      </c>
      <c r="B30" t="n">
        <v>0.6092698463994406</v>
      </c>
      <c r="C30" t="n">
        <v>-2.56092543108668</v>
      </c>
      <c r="D30" t="n">
        <v>1.580508896109922</v>
      </c>
      <c r="E30" t="n">
        <v>5.786152976931014</v>
      </c>
      <c r="F30" t="n">
        <v>-1.807522523613714</v>
      </c>
      <c r="G30" t="n">
        <v>-2.368893588212895</v>
      </c>
      <c r="H30" t="n">
        <v>-5.419945385820013</v>
      </c>
      <c r="I30" t="n">
        <v>-6.214509116527478</v>
      </c>
      <c r="J30" t="n">
        <v>6.169811887654753</v>
      </c>
      <c r="K30" t="n">
        <v>0.8888825597997529</v>
      </c>
    </row>
    <row r="31">
      <c r="A31" s="2" t="n">
        <v>45443</v>
      </c>
      <c r="B31" t="n">
        <v>6.975474973148388</v>
      </c>
      <c r="C31" t="n">
        <v>63.8945153774329</v>
      </c>
      <c r="D31" t="n">
        <v>10.59537785605118</v>
      </c>
      <c r="E31" t="n">
        <v>-0.1870277633355566</v>
      </c>
      <c r="F31" t="n">
        <v>23.94141281317341</v>
      </c>
      <c r="G31" t="n">
        <v>3.454770330248258</v>
      </c>
      <c r="H31" t="n">
        <v>2.260214870629196</v>
      </c>
      <c r="I31" t="n">
        <v>-3.471375709169666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9.480070475635349</v>
      </c>
      <c r="E32" t="n">
        <v>6.263544075322125</v>
      </c>
      <c r="F32" t="n">
        <v>45.82660673106798</v>
      </c>
      <c r="G32" t="n">
        <v>21.43560119270433</v>
      </c>
      <c r="H32" t="n">
        <v>26.09665310266267</v>
      </c>
      <c r="I32" t="n">
        <v>22.30912839497963</v>
      </c>
      <c r="J32" t="n">
        <v>5.871008822468449</v>
      </c>
      <c r="K32" t="n">
        <v>46.45684420174654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3.762036909324928</v>
      </c>
      <c r="F33" t="n">
        <v>4.836279022566004</v>
      </c>
      <c r="G33" t="n">
        <v>-2.180178022334411</v>
      </c>
      <c r="H33" t="n">
        <v>-10.69057471552151</v>
      </c>
      <c r="I33" t="n">
        <v>10.76732519440775</v>
      </c>
      <c r="J33" t="n">
        <v>10.64964350134303</v>
      </c>
      <c r="K33" t="n">
        <v>1.343039175998384</v>
      </c>
    </row>
    <row r="34">
      <c r="A34" s="2" t="n">
        <v>45351</v>
      </c>
      <c r="B34" t="n">
        <v>-13.03184418570668</v>
      </c>
      <c r="C34" t="n">
        <v>-3.404248272149157</v>
      </c>
      <c r="D34" t="n">
        <v>2.522613966640086</v>
      </c>
      <c r="E34" t="n">
        <v>-2.265929739765205</v>
      </c>
      <c r="F34" t="n">
        <v>-22.63368257610121</v>
      </c>
      <c r="G34" t="n">
        <v>6.08279513187362</v>
      </c>
      <c r="H34" t="n">
        <v>5.329655451717796</v>
      </c>
      <c r="I34" t="n">
        <v>-0.2840146271199218</v>
      </c>
      <c r="J34" t="n">
        <v>3.604260734874809</v>
      </c>
      <c r="K34" t="n">
        <v>-2.117960928906326</v>
      </c>
    </row>
    <row r="35">
      <c r="A35" s="2" t="n">
        <v>45322</v>
      </c>
      <c r="B35" t="n">
        <v>-5.773755125478175</v>
      </c>
      <c r="C35" t="n">
        <v>-0.2515275940164097</v>
      </c>
      <c r="D35" t="n">
        <v>1.209734568106402</v>
      </c>
      <c r="E35" t="n">
        <v>-6.998006974356485</v>
      </c>
      <c r="F35" t="n">
        <v>12.29773671156509</v>
      </c>
      <c r="G35" t="n">
        <v>12.80789503063289</v>
      </c>
      <c r="H35" t="n">
        <v>4.865240643493784</v>
      </c>
      <c r="I35" t="n">
        <v>-0.930050464465948</v>
      </c>
      <c r="J35" t="n">
        <v>-2.614613259768239</v>
      </c>
      <c r="K35" t="n">
        <v>5.917634125822069</v>
      </c>
    </row>
    <row r="36">
      <c r="A36" s="2" t="n">
        <v>45291</v>
      </c>
      <c r="B36" t="n">
        <v>19.23783812648847</v>
      </c>
      <c r="C36" t="n">
        <v>8.278277048934557</v>
      </c>
      <c r="D36" t="n">
        <v>11.5235516541319</v>
      </c>
      <c r="E36" t="n">
        <v>9.880166977787685</v>
      </c>
      <c r="F36" t="n">
        <v>4.286196228822248</v>
      </c>
      <c r="G36" t="n">
        <v>43.4239130133671</v>
      </c>
      <c r="H36" t="n">
        <v>15.50963988740719</v>
      </c>
      <c r="I36" t="n">
        <v>33.96533427905541</v>
      </c>
      <c r="J36" t="n">
        <v>9.147773614760402</v>
      </c>
      <c r="K36" t="n">
        <v>15.66076609418645</v>
      </c>
    </row>
    <row r="37">
      <c r="A37" s="2" t="n">
        <v>45260</v>
      </c>
      <c r="B37" t="n">
        <v>12.21980129258433</v>
      </c>
      <c r="C37" t="n">
        <v>1.251909932618567</v>
      </c>
      <c r="D37" t="n">
        <v>5.837813731173025</v>
      </c>
      <c r="E37" t="n">
        <v>8.79336405324973</v>
      </c>
      <c r="F37" t="n">
        <v>27.77059327509792</v>
      </c>
      <c r="G37" t="n">
        <v>0.8048238420429676</v>
      </c>
      <c r="H37" t="n">
        <v>17.70428134759332</v>
      </c>
      <c r="I37" t="n">
        <v>10.07751394172129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-4.244302256122778</v>
      </c>
      <c r="D38" t="n">
        <v>-9.631426923484643</v>
      </c>
      <c r="E38" t="n">
        <v>-5.547706363033944</v>
      </c>
      <c r="F38" t="n">
        <v>4.412416263575225</v>
      </c>
      <c r="G38" t="n">
        <v>-5.09259966826937</v>
      </c>
      <c r="H38" t="n">
        <v>4.224399162614745</v>
      </c>
      <c r="I38" t="n">
        <v>-10.65529560634833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7.132763345220372</v>
      </c>
      <c r="C39" t="n">
        <v>-2.986016492598365</v>
      </c>
      <c r="D39" t="n">
        <v>2.461642669501396</v>
      </c>
      <c r="E39" t="n">
        <v>-0.006428886962339675</v>
      </c>
      <c r="F39" t="n">
        <v>-6.632008218200514</v>
      </c>
      <c r="G39" t="n">
        <v>4.289760786568997</v>
      </c>
      <c r="H39" t="n">
        <v>20.23568491333221</v>
      </c>
      <c r="I39" t="n">
        <v>4.009672794384844</v>
      </c>
      <c r="J39" t="n">
        <v>4.88201069452221</v>
      </c>
      <c r="K39" t="n">
        <v>-4.197166416903963</v>
      </c>
    </row>
    <row r="40">
      <c r="A40" s="2" t="n">
        <v>45169</v>
      </c>
      <c r="B40" t="n">
        <v>0.05459780238774581</v>
      </c>
      <c r="C40" t="n">
        <v>-1.180311002413503</v>
      </c>
      <c r="D40" t="n">
        <v>2.673414496753246</v>
      </c>
      <c r="E40" t="n">
        <v>-4.542386804895937</v>
      </c>
      <c r="F40" t="n">
        <v>28.52908977355915</v>
      </c>
      <c r="G40" t="n">
        <v>-1.154860562228066</v>
      </c>
      <c r="H40" t="n">
        <v>7.424722388492744</v>
      </c>
      <c r="I40" t="n">
        <v>-4.12261541279999</v>
      </c>
      <c r="J40" t="n">
        <v>-0.2030071862761718</v>
      </c>
      <c r="K40" t="n">
        <v>-15.8333262864384</v>
      </c>
    </row>
    <row r="41">
      <c r="A41" s="2" t="n">
        <v>45138</v>
      </c>
      <c r="B41" t="n">
        <v>9.894285351004029</v>
      </c>
      <c r="C41" t="n">
        <v>7.015509638676543</v>
      </c>
      <c r="D41" t="n">
        <v>15.09336672409147</v>
      </c>
      <c r="E41" t="n">
        <v>4.509468595774413</v>
      </c>
      <c r="F41" t="n">
        <v>14.25054934605905</v>
      </c>
      <c r="G41" t="n">
        <v>16.0877572852762</v>
      </c>
      <c r="H41" t="n">
        <v>12.04013629824701</v>
      </c>
      <c r="I41" t="n">
        <v>10.64327451496763</v>
      </c>
      <c r="J41" t="n">
        <v>9.955360172390071</v>
      </c>
      <c r="K41" t="n">
        <v>-0.7015718121368919</v>
      </c>
    </row>
    <row r="42">
      <c r="A42" s="2" t="n">
        <v>45107</v>
      </c>
      <c r="B42" t="n">
        <v>3.707817126717816</v>
      </c>
      <c r="C42" t="n">
        <v>0.4411834840007289</v>
      </c>
      <c r="D42" t="n">
        <v>12.33446644752092</v>
      </c>
      <c r="E42" t="n">
        <v>12.71002468786779</v>
      </c>
      <c r="F42" t="n">
        <v>4.705121376320109</v>
      </c>
      <c r="G42" t="n">
        <v>-2.088306471271972</v>
      </c>
      <c r="H42" t="n">
        <v>-2.01311493506876</v>
      </c>
      <c r="I42" t="n">
        <v>3.636368038670579</v>
      </c>
      <c r="J42" t="n">
        <v>9.315208566444433</v>
      </c>
      <c r="K42" t="n">
        <v>-0.1257408377672409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-11.25505392704594</v>
      </c>
      <c r="E43" t="n">
        <v>-3.998338928213618</v>
      </c>
      <c r="F43" t="n">
        <v>-0.9891527024186608</v>
      </c>
      <c r="G43" t="n">
        <v>1.085645267496349</v>
      </c>
      <c r="H43" t="n">
        <v>-1.566812821541996</v>
      </c>
      <c r="I43" t="n">
        <v>-0.3623279311438909</v>
      </c>
      <c r="J43" t="n">
        <v>-1.991671915459448</v>
      </c>
      <c r="K43" t="n">
        <v>6.163216020963813</v>
      </c>
    </row>
    <row r="44">
      <c r="A44" s="2" t="n">
        <v>45046</v>
      </c>
      <c r="B44" t="n">
        <v>7.586045473210645</v>
      </c>
      <c r="C44" t="n">
        <v>7.158680427921071</v>
      </c>
      <c r="D44" t="n">
        <v>6.710000077798539</v>
      </c>
      <c r="E44" t="n">
        <v>5.406185196672575</v>
      </c>
      <c r="F44" t="n">
        <v>10.19691026241463</v>
      </c>
      <c r="G44" t="n">
        <v>5.73978372512538</v>
      </c>
      <c r="H44" t="n">
        <v>-2.734203223868459</v>
      </c>
      <c r="I44" t="n">
        <v>0.1209155729113176</v>
      </c>
      <c r="J44" t="n">
        <v>3.301443477841781</v>
      </c>
      <c r="K44" t="n">
        <v>9.637117305912991</v>
      </c>
    </row>
    <row r="45">
      <c r="A45" s="2" t="n">
        <v>45016</v>
      </c>
      <c r="B45" t="n">
        <v>1.540567045713237</v>
      </c>
      <c r="C45" t="n">
        <v>4.782420812648702</v>
      </c>
      <c r="D45" t="n">
        <v>-0.5462461820629261</v>
      </c>
      <c r="E45" t="n">
        <v>3.132491828751061</v>
      </c>
      <c r="F45" t="n">
        <v>-5.483551985667212</v>
      </c>
      <c r="G45" t="n">
        <v>3.438367148128552</v>
      </c>
      <c r="H45" t="n">
        <v>0.405036090415356</v>
      </c>
      <c r="I45" t="n">
        <v>1.117419024562771</v>
      </c>
      <c r="J45" t="n">
        <v>0.5290958292428982</v>
      </c>
      <c r="K45" t="n">
        <v>2.273167290887423</v>
      </c>
    </row>
    <row r="46">
      <c r="A46" s="2" t="n">
        <v>44985</v>
      </c>
      <c r="B46" t="n">
        <v>-14.77368426325086</v>
      </c>
      <c r="C46" t="n">
        <v>-8.667565362939712</v>
      </c>
      <c r="D46" t="n">
        <v>-5.886376924164749</v>
      </c>
      <c r="E46" t="n">
        <v>-6.874165399967202</v>
      </c>
      <c r="F46" t="n">
        <v>-7.285199774477435</v>
      </c>
      <c r="G46" t="n">
        <v>-6.118791500885179</v>
      </c>
      <c r="H46" t="n">
        <v>-6.79885301954174</v>
      </c>
      <c r="I46" t="n">
        <v>-8.664456526559562</v>
      </c>
      <c r="J46" t="n">
        <v>-13.15788347964011</v>
      </c>
      <c r="K46" t="n">
        <v>-16.06075132289161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0.5080911562269197</v>
      </c>
      <c r="E47" t="n">
        <v>-6.718314732448816</v>
      </c>
      <c r="F47" t="n">
        <v>2.66997340970565</v>
      </c>
      <c r="G47" t="n">
        <v>4.918185247169005</v>
      </c>
      <c r="H47" t="n">
        <v>0.08124539345293336</v>
      </c>
      <c r="I47" t="n">
        <v>9.618865488766959</v>
      </c>
      <c r="J47" t="n">
        <v>6.258310816585766</v>
      </c>
      <c r="K47" t="n">
        <v>7.782102405985114</v>
      </c>
    </row>
    <row r="48">
      <c r="A48" s="2" t="n">
        <v>44926</v>
      </c>
      <c r="B48" t="n">
        <v>5.025518598457612</v>
      </c>
      <c r="C48" t="n">
        <v>4.703003346430368</v>
      </c>
      <c r="D48" t="n">
        <v>8.371439514742196</v>
      </c>
      <c r="E48" t="n">
        <v>3.315844678082747</v>
      </c>
      <c r="F48" t="n">
        <v>0.03107017664276679</v>
      </c>
      <c r="G48" t="n">
        <v>4.415592914862443</v>
      </c>
      <c r="H48" t="n">
        <v>4.545464587325654</v>
      </c>
      <c r="I48" t="n">
        <v>-2.592805486423289</v>
      </c>
      <c r="J48" t="n">
        <v>4.644675863382197</v>
      </c>
      <c r="K48" t="n">
        <v>1.330693925543702</v>
      </c>
    </row>
    <row r="49">
      <c r="A49" s="2" t="n">
        <v>44895</v>
      </c>
      <c r="B49" t="n">
        <v>11.10563849436053</v>
      </c>
      <c r="C49" t="n">
        <v>13.82204168998207</v>
      </c>
      <c r="D49" t="n">
        <v>16.50537550166193</v>
      </c>
      <c r="E49" t="n">
        <v>10.30491899498789</v>
      </c>
      <c r="F49" t="n">
        <v>4.376004662409505</v>
      </c>
      <c r="G49" t="n">
        <v>9.686601815096862</v>
      </c>
      <c r="H49" t="n">
        <v>17.99496909310388</v>
      </c>
      <c r="I49" t="n">
        <v>7.81448962963176</v>
      </c>
      <c r="J49" t="n">
        <v>6.006902488463473</v>
      </c>
      <c r="K49" t="n">
        <v>14.85927431567238</v>
      </c>
    </row>
    <row r="50">
      <c r="A50" s="2" t="n">
        <v>44865</v>
      </c>
      <c r="B50" t="n">
        <v>3.866339177333233</v>
      </c>
      <c r="C50" t="n">
        <v>6.175149110591449</v>
      </c>
      <c r="D50" t="n">
        <v>7.291183663886236</v>
      </c>
      <c r="E50" t="n">
        <v>6.696748299907429</v>
      </c>
      <c r="F50" t="n">
        <v>3.211805450801286</v>
      </c>
      <c r="G50" t="n">
        <v>-1.542765089300679</v>
      </c>
      <c r="H50" t="n">
        <v>1.584545676209936</v>
      </c>
      <c r="I50" t="n">
        <v>2.540709860047441</v>
      </c>
      <c r="J50" t="n">
        <v>2.26585392739449</v>
      </c>
      <c r="K50" t="n">
        <v>3.980745472778713</v>
      </c>
    </row>
    <row r="51">
      <c r="A51" s="2" t="n">
        <v>44834</v>
      </c>
      <c r="B51" t="n">
        <v>-11.03644247382391</v>
      </c>
      <c r="C51" t="n">
        <v>-6.245607547381971</v>
      </c>
      <c r="D51" t="n">
        <v>-0.6357270870224307</v>
      </c>
      <c r="E51" t="n">
        <v>-5.28566160302586</v>
      </c>
      <c r="F51" t="n">
        <v>-7.217083645782241</v>
      </c>
      <c r="G51" t="n">
        <v>-9.791393610397293</v>
      </c>
      <c r="H51" t="n">
        <v>4.498986440210673</v>
      </c>
      <c r="I51" t="n">
        <v>-5.596551311639352</v>
      </c>
      <c r="J51" t="n">
        <v>-8.310246752486773</v>
      </c>
      <c r="K51" t="n">
        <v>-0.07402171679710134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11.38672750610008</v>
      </c>
      <c r="E52" t="n">
        <v>5.924407188245095</v>
      </c>
      <c r="F52" t="n">
        <v>4.859321744266709</v>
      </c>
      <c r="G52" t="n">
        <v>3.470418183641066</v>
      </c>
      <c r="H52" t="n">
        <v>13.40444661140423</v>
      </c>
      <c r="I52" t="n">
        <v>5.37912951775541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18.16247985298907</v>
      </c>
      <c r="E53" t="n">
        <v>14.97860056902089</v>
      </c>
      <c r="F53" t="n">
        <v>11.63454657371774</v>
      </c>
      <c r="G53" t="n">
        <v>13.08143138746027</v>
      </c>
      <c r="H53" t="n">
        <v>-0.3696870750135139</v>
      </c>
      <c r="I53" t="n">
        <v>15.98852405518225</v>
      </c>
      <c r="J53" t="n">
        <v>24.09895073955532</v>
      </c>
      <c r="K53" t="n">
        <v>23.35955771862754</v>
      </c>
    </row>
    <row r="54">
      <c r="A54" s="2" t="n">
        <v>44742</v>
      </c>
      <c r="B54" t="n">
        <v>-19.85564068272172</v>
      </c>
      <c r="C54" t="n">
        <v>-17.14569495221551</v>
      </c>
      <c r="D54" t="n">
        <v>-12.86224168401968</v>
      </c>
      <c r="E54" t="n">
        <v>2.403626432528094</v>
      </c>
      <c r="F54" t="n">
        <v>-13.00839932671052</v>
      </c>
      <c r="G54" t="n">
        <v>-28.48233015805147</v>
      </c>
      <c r="H54" t="n">
        <v>-14.19508395586993</v>
      </c>
      <c r="I54" t="n">
        <v>-9.743246412665806</v>
      </c>
      <c r="J54" t="n">
        <v>-13.43382399774725</v>
      </c>
      <c r="K54" t="n">
        <v>-30.50795935555214</v>
      </c>
    </row>
    <row r="55">
      <c r="A55" s="2" t="n">
        <v>44712</v>
      </c>
      <c r="B55" t="n">
        <v>-12.45209010092646</v>
      </c>
      <c r="C55" t="n">
        <v>-6.508239436342745</v>
      </c>
      <c r="D55" t="n">
        <v>-30.03426220658417</v>
      </c>
      <c r="E55" t="n">
        <v>-24.19032982060358</v>
      </c>
      <c r="F55" t="n">
        <v>-9.420679899851192</v>
      </c>
      <c r="G55" t="n">
        <v>-8.424571552796323</v>
      </c>
      <c r="H55" t="n">
        <v>-21.50638554713596</v>
      </c>
      <c r="I55" t="n">
        <v>-21.49870813939781</v>
      </c>
      <c r="J55" t="n">
        <v>-16.9466175089136</v>
      </c>
      <c r="K55" t="n">
        <v>-14.79137844006778</v>
      </c>
    </row>
    <row r="56">
      <c r="A56" s="2" t="n">
        <v>44681</v>
      </c>
      <c r="B56" t="n">
        <v>-15.25021186262166</v>
      </c>
      <c r="C56" t="n">
        <v>3.788497754101483</v>
      </c>
      <c r="D56" t="n">
        <v>1.351234766227472</v>
      </c>
      <c r="E56" t="n">
        <v>-0.7506909726349265</v>
      </c>
      <c r="F56" t="n">
        <v>-3.553042222337932</v>
      </c>
      <c r="G56" t="n">
        <v>-13.75205999009461</v>
      </c>
      <c r="H56" t="n">
        <v>-1.168869704868425</v>
      </c>
      <c r="I56" t="n">
        <v>-1.826499112387969</v>
      </c>
      <c r="J56" t="n">
        <v>-2.765451934852592</v>
      </c>
      <c r="K56" t="n">
        <v>1.239599614854625</v>
      </c>
    </row>
    <row r="57">
      <c r="A57" s="2" t="n">
        <v>44651</v>
      </c>
      <c r="B57" t="n">
        <v>-0.7407472618409683</v>
      </c>
      <c r="C57" t="n">
        <v>-0.5770191558654436</v>
      </c>
      <c r="D57" t="n">
        <v>25.69851058261796</v>
      </c>
      <c r="E57" t="n">
        <v>16.76628026226099</v>
      </c>
      <c r="F57" t="n">
        <v>9.309244896577473</v>
      </c>
      <c r="G57" t="n">
        <v>0.4121932807130246</v>
      </c>
      <c r="H57" t="n">
        <v>13.55222203904072</v>
      </c>
      <c r="I57" t="n">
        <v>4.825167258232277</v>
      </c>
      <c r="J57" t="n">
        <v>7.081710725597179</v>
      </c>
      <c r="K57" t="n">
        <v>9.804198634077622</v>
      </c>
    </row>
    <row r="58">
      <c r="A58" s="2" t="n">
        <v>44620</v>
      </c>
      <c r="B58" t="n">
        <v>17.31929078667021</v>
      </c>
      <c r="C58" t="n">
        <v>-1.109542219397064</v>
      </c>
      <c r="D58" t="n">
        <v>10.06477246503965</v>
      </c>
      <c r="E58" t="n">
        <v>-0.2385085471093396</v>
      </c>
      <c r="F58" t="n">
        <v>0.1182055118968517</v>
      </c>
      <c r="G58" t="n">
        <v>14.27574580197508</v>
      </c>
      <c r="H58" t="n">
        <v>8.310305581549837</v>
      </c>
      <c r="I58" t="n">
        <v>-2.133048553335881</v>
      </c>
      <c r="J58" t="n">
        <v>12.45450316395551</v>
      </c>
      <c r="K58" t="n">
        <v>18.19734853220134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-4.141792658641242</v>
      </c>
      <c r="G7" t="n">
        <v>12.29911694009747</v>
      </c>
      <c r="H7" t="n">
        <v>10.59518438378671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20.13932994065708</v>
      </c>
      <c r="G8" t="n">
        <v>9.78181742662394</v>
      </c>
      <c r="H8" t="n">
        <v>1.611280795127445</v>
      </c>
      <c r="I8" t="n">
        <v>14.59455992311629</v>
      </c>
      <c r="J8" t="n">
        <v>5.994356458558925</v>
      </c>
      <c r="K8" t="n">
        <v>1.021684792767785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-1.182992045812215</v>
      </c>
      <c r="G9" t="n">
        <v>-15.31628486464505</v>
      </c>
      <c r="H9" t="n">
        <v>8.120466625768398</v>
      </c>
      <c r="I9" t="n">
        <v>1.812076497628912</v>
      </c>
      <c r="J9" t="n">
        <v>11.72763094113507</v>
      </c>
      <c r="K9" t="n">
        <v>4.263692268882435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-12.47997821079585</v>
      </c>
      <c r="F10" t="n">
        <v>-18.78141074340949</v>
      </c>
      <c r="G10" t="n">
        <v>2.313981140930976</v>
      </c>
      <c r="H10" t="n">
        <v>-19.25196734296684</v>
      </c>
      <c r="I10" t="n">
        <v>-19.97029200862783</v>
      </c>
      <c r="J10" t="n">
        <v>-18.09551589646614</v>
      </c>
      <c r="K10" t="n">
        <v>-11.71762352504396</v>
      </c>
    </row>
    <row r="11">
      <c r="A11" s="2" t="n">
        <v>45565</v>
      </c>
      <c r="B11" t="n">
        <v>9.658265260451483</v>
      </c>
      <c r="C11" t="n">
        <v>-19.08629036034014</v>
      </c>
      <c r="D11" t="n">
        <v>-0.2464694057094041</v>
      </c>
      <c r="E11" t="n">
        <v>11.44593349269061</v>
      </c>
      <c r="F11" t="n">
        <v>-16.96573072266017</v>
      </c>
      <c r="G11" t="n">
        <v>13.63580352982241</v>
      </c>
      <c r="H11" t="n">
        <v>0.2228274935098362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133.2629713940823</v>
      </c>
      <c r="D12" t="n">
        <v>22.99357617287858</v>
      </c>
      <c r="E12" t="n">
        <v>12.20187342927581</v>
      </c>
      <c r="F12" t="n">
        <v>77.4726484446484</v>
      </c>
      <c r="G12" t="n">
        <v>22.6548594495815</v>
      </c>
      <c r="H12" t="n">
        <v>21.95786723495814</v>
      </c>
      <c r="I12" t="n">
        <v>10.72626329789579</v>
      </c>
      <c r="J12" t="n">
        <v>13.90175633613548</v>
      </c>
      <c r="K12" t="n">
        <v>71.10860911255938</v>
      </c>
    </row>
    <row r="13">
      <c r="A13" s="2" t="n">
        <v>45382</v>
      </c>
      <c r="B13" t="n">
        <v>-8.880199276973965</v>
      </c>
      <c r="C13" t="n">
        <v>-8.096198309716895</v>
      </c>
      <c r="D13" t="n">
        <v>13.50756058459275</v>
      </c>
      <c r="E13" t="n">
        <v>-5.685877143052254</v>
      </c>
      <c r="F13" t="n">
        <v>-8.917587189573739</v>
      </c>
      <c r="G13" t="n">
        <v>17.06075419273168</v>
      </c>
      <c r="H13" t="n">
        <v>-1.353991761789297</v>
      </c>
      <c r="I13" t="n">
        <v>9.425463662370227</v>
      </c>
      <c r="J13" t="n">
        <v>11.64041146981005</v>
      </c>
      <c r="K13" t="n">
        <v>5.06672702011759</v>
      </c>
    </row>
    <row r="14">
      <c r="A14" s="2" t="n">
        <v>45291</v>
      </c>
      <c r="B14" t="n">
        <v>24.80460955535451</v>
      </c>
      <c r="C14" t="n">
        <v>4.980632707594745</v>
      </c>
      <c r="D14" t="n">
        <v>6.665721852150419</v>
      </c>
      <c r="E14" t="n">
        <v>12.91047262995939</v>
      </c>
      <c r="F14" t="n">
        <v>39.12650796722792</v>
      </c>
      <c r="G14" t="n">
        <v>37.21543276270658</v>
      </c>
      <c r="H14" t="n">
        <v>41.70327581098843</v>
      </c>
      <c r="I14" t="n">
        <v>31.75280225094821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21.07921974328204</v>
      </c>
      <c r="E15" t="n">
        <v>-0.2441693175030624</v>
      </c>
      <c r="F15" t="n">
        <v>37.10640599162349</v>
      </c>
      <c r="G15" t="n">
        <v>19.66948189679844</v>
      </c>
      <c r="H15" t="n">
        <v>44.71423400464931</v>
      </c>
      <c r="I15" t="n">
        <v>10.33541402157219</v>
      </c>
      <c r="J15" t="n">
        <v>15.08927784074021</v>
      </c>
      <c r="K15" t="n">
        <v>-19.93164747413637</v>
      </c>
    </row>
    <row r="16">
      <c r="A16" s="2" t="n">
        <v>45107</v>
      </c>
      <c r="B16" t="n">
        <v>3.848540550577129</v>
      </c>
      <c r="C16" t="n">
        <v>4.772461533931538</v>
      </c>
      <c r="D16" t="n">
        <v>6.380438695821344</v>
      </c>
      <c r="E16" t="n">
        <v>14.05317727211908</v>
      </c>
      <c r="F16" t="n">
        <v>14.24050636492189</v>
      </c>
      <c r="G16" t="n">
        <v>4.655599035552505</v>
      </c>
      <c r="H16" t="n">
        <v>-6.185569152782422</v>
      </c>
      <c r="I16" t="n">
        <v>3.385722996383556</v>
      </c>
      <c r="J16" t="n">
        <v>10.67510904402729</v>
      </c>
      <c r="K16" t="n">
        <v>16.24793452967124</v>
      </c>
    </row>
    <row r="17">
      <c r="A17" s="2" t="n">
        <v>45016</v>
      </c>
      <c r="B17" t="n">
        <v>-14.36569632541821</v>
      </c>
      <c r="C17" t="n">
        <v>2.878758813186022</v>
      </c>
      <c r="D17" t="n">
        <v>-5.924898057721562</v>
      </c>
      <c r="E17" t="n">
        <v>-10.40947683988327</v>
      </c>
      <c r="F17" t="n">
        <v>-10.02954669447692</v>
      </c>
      <c r="G17" t="n">
        <v>1.885198943871957</v>
      </c>
      <c r="H17" t="n">
        <v>-6.345326399058471</v>
      </c>
      <c r="I17" t="n">
        <v>1.239757494802873</v>
      </c>
      <c r="J17" t="n">
        <v>-7.234800329150248</v>
      </c>
      <c r="K17" t="n">
        <v>-7.471944782689032</v>
      </c>
    </row>
    <row r="18">
      <c r="A18" s="2" t="n">
        <v>44926</v>
      </c>
      <c r="B18" t="n">
        <v>21.20087609937937</v>
      </c>
      <c r="C18" t="n">
        <v>26.53433600771557</v>
      </c>
      <c r="D18" t="n">
        <v>35.46429550049637</v>
      </c>
      <c r="E18" t="n">
        <v>21.59423780210581</v>
      </c>
      <c r="F18" t="n">
        <v>7.761830260880487</v>
      </c>
      <c r="G18" t="n">
        <v>12.76298807820004</v>
      </c>
      <c r="H18" t="n">
        <v>25.31305864130491</v>
      </c>
      <c r="I18" t="n">
        <v>7.687299484307708</v>
      </c>
      <c r="J18" t="n">
        <v>13.44410439418868</v>
      </c>
      <c r="K18" t="n">
        <v>21.02079778866985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30.78059249735365</v>
      </c>
      <c r="E19" t="n">
        <v>15.35297258181196</v>
      </c>
      <c r="F19" t="n">
        <v>8.610965942954763</v>
      </c>
      <c r="G19" t="n">
        <v>5.549328587659286</v>
      </c>
      <c r="H19" t="n">
        <v>18.06839408352581</v>
      </c>
      <c r="I19" t="n">
        <v>15.38716121077173</v>
      </c>
      <c r="J19" t="n">
        <v>14.52626442757314</v>
      </c>
      <c r="K19" t="n">
        <v>30.99978908913619</v>
      </c>
    </row>
    <row r="20">
      <c r="A20" s="2" t="n">
        <v>44742</v>
      </c>
      <c r="B20" t="n">
        <v>-40.53555566986947</v>
      </c>
      <c r="C20" t="n">
        <v>-19.6034073291421</v>
      </c>
      <c r="D20" t="n">
        <v>-38.20962293361381</v>
      </c>
      <c r="E20" t="n">
        <v>-22.95092385048555</v>
      </c>
      <c r="F20" t="n">
        <v>-24.00326894300403</v>
      </c>
      <c r="G20" t="n">
        <v>-43.51397079692865</v>
      </c>
      <c r="H20" t="n">
        <v>-33.4358698951289</v>
      </c>
      <c r="I20" t="n">
        <v>-30.44140669979268</v>
      </c>
      <c r="J20" t="n">
        <v>-30.09211585596749</v>
      </c>
      <c r="K20" t="n">
        <v>-40.05278335079997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54.2482389184263</v>
      </c>
      <c r="E2" t="n">
        <v>12.5636068041217</v>
      </c>
      <c r="F2" t="n">
        <v>2.304119442196595</v>
      </c>
      <c r="G2" t="n">
        <v>-17.6815158825795</v>
      </c>
      <c r="H2" t="n">
        <v>23.12948491695486</v>
      </c>
      <c r="I2" t="n">
        <v>-17.59509752089523</v>
      </c>
      <c r="J2" t="n">
        <v>6.692144413132883</v>
      </c>
      <c r="K2" t="n">
        <v>12.62734458660162</v>
      </c>
    </row>
    <row r="3">
      <c r="A3" s="2" t="n">
        <v>44935</v>
      </c>
      <c r="B3" t="n">
        <v>-0.2168038966749108</v>
      </c>
      <c r="C3" t="n">
        <v>15.834185012199</v>
      </c>
      <c r="D3" t="n">
        <v>56.03787475702519</v>
      </c>
      <c r="E3" t="n">
        <v>14.15393655255759</v>
      </c>
      <c r="F3" t="n">
        <v>3.26089960779512</v>
      </c>
      <c r="G3" t="n">
        <v>-14.84023387319284</v>
      </c>
      <c r="H3" t="n">
        <v>24.58982995665025</v>
      </c>
      <c r="I3" t="n">
        <v>-15.62878961418448</v>
      </c>
      <c r="J3" t="n">
        <v>7.84555014384285</v>
      </c>
      <c r="K3" t="n">
        <v>21.1047323713283</v>
      </c>
    </row>
    <row r="4">
      <c r="A4" s="2" t="n">
        <v>44936</v>
      </c>
      <c r="B4" t="n">
        <v>1.384283152980492</v>
      </c>
      <c r="C4" t="n">
        <v>17.04842178540409</v>
      </c>
      <c r="D4" t="n">
        <v>48.40583066909239</v>
      </c>
      <c r="E4" t="n">
        <v>10.61573084575909</v>
      </c>
      <c r="F4" t="n">
        <v>5.743590702263113</v>
      </c>
      <c r="G4" t="n">
        <v>-15.9010569666908</v>
      </c>
      <c r="H4" t="n">
        <v>21.431395517577</v>
      </c>
      <c r="I4" t="n">
        <v>-18.12093981194723</v>
      </c>
      <c r="J4" t="n">
        <v>6.371517476308619</v>
      </c>
      <c r="K4" t="n">
        <v>21.82461363911183</v>
      </c>
    </row>
    <row r="5">
      <c r="A5" s="2" t="n">
        <v>44937</v>
      </c>
      <c r="B5" t="n">
        <v>3.413299146925608</v>
      </c>
      <c r="C5" t="n">
        <v>15.75838756712757</v>
      </c>
      <c r="D5" t="n">
        <v>51.04451921181219</v>
      </c>
      <c r="E5" t="n">
        <v>15.36527412163053</v>
      </c>
      <c r="F5" t="n">
        <v>6.058734573215285</v>
      </c>
      <c r="G5" t="n">
        <v>-15.6696319762176</v>
      </c>
      <c r="H5" t="n">
        <v>26.66532335774578</v>
      </c>
      <c r="I5" t="n">
        <v>-16.37810088012236</v>
      </c>
      <c r="J5" t="n">
        <v>7.683742113924241</v>
      </c>
      <c r="K5" t="n">
        <v>20.98515274682779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49.23669651903965</v>
      </c>
      <c r="E6" t="n">
        <v>16.97109571263713</v>
      </c>
      <c r="F6" t="n">
        <v>3.782220150072502</v>
      </c>
      <c r="G6" t="n">
        <v>-22.16368775361207</v>
      </c>
      <c r="H6" t="n">
        <v>26.76395868413779</v>
      </c>
      <c r="I6" t="n">
        <v>-17.01266001897119</v>
      </c>
      <c r="J6" t="n">
        <v>7.271632805474115</v>
      </c>
      <c r="K6" t="n">
        <v>20.46689384879457</v>
      </c>
    </row>
    <row r="7">
      <c r="A7" s="2" t="n">
        <v>44939</v>
      </c>
      <c r="B7" t="n">
        <v>0.01634478373391257</v>
      </c>
      <c r="C7" t="n">
        <v>19.63234248347949</v>
      </c>
      <c r="D7" t="n">
        <v>51.91611984820088</v>
      </c>
      <c r="E7" t="n">
        <v>17.8762249307117</v>
      </c>
      <c r="F7" t="n">
        <v>6.092424585157774</v>
      </c>
      <c r="G7" t="n">
        <v>-22.8620374746146</v>
      </c>
      <c r="H7" t="n">
        <v>28.12748423149367</v>
      </c>
      <c r="I7" t="n">
        <v>-14.49330206749748</v>
      </c>
      <c r="J7" t="n">
        <v>8.591956965294024</v>
      </c>
      <c r="K7" t="n">
        <v>21.09818228182558</v>
      </c>
    </row>
    <row r="8">
      <c r="A8" s="2" t="n">
        <v>44942</v>
      </c>
      <c r="B8" t="n">
        <v>0.2324734703404774</v>
      </c>
      <c r="C8" t="n">
        <v>19.15331665452747</v>
      </c>
      <c r="D8" t="n">
        <v>54.591950156693</v>
      </c>
      <c r="E8" t="n">
        <v>21.2109021112022</v>
      </c>
      <c r="F8" t="n">
        <v>1.617410457992974</v>
      </c>
      <c r="G8" t="n">
        <v>-19.44129445815774</v>
      </c>
      <c r="H8" t="n">
        <v>27.85551538085132</v>
      </c>
      <c r="I8" t="n">
        <v>-11.072596919748</v>
      </c>
      <c r="J8" t="n">
        <v>11.85352272226485</v>
      </c>
      <c r="K8" t="n">
        <v>23.26314517069503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51.09649101907876</v>
      </c>
      <c r="E9" t="n">
        <v>18.85035586736439</v>
      </c>
      <c r="F9" t="n">
        <v>0.8692968407991275</v>
      </c>
      <c r="G9" t="n">
        <v>-20.70651277662314</v>
      </c>
      <c r="H9" t="n">
        <v>21.8698252350221</v>
      </c>
      <c r="I9" t="n">
        <v>-12.29341002205422</v>
      </c>
      <c r="J9" t="n">
        <v>9.649663115810325</v>
      </c>
      <c r="K9" t="n">
        <v>22.99912612442807</v>
      </c>
    </row>
    <row r="10">
      <c r="A10" s="2" t="n">
        <v>44944</v>
      </c>
      <c r="B10" t="n">
        <v>0.01244710601986387</v>
      </c>
      <c r="C10" t="n">
        <v>23.26339577077179</v>
      </c>
      <c r="D10" t="n">
        <v>46.46302677849623</v>
      </c>
      <c r="E10" t="n">
        <v>14.97484769553989</v>
      </c>
      <c r="F10" t="n">
        <v>2.570377932011003</v>
      </c>
      <c r="G10" t="n">
        <v>-21.69130799325744</v>
      </c>
      <c r="H10" t="n">
        <v>20.24751067330342</v>
      </c>
      <c r="I10" t="n">
        <v>-11.33958905264661</v>
      </c>
      <c r="J10" t="n">
        <v>5.685107126584543</v>
      </c>
      <c r="K10" t="n">
        <v>22.79510033444236</v>
      </c>
    </row>
    <row r="11">
      <c r="A11" s="2" t="n">
        <v>44945</v>
      </c>
      <c r="B11" t="n">
        <v>-0.567595308036728</v>
      </c>
      <c r="C11" t="n">
        <v>29.33594218772915</v>
      </c>
      <c r="D11" t="n">
        <v>45.47028879352386</v>
      </c>
      <c r="E11" t="n">
        <v>14.77002477905143</v>
      </c>
      <c r="F11" t="n">
        <v>2.659386901707483</v>
      </c>
      <c r="G11" t="n">
        <v>-21.40391479752516</v>
      </c>
      <c r="H11" t="n">
        <v>21.03273409113937</v>
      </c>
      <c r="I11" t="n">
        <v>-10.09587984053276</v>
      </c>
      <c r="J11" t="n">
        <v>7.297896948010352</v>
      </c>
      <c r="K11" t="n">
        <v>26.61884215832337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44.56839825374701</v>
      </c>
      <c r="E12" t="n">
        <v>9.28800455430272</v>
      </c>
      <c r="F12" t="n">
        <v>2.209168343272805</v>
      </c>
      <c r="G12" t="n">
        <v>-20.47236042667139</v>
      </c>
      <c r="H12" t="n">
        <v>20.38818284166273</v>
      </c>
      <c r="I12" t="n">
        <v>-10.01625615767463</v>
      </c>
      <c r="J12" t="n">
        <v>5.374535854016016</v>
      </c>
      <c r="K12" t="n">
        <v>30.70021609125</v>
      </c>
    </row>
    <row r="13">
      <c r="A13" s="2" t="n">
        <v>44949</v>
      </c>
      <c r="B13" t="n">
        <v>0.5509956249275971</v>
      </c>
      <c r="C13" t="n">
        <v>20.12532151354694</v>
      </c>
      <c r="D13" t="n">
        <v>51.10709363419619</v>
      </c>
      <c r="E13" t="n">
        <v>11.23620445354831</v>
      </c>
      <c r="F13" t="n">
        <v>4.299465259888002</v>
      </c>
      <c r="G13" t="n">
        <v>-17.59695738717542</v>
      </c>
      <c r="H13" t="n">
        <v>22.46922880088407</v>
      </c>
      <c r="I13" t="n">
        <v>-6.616864247796295</v>
      </c>
      <c r="J13" t="n">
        <v>7.614416987671402</v>
      </c>
      <c r="K13" t="n">
        <v>31.35965443800526</v>
      </c>
    </row>
    <row r="14">
      <c r="A14" s="2" t="n">
        <v>44950</v>
      </c>
      <c r="B14" t="n">
        <v>-3.111078841947257</v>
      </c>
      <c r="C14" t="n">
        <v>23.76927991175952</v>
      </c>
      <c r="D14" t="n">
        <v>47.3885477110985</v>
      </c>
      <c r="E14" t="n">
        <v>10.33289349612705</v>
      </c>
      <c r="F14" t="n">
        <v>3.506212125321295</v>
      </c>
      <c r="G14" t="n">
        <v>-19.65985646239521</v>
      </c>
      <c r="H14" t="n">
        <v>20.21100961455204</v>
      </c>
      <c r="I14" t="n">
        <v>-8.156297423429171</v>
      </c>
      <c r="J14" t="n">
        <v>4.908012838282327</v>
      </c>
      <c r="K14" t="n">
        <v>30.68779725984645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43.33957027247155</v>
      </c>
      <c r="E15" t="n">
        <v>9.456587676717287</v>
      </c>
      <c r="F15" t="n">
        <v>-0.9909152097646645</v>
      </c>
      <c r="G15" t="n">
        <v>-21.04701643466866</v>
      </c>
      <c r="H15" t="n">
        <v>18.25346906094511</v>
      </c>
      <c r="I15" t="n">
        <v>-9.997533889194333</v>
      </c>
      <c r="J15" t="n">
        <v>5.68420889019523</v>
      </c>
      <c r="K15" t="n">
        <v>28.33174596545869</v>
      </c>
    </row>
    <row r="16">
      <c r="A16" s="2" t="n">
        <v>44953</v>
      </c>
      <c r="B16" t="n">
        <v>-4.599660674897099</v>
      </c>
      <c r="C16" t="n">
        <v>20.1036660356108</v>
      </c>
      <c r="D16" t="n">
        <v>46.16722986856139</v>
      </c>
      <c r="E16" t="n">
        <v>11.61564783220559</v>
      </c>
      <c r="F16" t="n">
        <v>-1.449049612621234</v>
      </c>
      <c r="G16" t="n">
        <v>-19.63830155248723</v>
      </c>
      <c r="H16" t="n">
        <v>20.33426881542919</v>
      </c>
      <c r="I16" t="n">
        <v>-9.210871970639811</v>
      </c>
      <c r="J16" t="n">
        <v>8.711846143920399</v>
      </c>
      <c r="K16" t="n">
        <v>27.27276940714276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16.33676710895866</v>
      </c>
      <c r="F17" t="n">
        <v>2.581665751078499</v>
      </c>
      <c r="G17" t="n">
        <v>-13.51773810679662</v>
      </c>
      <c r="H17" t="n">
        <v>24.98310332686813</v>
      </c>
      <c r="I17" t="n">
        <v>-5.771777101892361</v>
      </c>
      <c r="J17" t="n">
        <v>13.8625459480038</v>
      </c>
      <c r="K17" t="n">
        <v>32.7265202968742</v>
      </c>
    </row>
    <row r="18">
      <c r="A18" s="2" t="n">
        <v>44957</v>
      </c>
      <c r="B18" t="n">
        <v>-2.68735002814704</v>
      </c>
      <c r="C18" t="n">
        <v>25.20439846591875</v>
      </c>
      <c r="D18" t="n">
        <v>56.03898628030266</v>
      </c>
      <c r="E18" t="n">
        <v>17.02254651895863</v>
      </c>
      <c r="F18" t="n">
        <v>0.2340611791197045</v>
      </c>
      <c r="G18" t="n">
        <v>-17.85415428626251</v>
      </c>
      <c r="H18" t="n">
        <v>24.17298473135707</v>
      </c>
      <c r="I18" t="n">
        <v>-1.854407790532231</v>
      </c>
      <c r="J18" t="n">
        <v>13.74895293823817</v>
      </c>
      <c r="K18" t="n">
        <v>34.49189514810034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63.09847053481865</v>
      </c>
      <c r="E19" t="n">
        <v>20.14810348822527</v>
      </c>
      <c r="F19" t="n">
        <v>-0.5518327433168713</v>
      </c>
      <c r="G19" t="n">
        <v>-18.72251140792998</v>
      </c>
      <c r="H19" t="n">
        <v>23.27242195788866</v>
      </c>
      <c r="I19" t="n">
        <v>-2.487529843431491</v>
      </c>
      <c r="J19" t="n">
        <v>18.19340709043304</v>
      </c>
      <c r="K19" t="n">
        <v>28.60738162658334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51.3346391439963</v>
      </c>
      <c r="E20" t="n">
        <v>19.39752329401814</v>
      </c>
      <c r="F20" t="n">
        <v>-2.808391719271819</v>
      </c>
      <c r="G20" t="n">
        <v>-21.01604897798956</v>
      </c>
      <c r="H20" t="n">
        <v>18.45408710764698</v>
      </c>
      <c r="I20" t="n">
        <v>-3.538200305045514</v>
      </c>
      <c r="J20" t="n">
        <v>16.55599429359595</v>
      </c>
      <c r="K20" t="n">
        <v>28.45012850837918</v>
      </c>
    </row>
    <row r="21">
      <c r="A21" s="2" t="n">
        <v>44960</v>
      </c>
      <c r="B21" t="n">
        <v>-5.149575701960041</v>
      </c>
      <c r="C21" t="n">
        <v>28.92364765586737</v>
      </c>
      <c r="D21" t="n">
        <v>51.98411809133398</v>
      </c>
      <c r="E21" t="n">
        <v>19.95605577785653</v>
      </c>
      <c r="F21" t="n">
        <v>-3.835911563884287</v>
      </c>
      <c r="G21" t="n">
        <v>-23.81987700252663</v>
      </c>
      <c r="H21" t="n">
        <v>16.79433218576827</v>
      </c>
      <c r="I21" t="n">
        <v>-7.790128150998854</v>
      </c>
      <c r="J21" t="n">
        <v>16.84771677194712</v>
      </c>
      <c r="K21" t="n">
        <v>30.70158673310937</v>
      </c>
    </row>
    <row r="22">
      <c r="A22" s="2" t="n">
        <v>44963</v>
      </c>
      <c r="B22" t="n">
        <v>-11.65299531831122</v>
      </c>
      <c r="C22" t="n">
        <v>25.00885814541831</v>
      </c>
      <c r="D22" t="n">
        <v>36.36901163383006</v>
      </c>
      <c r="E22" t="n">
        <v>12.03131681846989</v>
      </c>
      <c r="F22" t="n">
        <v>-2.651813201757547</v>
      </c>
      <c r="G22" t="n">
        <v>-27.74724112563226</v>
      </c>
      <c r="H22" t="n">
        <v>11.91260342816209</v>
      </c>
      <c r="I22" t="n">
        <v>-13.65315025709553</v>
      </c>
      <c r="J22" t="n">
        <v>6.041512043076169</v>
      </c>
      <c r="K22" t="n">
        <v>21.17743452506371</v>
      </c>
    </row>
    <row r="23">
      <c r="A23" s="2" t="n">
        <v>44964</v>
      </c>
      <c r="B23" t="n">
        <v>-15.65524755835919</v>
      </c>
      <c r="C23" t="n">
        <v>21.70730082725247</v>
      </c>
      <c r="D23" t="n">
        <v>37.72447991399414</v>
      </c>
      <c r="E23" t="n">
        <v>11.56554572916768</v>
      </c>
      <c r="F23" t="n">
        <v>-3.217787708546638</v>
      </c>
      <c r="G23" t="n">
        <v>-30.14019572065197</v>
      </c>
      <c r="H23" t="n">
        <v>6.967668794427473</v>
      </c>
      <c r="I23" t="n">
        <v>-16.38608737742454</v>
      </c>
      <c r="J23" t="n">
        <v>0.6113953138029204</v>
      </c>
      <c r="K23" t="n">
        <v>20.11759379783491</v>
      </c>
    </row>
    <row r="24">
      <c r="A24" s="2" t="n">
        <v>44965</v>
      </c>
      <c r="B24" t="n">
        <v>-14.07322532571414</v>
      </c>
      <c r="C24" t="n">
        <v>19.50819843319076</v>
      </c>
      <c r="D24" t="n">
        <v>43.06137334676581</v>
      </c>
      <c r="E24" t="n">
        <v>15.52733503155956</v>
      </c>
      <c r="F24" t="n">
        <v>-3.262993516447998</v>
      </c>
      <c r="G24" t="n">
        <v>-29.09558754999413</v>
      </c>
      <c r="H24" t="n">
        <v>7.013793382682931</v>
      </c>
      <c r="I24" t="n">
        <v>-14.50271199251765</v>
      </c>
      <c r="J24" t="n">
        <v>0.689008205548225</v>
      </c>
      <c r="K24" t="n">
        <v>21.71002625561655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41.64887913336419</v>
      </c>
      <c r="E25" t="n">
        <v>13.50321653557884</v>
      </c>
      <c r="F25" t="n">
        <v>-5.941538817366199</v>
      </c>
      <c r="G25" t="n">
        <v>-29.86184918206388</v>
      </c>
      <c r="H25" t="n">
        <v>6.907055938150131</v>
      </c>
      <c r="I25" t="n">
        <v>-14.22751476340649</v>
      </c>
      <c r="J25" t="n">
        <v>-0.3204761790153943</v>
      </c>
      <c r="K25" t="n">
        <v>16.43404484283339</v>
      </c>
    </row>
    <row r="26">
      <c r="A26" s="2" t="n">
        <v>44967</v>
      </c>
      <c r="B26" t="n">
        <v>-16.35612084245909</v>
      </c>
      <c r="C26" t="n">
        <v>15.97877093865145</v>
      </c>
      <c r="D26" t="n">
        <v>38.84460299500518</v>
      </c>
      <c r="E26" t="n">
        <v>13.82401780606066</v>
      </c>
      <c r="F26" t="n">
        <v>-5.982013691788812</v>
      </c>
      <c r="G26" t="n">
        <v>-31.87201449389608</v>
      </c>
      <c r="H26" t="n">
        <v>5.547835350955332</v>
      </c>
      <c r="I26" t="n">
        <v>-12.8336527260424</v>
      </c>
      <c r="J26" t="n">
        <v>-3.067784630541914</v>
      </c>
      <c r="K26" t="n">
        <v>13.78556629267771</v>
      </c>
    </row>
    <row r="27">
      <c r="A27" s="2" t="n">
        <v>44970</v>
      </c>
      <c r="B27" t="n">
        <v>-18.06700856557008</v>
      </c>
      <c r="C27" t="n">
        <v>16.97103822830086</v>
      </c>
      <c r="D27" t="n">
        <v>39.45637424935911</v>
      </c>
      <c r="E27" t="n">
        <v>12.14017076255926</v>
      </c>
      <c r="F27" t="n">
        <v>-7.324454040720352</v>
      </c>
      <c r="G27" t="n">
        <v>-30.03546002700499</v>
      </c>
      <c r="H27" t="n">
        <v>5.480441958450877</v>
      </c>
      <c r="I27" t="n">
        <v>-13.60698394880658</v>
      </c>
      <c r="J27" t="n">
        <v>-6.019913728166538</v>
      </c>
      <c r="K27" t="n">
        <v>11.81659382742608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42.54666816241605</v>
      </c>
      <c r="E28" t="n">
        <v>12.54302032878214</v>
      </c>
      <c r="F28" t="n">
        <v>-8.373814821389225</v>
      </c>
      <c r="G28" t="n">
        <v>-33.33321693819502</v>
      </c>
      <c r="H28" t="n">
        <v>1.857917834348544</v>
      </c>
      <c r="I28" t="n">
        <v>-14.15805857922668</v>
      </c>
      <c r="J28" t="n">
        <v>-5.800216222131649</v>
      </c>
      <c r="K28" t="n">
        <v>11.61518748861115</v>
      </c>
    </row>
    <row r="29">
      <c r="A29" s="2" t="n">
        <v>44972</v>
      </c>
      <c r="B29" t="n">
        <v>-19.97619984881614</v>
      </c>
      <c r="C29" t="n">
        <v>14.25187110293575</v>
      </c>
      <c r="D29" t="n">
        <v>34.1897756713829</v>
      </c>
      <c r="E29" t="n">
        <v>11.45914397258703</v>
      </c>
      <c r="F29" t="n">
        <v>-8.164503698750048</v>
      </c>
      <c r="G29" t="n">
        <v>-33.59085156652247</v>
      </c>
      <c r="H29" t="n">
        <v>1.530822075554883</v>
      </c>
      <c r="I29" t="n">
        <v>-14.04308285965068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38.81519685063426</v>
      </c>
      <c r="E30" t="n">
        <v>11.77289689045016</v>
      </c>
      <c r="F30" t="n">
        <v>-11.7634892606721</v>
      </c>
      <c r="G30" t="n">
        <v>-30.45338393384739</v>
      </c>
      <c r="H30" t="n">
        <v>5.123148441416969</v>
      </c>
      <c r="I30" t="n">
        <v>-10.9364224327833</v>
      </c>
      <c r="J30" t="n">
        <v>-5.900194764491252</v>
      </c>
      <c r="K30" t="n">
        <v>11.43191903196352</v>
      </c>
    </row>
    <row r="31">
      <c r="A31" s="2" t="n">
        <v>44974</v>
      </c>
      <c r="B31" t="n">
        <v>-16.84614370408942</v>
      </c>
      <c r="C31" t="n">
        <v>21.29333247709122</v>
      </c>
      <c r="D31" t="n">
        <v>45.75247264278954</v>
      </c>
      <c r="E31" t="n">
        <v>19.8479235078983</v>
      </c>
      <c r="F31" t="n">
        <v>-6.10155401090503</v>
      </c>
      <c r="G31" t="n">
        <v>-28.72081074323817</v>
      </c>
      <c r="H31" t="n">
        <v>8.526074390981563</v>
      </c>
      <c r="I31" t="n">
        <v>-5.364693762918527</v>
      </c>
      <c r="J31" t="n">
        <v>-0.3185145202561857</v>
      </c>
      <c r="K31" t="n">
        <v>16.21877791541242</v>
      </c>
    </row>
    <row r="32">
      <c r="A32" s="2" t="n">
        <v>44977</v>
      </c>
      <c r="B32" t="n">
        <v>-17.91083072078811</v>
      </c>
      <c r="C32" t="n">
        <v>19.72932240305349</v>
      </c>
      <c r="D32" t="n">
        <v>44.08048854470834</v>
      </c>
      <c r="E32" t="n">
        <v>16.39756991954464</v>
      </c>
      <c r="F32" t="n">
        <v>-6.560898975956708</v>
      </c>
      <c r="G32" t="n">
        <v>-29.72016036814733</v>
      </c>
      <c r="H32" t="n">
        <v>8.743541277897936</v>
      </c>
      <c r="I32" t="n">
        <v>-7.447813179831197</v>
      </c>
      <c r="J32" t="n">
        <v>-1.956227978782721</v>
      </c>
      <c r="K32" t="n">
        <v>11.82047716899342</v>
      </c>
    </row>
    <row r="33">
      <c r="A33" s="2" t="n">
        <v>44978</v>
      </c>
      <c r="B33" t="n">
        <v>-17.72948329355182</v>
      </c>
      <c r="C33" t="n">
        <v>19.00924950436591</v>
      </c>
      <c r="D33" t="n">
        <v>43.33961633023946</v>
      </c>
      <c r="E33" t="n">
        <v>16.3559024071283</v>
      </c>
      <c r="F33" t="n">
        <v>-5.638955753219044</v>
      </c>
      <c r="G33" t="n">
        <v>-28.2058887047589</v>
      </c>
      <c r="H33" t="n">
        <v>6.85973806500948</v>
      </c>
      <c r="I33" t="n">
        <v>-6.692293490520729</v>
      </c>
      <c r="J33" t="n">
        <v>0.06338042126972088</v>
      </c>
      <c r="K33" t="n">
        <v>12.27726417442541</v>
      </c>
    </row>
    <row r="34">
      <c r="A34" s="2" t="n">
        <v>44979</v>
      </c>
      <c r="B34" t="n">
        <v>-18.57267663706656</v>
      </c>
      <c r="C34" t="n">
        <v>17.21434000222284</v>
      </c>
      <c r="D34" t="n">
        <v>38.94897681350491</v>
      </c>
      <c r="E34" t="n">
        <v>13.06455060146012</v>
      </c>
      <c r="F34" t="n">
        <v>-3.739133603833922</v>
      </c>
      <c r="G34" t="n">
        <v>-28.70756773982572</v>
      </c>
      <c r="H34" t="n">
        <v>4.016647468968793</v>
      </c>
      <c r="I34" t="n">
        <v>-8.267160845019728</v>
      </c>
      <c r="J34" t="n">
        <v>-1.635153174662718</v>
      </c>
      <c r="K34" t="n">
        <v>9.973564751387931</v>
      </c>
    </row>
    <row r="35">
      <c r="A35" s="2" t="n">
        <v>44980</v>
      </c>
      <c r="B35" t="n">
        <v>-16.83284966861158</v>
      </c>
      <c r="C35" t="n">
        <v>16.90015062766193</v>
      </c>
      <c r="D35" t="n">
        <v>41.5091312389245</v>
      </c>
      <c r="E35" t="n">
        <v>14.24030793628823</v>
      </c>
      <c r="F35" t="n">
        <v>-8.325467692040601</v>
      </c>
      <c r="G35" t="n">
        <v>-26.55365741585431</v>
      </c>
      <c r="H35" t="n">
        <v>7.127296220221213</v>
      </c>
      <c r="I35" t="n">
        <v>-7.411879298783141</v>
      </c>
      <c r="J35" t="n">
        <v>-0.8261826848745546</v>
      </c>
      <c r="K35" t="n">
        <v>11.34043102752442</v>
      </c>
    </row>
    <row r="36">
      <c r="A36" s="2" t="n">
        <v>44981</v>
      </c>
      <c r="B36" t="n">
        <v>-18.15259074596704</v>
      </c>
      <c r="C36" t="n">
        <v>20.31338797145863</v>
      </c>
      <c r="D36" t="n">
        <v>35.89182918310949</v>
      </c>
      <c r="E36" t="n">
        <v>13.33111676430116</v>
      </c>
      <c r="F36" t="n">
        <v>-7.292653234951829</v>
      </c>
      <c r="G36" t="n">
        <v>-27.71326222126097</v>
      </c>
      <c r="H36" t="n">
        <v>7.486034144556353</v>
      </c>
      <c r="I36" t="n">
        <v>-8.355652192708474</v>
      </c>
      <c r="J36" t="n">
        <v>-2.12626768789359</v>
      </c>
      <c r="K36" t="n">
        <v>11.30756856097896</v>
      </c>
    </row>
    <row r="37">
      <c r="A37" s="2" t="n">
        <v>44984</v>
      </c>
      <c r="B37" t="n">
        <v>-19.4930091313299</v>
      </c>
      <c r="C37" t="n">
        <v>17.22758138168381</v>
      </c>
      <c r="D37" t="n">
        <v>37.05410781133494</v>
      </c>
      <c r="E37" t="n">
        <v>12.78568829708899</v>
      </c>
      <c r="F37" t="n">
        <v>-6.983677075545991</v>
      </c>
      <c r="G37" t="n">
        <v>-30.52442098815634</v>
      </c>
      <c r="H37" t="n">
        <v>7.58199288687389</v>
      </c>
      <c r="I37" t="n">
        <v>-5.989489643065227</v>
      </c>
      <c r="J37" t="n">
        <v>-1.795802979198569</v>
      </c>
      <c r="K37" t="n">
        <v>9.81812963429971</v>
      </c>
    </row>
    <row r="38">
      <c r="A38" s="2" t="n">
        <v>44985</v>
      </c>
      <c r="B38" t="n">
        <v>-22.33245147362513</v>
      </c>
      <c r="C38" t="n">
        <v>14.096429622075</v>
      </c>
      <c r="D38" t="n">
        <v>37.21552214922066</v>
      </c>
      <c r="E38" t="n">
        <v>11.89459920212137</v>
      </c>
      <c r="F38" t="n">
        <v>-7.366204797559228</v>
      </c>
      <c r="G38" t="n">
        <v>-30.5283496875972</v>
      </c>
      <c r="H38" t="n">
        <v>4.605635491898341</v>
      </c>
      <c r="I38" t="n">
        <v>-7.902253384287306</v>
      </c>
      <c r="J38" t="n">
        <v>-3.811139365650806</v>
      </c>
      <c r="K38" t="n">
        <v>1.945295802752556</v>
      </c>
    </row>
    <row r="39">
      <c r="A39" s="2" t="n">
        <v>44986</v>
      </c>
      <c r="B39" t="n">
        <v>-19.47482263504551</v>
      </c>
      <c r="C39" t="n">
        <v>22.50840026328806</v>
      </c>
      <c r="D39" t="n">
        <v>55.86492961028075</v>
      </c>
      <c r="E39" t="n">
        <v>22.52736921547955</v>
      </c>
      <c r="F39" t="n">
        <v>-4.587773969478103</v>
      </c>
      <c r="G39" t="n">
        <v>-23.96973128296044</v>
      </c>
      <c r="H39" t="n">
        <v>14.56206949796315</v>
      </c>
      <c r="I39" t="n">
        <v>5.930922582264753</v>
      </c>
      <c r="J39" t="n">
        <v>3.531412616943341</v>
      </c>
      <c r="K39" t="n">
        <v>10.26946301386817</v>
      </c>
    </row>
    <row r="40">
      <c r="A40" s="2" t="n">
        <v>44987</v>
      </c>
      <c r="B40" t="n">
        <v>-22.35102791483782</v>
      </c>
      <c r="C40" t="n">
        <v>18.26918335604752</v>
      </c>
      <c r="D40" t="n">
        <v>45.2073487353001</v>
      </c>
      <c r="E40" t="n">
        <v>16.26464849564631</v>
      </c>
      <c r="F40" t="n">
        <v>-7.139303391240325</v>
      </c>
      <c r="G40" t="n">
        <v>-27.8119928869507</v>
      </c>
      <c r="H40" t="n">
        <v>8.572978143413422</v>
      </c>
      <c r="I40" t="n">
        <v>-0.4909668128284639</v>
      </c>
      <c r="J40" t="n">
        <v>-3.700275505756256</v>
      </c>
      <c r="K40" t="n">
        <v>1.438319496243001</v>
      </c>
    </row>
    <row r="41">
      <c r="A41" s="2" t="n">
        <v>44988</v>
      </c>
      <c r="B41" t="n">
        <v>-26.67122613842821</v>
      </c>
      <c r="C41" t="n">
        <v>17.38020116994439</v>
      </c>
      <c r="D41" t="n">
        <v>39.60283857291375</v>
      </c>
      <c r="E41" t="n">
        <v>12.10179296284091</v>
      </c>
      <c r="F41" t="n">
        <v>-4.342021857642231</v>
      </c>
      <c r="G41" t="n">
        <v>-29.89506631315884</v>
      </c>
      <c r="H41" t="n">
        <v>6.519776793296361</v>
      </c>
      <c r="I41" t="n">
        <v>-3.752382044539748</v>
      </c>
      <c r="J41" t="n">
        <v>-7.619336406280731</v>
      </c>
      <c r="K41" t="n">
        <v>1.765859604701281</v>
      </c>
    </row>
    <row r="42">
      <c r="A42" s="2" t="n">
        <v>44991</v>
      </c>
      <c r="B42" t="n">
        <v>-30.29464095112152</v>
      </c>
      <c r="C42" t="n">
        <v>4.165599009601517</v>
      </c>
      <c r="D42" t="n">
        <v>31.87035507124216</v>
      </c>
      <c r="E42" t="n">
        <v>7.831821033857711</v>
      </c>
      <c r="F42" t="n">
        <v>-7.743810753457536</v>
      </c>
      <c r="G42" t="n">
        <v>-31.0920242718966</v>
      </c>
      <c r="H42" t="n">
        <v>1.49353661774152</v>
      </c>
      <c r="I42" t="n">
        <v>-7.030788712701885</v>
      </c>
      <c r="J42" t="n">
        <v>-13.63799266553243</v>
      </c>
      <c r="K42" t="n">
        <v>-0.8680223401032028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30.06194728977474</v>
      </c>
      <c r="E43" t="n">
        <v>6.34938758166339</v>
      </c>
      <c r="F43" t="n">
        <v>-8.135996909082344</v>
      </c>
      <c r="G43" t="n">
        <v>-34.11956807501255</v>
      </c>
      <c r="H43" t="n">
        <v>0.8041186593938709</v>
      </c>
      <c r="I43" t="n">
        <v>-8.737407819421882</v>
      </c>
      <c r="J43" t="n">
        <v>-13.87500276621249</v>
      </c>
      <c r="K43" t="n">
        <v>-3.675747649119854</v>
      </c>
    </row>
    <row r="44">
      <c r="A44" s="2" t="n">
        <v>44994</v>
      </c>
      <c r="B44" t="n">
        <v>-29.3250993593567</v>
      </c>
      <c r="C44" t="n">
        <v>13.9278314127024</v>
      </c>
      <c r="D44" t="n">
        <v>33.54593420401501</v>
      </c>
      <c r="E44" t="n">
        <v>10.9609650654698</v>
      </c>
      <c r="F44" t="n">
        <v>-5.819952101621039</v>
      </c>
      <c r="G44" t="n">
        <v>-30.75139119023974</v>
      </c>
      <c r="H44" t="n">
        <v>3.59481544076603</v>
      </c>
      <c r="I44" t="n">
        <v>-4.990505000903767</v>
      </c>
      <c r="J44" t="n">
        <v>-10.70516415715149</v>
      </c>
      <c r="K44" t="n">
        <v>2.302631786012621</v>
      </c>
    </row>
    <row r="45">
      <c r="A45" s="2" t="n">
        <v>44995</v>
      </c>
      <c r="B45" t="n">
        <v>-33.94583918567048</v>
      </c>
      <c r="C45" t="n">
        <v>11.92191323191831</v>
      </c>
      <c r="D45" t="n">
        <v>30.73447724745315</v>
      </c>
      <c r="E45" t="n">
        <v>9.925912158545923</v>
      </c>
      <c r="F45" t="n">
        <v>-7.663342331473311</v>
      </c>
      <c r="G45" t="n">
        <v>-33.54021830482438</v>
      </c>
      <c r="H45" t="n">
        <v>0.551662152563126</v>
      </c>
      <c r="I45" t="n">
        <v>-5.049544158886343</v>
      </c>
      <c r="J45" t="n">
        <v>-11.80970106580541</v>
      </c>
      <c r="K45" t="n">
        <v>-3.345790260237902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31.07664646641215</v>
      </c>
      <c r="E46" t="n">
        <v>10.57801796775462</v>
      </c>
      <c r="F46" t="n">
        <v>-8.747213709913538</v>
      </c>
      <c r="G46" t="n">
        <v>-30.67825144894165</v>
      </c>
      <c r="H46" t="n">
        <v>0.3765776224153194</v>
      </c>
      <c r="I46" t="n">
        <v>-4.436205653537062</v>
      </c>
      <c r="J46" t="n">
        <v>-11.33288285802055</v>
      </c>
      <c r="K46" t="n">
        <v>-2.180828118515021</v>
      </c>
    </row>
    <row r="47">
      <c r="A47" s="2" t="n">
        <v>44999</v>
      </c>
      <c r="B47" t="n">
        <v>-30.89131181687389</v>
      </c>
      <c r="C47" t="n">
        <v>9.26570230238044</v>
      </c>
      <c r="D47" t="n">
        <v>27.86649934344663</v>
      </c>
      <c r="E47" t="n">
        <v>10.4705332893565</v>
      </c>
      <c r="F47" t="n">
        <v>-8.345328917194051</v>
      </c>
      <c r="G47" t="n">
        <v>-30.70728977626039</v>
      </c>
      <c r="H47" t="n">
        <v>2.387455485224743</v>
      </c>
      <c r="I47" t="n">
        <v>-4.60104465562492</v>
      </c>
      <c r="J47" t="n">
        <v>-10.6692836528805</v>
      </c>
      <c r="K47" t="n">
        <v>-2.736064949321981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7.668189049109664</v>
      </c>
      <c r="F48" t="n">
        <v>-8.468932925717166</v>
      </c>
      <c r="G48" t="n">
        <v>-29.39917322440593</v>
      </c>
      <c r="H48" t="n">
        <v>2.613027891815922</v>
      </c>
      <c r="I48" t="n">
        <v>-6.58310040703225</v>
      </c>
      <c r="J48" t="n">
        <v>-12.49886934953628</v>
      </c>
      <c r="K48" t="n">
        <v>-4.194384803479679</v>
      </c>
    </row>
    <row r="49">
      <c r="A49" s="2" t="n">
        <v>45001</v>
      </c>
      <c r="B49" t="n">
        <v>-34.05519359772272</v>
      </c>
      <c r="C49" t="n">
        <v>14.3423597610322</v>
      </c>
      <c r="D49" t="n">
        <v>16.32957542521654</v>
      </c>
      <c r="E49" t="n">
        <v>1.958615796185681</v>
      </c>
      <c r="F49" t="n">
        <v>-12.15059255470268</v>
      </c>
      <c r="G49" t="n">
        <v>-30.66289828706989</v>
      </c>
      <c r="H49" t="n">
        <v>-3.318587351295565</v>
      </c>
      <c r="I49" t="n">
        <v>-9.58948784241943</v>
      </c>
      <c r="J49" t="n">
        <v>-14.94317230294766</v>
      </c>
      <c r="K49" t="n">
        <v>-6.009910701931265</v>
      </c>
    </row>
    <row r="50">
      <c r="A50" s="2" t="n">
        <v>45002</v>
      </c>
      <c r="B50" t="n">
        <v>-32.23787787917869</v>
      </c>
      <c r="C50" t="n">
        <v>18.30840500871804</v>
      </c>
      <c r="D50" t="n">
        <v>20.91649037796273</v>
      </c>
      <c r="E50" t="n">
        <v>4.880863148133829</v>
      </c>
      <c r="F50" t="n">
        <v>-10.94200122810188</v>
      </c>
      <c r="G50" t="n">
        <v>-27.25624246536833</v>
      </c>
      <c r="H50" t="n">
        <v>-1.034509988833998</v>
      </c>
      <c r="I50" t="n">
        <v>-5.707586181277735</v>
      </c>
      <c r="J50" t="n">
        <v>-13.05035346222174</v>
      </c>
      <c r="K50" t="n">
        <v>-2.159788884412406</v>
      </c>
    </row>
    <row r="51">
      <c r="A51" s="2" t="n">
        <v>45005</v>
      </c>
      <c r="B51" t="n">
        <v>-30.45321271994633</v>
      </c>
      <c r="C51" t="n">
        <v>19.41629758255146</v>
      </c>
      <c r="D51" t="n">
        <v>24.28571252382876</v>
      </c>
      <c r="E51" t="n">
        <v>7.431244285715422</v>
      </c>
      <c r="F51" t="n">
        <v>-10.34104705842834</v>
      </c>
      <c r="G51" t="n">
        <v>-27.76096076515011</v>
      </c>
      <c r="H51" t="n">
        <v>2.66011690193344</v>
      </c>
      <c r="I51" t="n">
        <v>-3.617338470479303</v>
      </c>
      <c r="J51" t="n">
        <v>-10.7284482894621</v>
      </c>
      <c r="K51" t="n">
        <v>1.129040166305861</v>
      </c>
    </row>
    <row r="52">
      <c r="A52" s="2" t="n">
        <v>45006</v>
      </c>
      <c r="B52" t="n">
        <v>-31.53242094308255</v>
      </c>
      <c r="C52" t="n">
        <v>17.70179903858846</v>
      </c>
      <c r="D52" t="n">
        <v>20.80266722095199</v>
      </c>
      <c r="E52" t="n">
        <v>4.741891652435992</v>
      </c>
      <c r="F52" t="n">
        <v>-9.782289327877425</v>
      </c>
      <c r="G52" t="n">
        <v>-28.23767316870234</v>
      </c>
      <c r="H52" t="n">
        <v>-0.5908029591238262</v>
      </c>
      <c r="I52" t="n">
        <v>-5.409021609890507</v>
      </c>
      <c r="J52" t="n">
        <v>-12.74271130145966</v>
      </c>
      <c r="K52" t="n">
        <v>-1.79463599971541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17.33081602630724</v>
      </c>
      <c r="E53" t="n">
        <v>-0.3483929931454632</v>
      </c>
      <c r="F53" t="n">
        <v>-9.852468542111714</v>
      </c>
      <c r="G53" t="n">
        <v>-28.9954842618056</v>
      </c>
      <c r="H53" t="n">
        <v>-0.639393984325709</v>
      </c>
      <c r="I53" t="n">
        <v>-8.430141721805651</v>
      </c>
      <c r="J53" t="n">
        <v>-15.25951655969726</v>
      </c>
      <c r="K53" t="n">
        <v>-2.55460423719942</v>
      </c>
    </row>
    <row r="54">
      <c r="A54" s="2" t="n">
        <v>45008</v>
      </c>
      <c r="B54" t="n">
        <v>-31.78102726764666</v>
      </c>
      <c r="C54" t="n">
        <v>20.79362182180413</v>
      </c>
      <c r="D54" t="n">
        <v>14.80591418888637</v>
      </c>
      <c r="E54" t="n">
        <v>1.047209941189298</v>
      </c>
      <c r="F54" t="n">
        <v>-10.27498942138912</v>
      </c>
      <c r="G54" t="n">
        <v>-32.97028972853627</v>
      </c>
      <c r="H54" t="n">
        <v>-1.601504785840224</v>
      </c>
      <c r="I54" t="n">
        <v>-8.777680173358283</v>
      </c>
      <c r="J54" t="n">
        <v>-15.14611086915811</v>
      </c>
      <c r="K54" t="n">
        <v>-12.37108085259854</v>
      </c>
    </row>
    <row r="55">
      <c r="A55" s="2" t="n">
        <v>45009</v>
      </c>
      <c r="B55" t="n">
        <v>-33.95190592348729</v>
      </c>
      <c r="C55" t="n">
        <v>21.24561530989875</v>
      </c>
      <c r="D55" t="n">
        <v>8.818929105255968</v>
      </c>
      <c r="E55" t="n">
        <v>-2.638110311957553</v>
      </c>
      <c r="F55" t="n">
        <v>-11.00516789208343</v>
      </c>
      <c r="G55" t="n">
        <v>-32.81533897232814</v>
      </c>
      <c r="H55" t="n">
        <v>-3.97073423414116</v>
      </c>
      <c r="I55" t="n">
        <v>-11.5544035581479</v>
      </c>
      <c r="J55" t="n">
        <v>-17.35077554052933</v>
      </c>
      <c r="K55" t="n">
        <v>-13.71837957795329</v>
      </c>
    </row>
    <row r="56">
      <c r="A56" s="2" t="n">
        <v>45012</v>
      </c>
      <c r="B56" t="n">
        <v>-35.3230700775965</v>
      </c>
      <c r="C56" t="n">
        <v>24.29134025002266</v>
      </c>
      <c r="D56" t="n">
        <v>6.090616867095111</v>
      </c>
      <c r="E56" t="n">
        <v>-3.576371877033635</v>
      </c>
      <c r="F56" t="n">
        <v>-17.0191737732772</v>
      </c>
      <c r="G56" t="n">
        <v>-33.72245193440327</v>
      </c>
      <c r="H56" t="n">
        <v>-4.466222298212186</v>
      </c>
      <c r="I56" t="n">
        <v>-15.8346993762761</v>
      </c>
      <c r="J56" t="n">
        <v>-18.99318757884562</v>
      </c>
      <c r="K56" t="n">
        <v>-13.74085571588983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3.527692097118584</v>
      </c>
      <c r="E57" t="n">
        <v>-4.853352046240811</v>
      </c>
      <c r="F57" t="n">
        <v>-17.03117540308345</v>
      </c>
      <c r="G57" t="n">
        <v>-34.61568901178874</v>
      </c>
      <c r="H57" t="n">
        <v>-8.628190205916253</v>
      </c>
      <c r="I57" t="n">
        <v>-16.97408779014597</v>
      </c>
      <c r="J57" t="n">
        <v>-20.00972787816635</v>
      </c>
      <c r="K57" t="n">
        <v>-13.79385533662059</v>
      </c>
    </row>
    <row r="58">
      <c r="A58" s="2" t="n">
        <v>45014</v>
      </c>
      <c r="B58" t="n">
        <v>-35.3283915007022</v>
      </c>
      <c r="C58" t="n">
        <v>22.69856585707624</v>
      </c>
      <c r="D58" t="n">
        <v>3.642669995452352</v>
      </c>
      <c r="E58" t="n">
        <v>-2.976693900501715</v>
      </c>
      <c r="F58" t="n">
        <v>-17.88000457628613</v>
      </c>
      <c r="G58" t="n">
        <v>-32.53932869599937</v>
      </c>
      <c r="H58" t="n">
        <v>-5.749352673113917</v>
      </c>
      <c r="I58" t="n">
        <v>-14.4354015387746</v>
      </c>
      <c r="J58" t="n">
        <v>-18.45086763562297</v>
      </c>
      <c r="K58" t="n">
        <v>-11.306915734664</v>
      </c>
    </row>
    <row r="59">
      <c r="A59" s="2" t="n">
        <v>45016</v>
      </c>
      <c r="B59" t="n">
        <v>-35.08919247828284</v>
      </c>
      <c r="C59" t="n">
        <v>20.69069999631012</v>
      </c>
      <c r="D59" t="n">
        <v>5.568023238374753</v>
      </c>
      <c r="E59" t="n">
        <v>-2.840446103246341</v>
      </c>
      <c r="F59" t="n">
        <v>-20.42678235436115</v>
      </c>
      <c r="G59" t="n">
        <v>-32.00500468578038</v>
      </c>
      <c r="H59" t="n">
        <v>-7.106951374947901</v>
      </c>
      <c r="I59" t="n">
        <v>-13.63605641869644</v>
      </c>
      <c r="J59" t="n">
        <v>-17.74243008806954</v>
      </c>
      <c r="K59" t="n">
        <v>-14.20049588994039</v>
      </c>
    </row>
    <row r="60">
      <c r="A60" s="2" t="n">
        <v>45019</v>
      </c>
      <c r="B60" t="n">
        <v>-35.64988520636252</v>
      </c>
      <c r="C60" t="n">
        <v>22.74547618576561</v>
      </c>
      <c r="D60" t="n">
        <v>2.183572246950538</v>
      </c>
      <c r="E60" t="n">
        <v>-6.714493986305159</v>
      </c>
      <c r="F60" t="n">
        <v>-21.13468787319046</v>
      </c>
      <c r="G60" t="n">
        <v>-30.16886526407093</v>
      </c>
      <c r="H60" t="n">
        <v>-5.772334985622862</v>
      </c>
      <c r="I60" t="n">
        <v>-11.55728725302995</v>
      </c>
      <c r="J60" t="n">
        <v>-17.79327768057747</v>
      </c>
      <c r="K60" t="n">
        <v>-11.05896689159422</v>
      </c>
    </row>
    <row r="61">
      <c r="A61" s="2" t="n">
        <v>45021</v>
      </c>
      <c r="B61" t="n">
        <v>-32.14419287106255</v>
      </c>
      <c r="C61" t="n">
        <v>25.28675680042847</v>
      </c>
      <c r="D61" t="n">
        <v>5.007054200587802</v>
      </c>
      <c r="E61" t="n">
        <v>-1.363816376804783</v>
      </c>
      <c r="F61" t="n">
        <v>-18.37236035951072</v>
      </c>
      <c r="G61" t="n">
        <v>-28.20591588553271</v>
      </c>
      <c r="H61" t="n">
        <v>-5.781040092441526</v>
      </c>
      <c r="I61" t="n">
        <v>-11.99402915665802</v>
      </c>
      <c r="J61" t="n">
        <v>-15.51723764766803</v>
      </c>
      <c r="K61" t="n">
        <v>-7.212155089311578</v>
      </c>
    </row>
    <row r="62">
      <c r="A62" s="2" t="n">
        <v>45022</v>
      </c>
      <c r="B62" t="n">
        <v>-28.18839941835894</v>
      </c>
      <c r="C62" t="n">
        <v>28.01377323052823</v>
      </c>
      <c r="D62" t="n">
        <v>2.624324548079882</v>
      </c>
      <c r="E62" t="n">
        <v>-3.938438834853419</v>
      </c>
      <c r="F62" t="n">
        <v>-17.10341767538309</v>
      </c>
      <c r="G62" t="n">
        <v>-30.75994450863196</v>
      </c>
      <c r="H62" t="n">
        <v>-8.218929680186038</v>
      </c>
      <c r="I62" t="n">
        <v>-13.13167008866651</v>
      </c>
      <c r="J62" t="n">
        <v>-15.86544269653339</v>
      </c>
      <c r="K62" t="n">
        <v>-5.71063508530858</v>
      </c>
    </row>
    <row r="63">
      <c r="A63" s="2" t="n">
        <v>45026</v>
      </c>
      <c r="B63" t="n">
        <v>-27.21755352797462</v>
      </c>
      <c r="C63" t="n">
        <v>24.41847964623347</v>
      </c>
      <c r="D63" t="n">
        <v>3.995059134325185</v>
      </c>
      <c r="E63" t="n">
        <v>-3.062803133153225</v>
      </c>
      <c r="F63" t="n">
        <v>-19.11917242564266</v>
      </c>
      <c r="G63" t="n">
        <v>-30.16066417550181</v>
      </c>
      <c r="H63" t="n">
        <v>-10.54424684913208</v>
      </c>
      <c r="I63" t="n">
        <v>-15.83583541618204</v>
      </c>
      <c r="J63" t="n">
        <v>-16.01771494487556</v>
      </c>
      <c r="K63" t="n">
        <v>-7.411941219969698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3.30081813527543</v>
      </c>
      <c r="E64" t="n">
        <v>0.4025825867517652</v>
      </c>
      <c r="F64" t="n">
        <v>-19.50355990762086</v>
      </c>
      <c r="G64" t="n">
        <v>-31.68953584109316</v>
      </c>
      <c r="H64" t="n">
        <v>-10.51472392240248</v>
      </c>
      <c r="I64" t="n">
        <v>-19.19765579472903</v>
      </c>
      <c r="J64" t="n">
        <v>-15.52771513342161</v>
      </c>
      <c r="K64" t="n">
        <v>-9.908697291691915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2.941009780885051</v>
      </c>
      <c r="E65" t="n">
        <v>0.9535055293689254</v>
      </c>
      <c r="F65" t="n">
        <v>-18.97082859751054</v>
      </c>
      <c r="G65" t="n">
        <v>-31.66863202563773</v>
      </c>
      <c r="H65" t="n">
        <v>-9.718718827176332</v>
      </c>
      <c r="I65" t="n">
        <v>-18.45447301398664</v>
      </c>
      <c r="J65" t="n">
        <v>-15.67694908845432</v>
      </c>
      <c r="K65" t="n">
        <v>-8.413172912342837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0.3312164807322659</v>
      </c>
      <c r="E66" t="n">
        <v>0.7482589626216285</v>
      </c>
      <c r="F66" t="n">
        <v>-17.92394999994362</v>
      </c>
      <c r="G66" t="n">
        <v>-34.84089196698441</v>
      </c>
      <c r="H66" t="n">
        <v>-13.10290760872376</v>
      </c>
      <c r="I66" t="n">
        <v>-23.04502900324913</v>
      </c>
      <c r="J66" t="n">
        <v>-17.34403753570477</v>
      </c>
      <c r="K66" t="n">
        <v>-11.28145703097426</v>
      </c>
    </row>
    <row r="67">
      <c r="A67" s="2" t="n">
        <v>45033</v>
      </c>
      <c r="B67" t="n">
        <v>-24.72690494245453</v>
      </c>
      <c r="C67" t="n">
        <v>20.5287628764792</v>
      </c>
      <c r="D67" t="n">
        <v>2.392940230557294</v>
      </c>
      <c r="E67" t="n">
        <v>2.120001301940122</v>
      </c>
      <c r="F67" t="n">
        <v>-15.61880982950441</v>
      </c>
      <c r="G67" t="n">
        <v>-30.39587382273833</v>
      </c>
      <c r="H67" t="n">
        <v>-12.19519678888382</v>
      </c>
      <c r="I67" t="n">
        <v>-21.34068963747628</v>
      </c>
      <c r="J67" t="n">
        <v>-16.3158420240499</v>
      </c>
      <c r="K67" t="n">
        <v>-8.721443096954573</v>
      </c>
    </row>
    <row r="68">
      <c r="A68" s="2" t="n">
        <v>45034</v>
      </c>
      <c r="B68" t="n">
        <v>-25.13825130361151</v>
      </c>
      <c r="C68" t="n">
        <v>21.72386585029542</v>
      </c>
      <c r="D68" t="n">
        <v>1.125989746999423</v>
      </c>
      <c r="E68" t="n">
        <v>-1.985520344784741</v>
      </c>
      <c r="F68" t="n">
        <v>-15.22846747138002</v>
      </c>
      <c r="G68" t="n">
        <v>-30.62222018466124</v>
      </c>
      <c r="H68" t="n">
        <v>-13.47811669564722</v>
      </c>
      <c r="I68" t="n">
        <v>-22.61740661472636</v>
      </c>
      <c r="J68" t="n">
        <v>-17.2671419041305</v>
      </c>
      <c r="K68" t="n">
        <v>-9.545555602528321</v>
      </c>
    </row>
    <row r="69">
      <c r="A69" s="2" t="n">
        <v>45035</v>
      </c>
      <c r="B69" t="n">
        <v>-24.17419529407383</v>
      </c>
      <c r="C69" t="n">
        <v>18.7222332605568</v>
      </c>
      <c r="D69" t="n">
        <v>1.986897789543574</v>
      </c>
      <c r="E69" t="n">
        <v>-2.961939286864046</v>
      </c>
      <c r="F69" t="n">
        <v>-16.92513774882103</v>
      </c>
      <c r="G69" t="n">
        <v>-28.14269445226789</v>
      </c>
      <c r="H69" t="n">
        <v>-12.43160173071528</v>
      </c>
      <c r="I69" t="n">
        <v>-21.61686774943226</v>
      </c>
      <c r="J69" t="n">
        <v>-16.09614448541917</v>
      </c>
      <c r="K69" t="n">
        <v>-10.46486788979656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5.198573601655809</v>
      </c>
      <c r="E70" t="n">
        <v>-2.378927763816907</v>
      </c>
      <c r="F70" t="n">
        <v>-13.99965531592678</v>
      </c>
      <c r="G70" t="n">
        <v>-26.29008070128193</v>
      </c>
      <c r="H70" t="n">
        <v>-11.10933162782804</v>
      </c>
      <c r="I70" t="n">
        <v>-19.707780195756</v>
      </c>
      <c r="J70" t="n">
        <v>-13.783266694235</v>
      </c>
      <c r="K70" t="n">
        <v>-6.66055206833196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4.221120217737662</v>
      </c>
      <c r="E71" t="n">
        <v>-4.402856874700422</v>
      </c>
      <c r="F71" t="n">
        <v>-15.06704797816703</v>
      </c>
      <c r="G71" t="n">
        <v>-27.17996201690993</v>
      </c>
      <c r="H71" t="n">
        <v>-11.90662301599484</v>
      </c>
      <c r="I71" t="n">
        <v>-20.10574253648937</v>
      </c>
      <c r="J71" t="n">
        <v>-15.21195828687948</v>
      </c>
      <c r="K71" t="n">
        <v>-9.521337782049565</v>
      </c>
    </row>
    <row r="72">
      <c r="A72" s="2" t="n">
        <v>45040</v>
      </c>
      <c r="B72" t="n">
        <v>-20.83545489677682</v>
      </c>
      <c r="C72" t="n">
        <v>18.05088359862616</v>
      </c>
      <c r="D72" t="n">
        <v>4.743519177328204</v>
      </c>
      <c r="E72" t="n">
        <v>-3.287309676425987</v>
      </c>
      <c r="F72" t="n">
        <v>-14.25484441052084</v>
      </c>
      <c r="G72" t="n">
        <v>-26.61144951237906</v>
      </c>
      <c r="H72" t="n">
        <v>-12.24696226674061</v>
      </c>
      <c r="I72" t="n">
        <v>-18.76060110538453</v>
      </c>
      <c r="J72" t="n">
        <v>-16.1775001759053</v>
      </c>
      <c r="K72" t="n">
        <v>-9.661688905220556</v>
      </c>
    </row>
    <row r="73">
      <c r="A73" s="2" t="n">
        <v>45041</v>
      </c>
      <c r="B73" t="n">
        <v>-19.79617607144625</v>
      </c>
      <c r="C73" t="n">
        <v>18.35211069711289</v>
      </c>
      <c r="D73" t="n">
        <v>4.438762752243175</v>
      </c>
      <c r="E73" t="n">
        <v>0.1342376926053213</v>
      </c>
      <c r="F73" t="n">
        <v>-15.68076994419847</v>
      </c>
      <c r="G73" t="n">
        <v>-27.17290733802431</v>
      </c>
      <c r="H73" t="n">
        <v>-13.57375668782892</v>
      </c>
      <c r="I73" t="n">
        <v>-17.91322068321593</v>
      </c>
      <c r="J73" t="n">
        <v>-14.95071323886793</v>
      </c>
      <c r="K73" t="n">
        <v>-9.256783657226897</v>
      </c>
    </row>
    <row r="74">
      <c r="A74" s="2" t="n">
        <v>45042</v>
      </c>
      <c r="B74" t="n">
        <v>-21.34011603861652</v>
      </c>
      <c r="C74" t="n">
        <v>14.96845638918172</v>
      </c>
      <c r="D74" t="n">
        <v>2.891682628441661</v>
      </c>
      <c r="E74" t="n">
        <v>0.9412173731649487</v>
      </c>
      <c r="F74" t="n">
        <v>-12.1749725784436</v>
      </c>
      <c r="G74" t="n">
        <v>-26.46836185074897</v>
      </c>
      <c r="H74" t="n">
        <v>-14.25717656945694</v>
      </c>
      <c r="I74" t="n">
        <v>-16.90845263602429</v>
      </c>
      <c r="J74" t="n">
        <v>-14.3119034583604</v>
      </c>
      <c r="K74" t="n">
        <v>-8.86645688343901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7.65555045886781</v>
      </c>
      <c r="E75" t="n">
        <v>2.795063245378837</v>
      </c>
      <c r="F75" t="n">
        <v>-12.00530589332632</v>
      </c>
      <c r="G75" t="n">
        <v>-26.72217780017881</v>
      </c>
      <c r="H75" t="n">
        <v>-14.11332262219954</v>
      </c>
      <c r="I75" t="n">
        <v>-17.36987770146836</v>
      </c>
      <c r="J75" t="n">
        <v>-12.86812672764956</v>
      </c>
      <c r="K75" t="n">
        <v>-9.553304279725117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8.871080457622792</v>
      </c>
      <c r="E76" t="n">
        <v>3.360693874279064</v>
      </c>
      <c r="F76" t="n">
        <v>-10.67465146679474</v>
      </c>
      <c r="G76" t="n">
        <v>-23.38814356015775</v>
      </c>
      <c r="H76" t="n">
        <v>-12.62433717598619</v>
      </c>
      <c r="I76" t="n">
        <v>-14.85338978051235</v>
      </c>
      <c r="J76" t="n">
        <v>-10.94285026922612</v>
      </c>
      <c r="K76" t="n">
        <v>-6.474861193497383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13.17164190511666</v>
      </c>
      <c r="E77" t="n">
        <v>6.287645416616838</v>
      </c>
      <c r="F77" t="n">
        <v>-7.676248987398992</v>
      </c>
      <c r="G77" t="n">
        <v>-19.12995229066354</v>
      </c>
      <c r="H77" t="n">
        <v>-7.083392999966609</v>
      </c>
      <c r="I77" t="n">
        <v>-8.821096144345308</v>
      </c>
      <c r="J77" t="n">
        <v>-4.739004451366746</v>
      </c>
      <c r="K77" t="n">
        <v>-2.682512882031307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12.60399404034946</v>
      </c>
      <c r="E78" t="n">
        <v>4.698047952585238</v>
      </c>
      <c r="F78" t="n">
        <v>-7.850841284893139</v>
      </c>
      <c r="G78" t="n">
        <v>-20.59903966989501</v>
      </c>
      <c r="H78" t="n">
        <v>-7.758453620747396</v>
      </c>
      <c r="I78" t="n">
        <v>-9.537343353630401</v>
      </c>
      <c r="J78" t="n">
        <v>-6.274834137865448</v>
      </c>
      <c r="K78" t="n">
        <v>-5.892563851926402</v>
      </c>
    </row>
    <row r="79">
      <c r="A79" s="2" t="n">
        <v>45050</v>
      </c>
      <c r="B79" t="n">
        <v>-8.676372288345103</v>
      </c>
      <c r="C79" t="n">
        <v>25.33603721787985</v>
      </c>
      <c r="D79" t="n">
        <v>10.73814357844141</v>
      </c>
      <c r="E79" t="n">
        <v>5.679348666423611</v>
      </c>
      <c r="F79" t="n">
        <v>-5.943968374974428</v>
      </c>
      <c r="G79" t="n">
        <v>-18.65509037621553</v>
      </c>
      <c r="H79" t="n">
        <v>-6.575350938650892</v>
      </c>
      <c r="I79" t="n">
        <v>-8.063167749454781</v>
      </c>
      <c r="J79" t="n">
        <v>-6.118364183086111</v>
      </c>
      <c r="K79" t="n">
        <v>-6.165790918467218</v>
      </c>
    </row>
    <row r="80">
      <c r="A80" s="2" t="n">
        <v>45051</v>
      </c>
      <c r="B80" t="n">
        <v>-10.30842395834114</v>
      </c>
      <c r="C80" t="n">
        <v>23.55458894498796</v>
      </c>
      <c r="D80" t="n">
        <v>7.429714295958401</v>
      </c>
      <c r="E80" t="n">
        <v>3.690855072064214</v>
      </c>
      <c r="F80" t="n">
        <v>-8.389551317999677</v>
      </c>
      <c r="G80" t="n">
        <v>-21.18638379162072</v>
      </c>
      <c r="H80" t="n">
        <v>-10.60278707945663</v>
      </c>
      <c r="I80" t="n">
        <v>-11.82577069837857</v>
      </c>
      <c r="J80" t="n">
        <v>-9.178146381058694</v>
      </c>
      <c r="K80" t="n">
        <v>-7.104489827771654</v>
      </c>
    </row>
    <row r="81">
      <c r="A81" s="2" t="n">
        <v>45054</v>
      </c>
      <c r="B81" t="n">
        <v>-6.944574986158214</v>
      </c>
      <c r="C81" t="n">
        <v>24.19288009642777</v>
      </c>
      <c r="D81" t="n">
        <v>10.29717589414438</v>
      </c>
      <c r="E81" t="n">
        <v>3.890942198354796</v>
      </c>
      <c r="F81" t="n">
        <v>-7.25172803818176</v>
      </c>
      <c r="G81" t="n">
        <v>-16.88336897099738</v>
      </c>
      <c r="H81" t="n">
        <v>-9.266862361845607</v>
      </c>
      <c r="I81" t="n">
        <v>-9.144416521038302</v>
      </c>
      <c r="J81" t="n">
        <v>-9.160698743938111</v>
      </c>
      <c r="K81" t="n">
        <v>-4.853792102396016</v>
      </c>
    </row>
    <row r="82">
      <c r="A82" s="2" t="n">
        <v>45055</v>
      </c>
      <c r="B82" t="n">
        <v>-8.259920026271661</v>
      </c>
      <c r="C82" t="n">
        <v>23.93175367899039</v>
      </c>
      <c r="D82" t="n">
        <v>10.79769773032364</v>
      </c>
      <c r="E82" t="n">
        <v>2.054738272500933</v>
      </c>
      <c r="F82" t="n">
        <v>-6.686488150293746</v>
      </c>
      <c r="G82" t="n">
        <v>-17.37669427172136</v>
      </c>
      <c r="H82" t="n">
        <v>-8.216987159486322</v>
      </c>
      <c r="I82" t="n">
        <v>-9.345911211697121</v>
      </c>
      <c r="J82" t="n">
        <v>-10.85447396439523</v>
      </c>
      <c r="K82" t="n">
        <v>-3.150004564629028</v>
      </c>
    </row>
    <row r="83">
      <c r="A83" s="2" t="n">
        <v>45056</v>
      </c>
      <c r="B83" t="n">
        <v>-4.591531246666358</v>
      </c>
      <c r="C83" t="n">
        <v>26.91496541162914</v>
      </c>
      <c r="D83" t="n">
        <v>12.89937677805646</v>
      </c>
      <c r="E83" t="n">
        <v>4.944416034882337</v>
      </c>
      <c r="F83" t="n">
        <v>-6.808250777058699</v>
      </c>
      <c r="G83" t="n">
        <v>-12.6549107945418</v>
      </c>
      <c r="H83" t="n">
        <v>-6.821325275337042</v>
      </c>
      <c r="I83" t="n">
        <v>-7.709211573119667</v>
      </c>
      <c r="J83" t="n">
        <v>-8.712816077805064</v>
      </c>
      <c r="K83" t="n">
        <v>0.7073861561625261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11.736060750355</v>
      </c>
      <c r="E84" t="n">
        <v>3.505065230161608</v>
      </c>
      <c r="F84" t="n">
        <v>-5.546972070249023</v>
      </c>
      <c r="G84" t="n">
        <v>-12.68866805187662</v>
      </c>
      <c r="H84" t="n">
        <v>-7.542696799704784</v>
      </c>
      <c r="I84" t="n">
        <v>-6.807406028797991</v>
      </c>
      <c r="J84" t="n">
        <v>-10.91507164054918</v>
      </c>
      <c r="K84" t="n">
        <v>-3.306792973779316</v>
      </c>
    </row>
    <row r="85">
      <c r="A85" s="2" t="n">
        <v>45058</v>
      </c>
      <c r="B85" t="n">
        <v>-7.952137013837746</v>
      </c>
      <c r="C85" t="n">
        <v>29.86320511770435</v>
      </c>
      <c r="D85" t="n">
        <v>14.49438734882733</v>
      </c>
      <c r="E85" t="n">
        <v>4.919085867876349</v>
      </c>
      <c r="F85" t="n">
        <v>-4.711946951524936</v>
      </c>
      <c r="G85" t="n">
        <v>-11.66208134200861</v>
      </c>
      <c r="H85" t="n">
        <v>-5.929364979722218</v>
      </c>
      <c r="I85" t="n">
        <v>-3.671475431592386</v>
      </c>
      <c r="J85" t="n">
        <v>-12.35475929946072</v>
      </c>
      <c r="K85" t="n">
        <v>-2.000545394664932</v>
      </c>
    </row>
    <row r="86">
      <c r="A86" s="2" t="n">
        <v>45061</v>
      </c>
      <c r="B86" t="n">
        <v>-6.67259940156576</v>
      </c>
      <c r="C86" t="n">
        <v>27.80909470895425</v>
      </c>
      <c r="D86" t="n">
        <v>16.242806109946</v>
      </c>
      <c r="E86" t="n">
        <v>7.223561906940223</v>
      </c>
      <c r="F86" t="n">
        <v>-3.501517115744801</v>
      </c>
      <c r="G86" t="n">
        <v>-8.92155169022959</v>
      </c>
      <c r="H86" t="n">
        <v>-3.186292604416818</v>
      </c>
      <c r="I86" t="n">
        <v>-0.05617003045466085</v>
      </c>
      <c r="J86" t="n">
        <v>-9.353998887971226</v>
      </c>
      <c r="K86" t="n">
        <v>1.619856631161953</v>
      </c>
    </row>
    <row r="87">
      <c r="A87" s="2" t="n">
        <v>45062</v>
      </c>
      <c r="B87" t="n">
        <v>-1.599751868153387</v>
      </c>
      <c r="C87" t="n">
        <v>31.60928366832385</v>
      </c>
      <c r="D87" t="n">
        <v>21.25967442610737</v>
      </c>
      <c r="E87" t="n">
        <v>12.26786542777967</v>
      </c>
      <c r="F87" t="n">
        <v>-0.08701170081325538</v>
      </c>
      <c r="G87" t="n">
        <v>-3.231447923434638</v>
      </c>
      <c r="H87" t="n">
        <v>2.104277897589157</v>
      </c>
      <c r="I87" t="n">
        <v>4.211761440116168</v>
      </c>
      <c r="J87" t="n">
        <v>-2.828339213570907</v>
      </c>
      <c r="K87" t="n">
        <v>8.759888902657043</v>
      </c>
    </row>
    <row r="88">
      <c r="A88" s="2" t="n">
        <v>45063</v>
      </c>
      <c r="B88" t="n">
        <v>-2.629384240190547</v>
      </c>
      <c r="C88" t="n">
        <v>34.83631334750959</v>
      </c>
      <c r="D88" t="n">
        <v>12.62548492551494</v>
      </c>
      <c r="E88" t="n">
        <v>10.42115795503924</v>
      </c>
      <c r="F88" t="n">
        <v>-0.1021974604002773</v>
      </c>
      <c r="G88" t="n">
        <v>-4.449100865400113</v>
      </c>
      <c r="H88" t="n">
        <v>-0.06708908124890556</v>
      </c>
      <c r="I88" t="n">
        <v>2.968001230523165</v>
      </c>
      <c r="J88" t="n">
        <v>-4.160821771236501</v>
      </c>
      <c r="K88" t="n">
        <v>10.08742021268265</v>
      </c>
    </row>
    <row r="89">
      <c r="A89" s="2" t="n">
        <v>45064</v>
      </c>
      <c r="B89" t="n">
        <v>1.078844551938851</v>
      </c>
      <c r="C89" t="n">
        <v>38.30482573318675</v>
      </c>
      <c r="D89" t="n">
        <v>14.13758831388559</v>
      </c>
      <c r="E89" t="n">
        <v>14.18595816533315</v>
      </c>
      <c r="F89" t="n">
        <v>1.513797139162065</v>
      </c>
      <c r="G89" t="n">
        <v>-3.165978255437774</v>
      </c>
      <c r="H89" t="n">
        <v>2.367022088755633</v>
      </c>
      <c r="I89" t="n">
        <v>6.599558369991287</v>
      </c>
      <c r="J89" t="n">
        <v>-0.7993524505844674</v>
      </c>
      <c r="K89" t="n">
        <v>13.80088164930786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15.71641780151845</v>
      </c>
      <c r="E90" t="n">
        <v>19.12556874416711</v>
      </c>
      <c r="F90" t="n">
        <v>4.618064569943758</v>
      </c>
      <c r="G90" t="n">
        <v>-3.480739525279419</v>
      </c>
      <c r="H90" t="n">
        <v>4.334637619161619</v>
      </c>
      <c r="I90" t="n">
        <v>7.546617583927562</v>
      </c>
      <c r="J90" t="n">
        <v>0.5441185828173989</v>
      </c>
      <c r="K90" t="n">
        <v>23.58638260638322</v>
      </c>
    </row>
    <row r="91">
      <c r="A91" s="2" t="n">
        <v>45068</v>
      </c>
      <c r="B91" t="n">
        <v>5.240952822994416</v>
      </c>
      <c r="C91" t="n">
        <v>39.49287203196094</v>
      </c>
      <c r="D91" t="n">
        <v>14.12384373947728</v>
      </c>
      <c r="E91" t="n">
        <v>20.59964212882808</v>
      </c>
      <c r="F91" t="n">
        <v>3.516604016672331</v>
      </c>
      <c r="G91" t="n">
        <v>-4.413273168460464</v>
      </c>
      <c r="H91" t="n">
        <v>2.522597237674806</v>
      </c>
      <c r="I91" t="n">
        <v>4.913067669477122</v>
      </c>
      <c r="J91" t="n">
        <v>0.286146671996601</v>
      </c>
      <c r="K91" t="n">
        <v>28.54253597131318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8.159268979590074</v>
      </c>
      <c r="E92" t="n">
        <v>13.08815085189068</v>
      </c>
      <c r="F92" t="n">
        <v>0.8540054353892934</v>
      </c>
      <c r="G92" t="n">
        <v>-11.45611072456704</v>
      </c>
      <c r="H92" t="n">
        <v>-1.158682669391609</v>
      </c>
      <c r="I92" t="n">
        <v>0.5018832775280258</v>
      </c>
      <c r="J92" t="n">
        <v>-6.369865491197602</v>
      </c>
      <c r="K92" t="n">
        <v>15.32746788797084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6.266794027387679</v>
      </c>
      <c r="E93" t="n">
        <v>13.70034105810851</v>
      </c>
      <c r="F93" t="n">
        <v>-2.836370638358798</v>
      </c>
      <c r="G93" t="n">
        <v>-12.15536789354538</v>
      </c>
      <c r="H93" t="n">
        <v>-0.9047883839360393</v>
      </c>
      <c r="I93" t="n">
        <v>1.68539995306296</v>
      </c>
      <c r="J93" t="n">
        <v>-6.056727914055915</v>
      </c>
      <c r="K93" t="n">
        <v>16.96456814291152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11.33516913558637</v>
      </c>
      <c r="E94" t="n">
        <v>19.65610236146755</v>
      </c>
      <c r="F94" t="n">
        <v>0.2385286177883028</v>
      </c>
      <c r="G94" t="n">
        <v>-9.052736385455695</v>
      </c>
      <c r="H94" t="n">
        <v>0.06063271399894266</v>
      </c>
      <c r="I94" t="n">
        <v>6.939105274465085</v>
      </c>
      <c r="J94" t="n">
        <v>-1.52147909266136</v>
      </c>
      <c r="K94" t="n">
        <v>25.1081910667474</v>
      </c>
    </row>
    <row r="95">
      <c r="A95" s="2" t="n">
        <v>45072</v>
      </c>
      <c r="B95" t="n">
        <v>-2.739903501614371</v>
      </c>
      <c r="C95" t="n">
        <v>32.73108538810388</v>
      </c>
      <c r="D95" t="n">
        <v>9.183835062960565</v>
      </c>
      <c r="E95" t="n">
        <v>14.62242210618894</v>
      </c>
      <c r="F95" t="n">
        <v>-1.353434322432256</v>
      </c>
      <c r="G95" t="n">
        <v>-9.017062059865722</v>
      </c>
      <c r="H95" t="n">
        <v>-2.258862404996276</v>
      </c>
      <c r="I95" t="n">
        <v>3.14306616588329</v>
      </c>
      <c r="J95" t="n">
        <v>-4.20185659687291</v>
      </c>
      <c r="K95" t="n">
        <v>21.54612277612673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35.07155037158516</v>
      </c>
      <c r="E96" t="n">
        <v>32.20665551912818</v>
      </c>
      <c r="F96" t="n">
        <v>-3.185869244128259</v>
      </c>
      <c r="G96" t="n">
        <v>-4.514476547170599</v>
      </c>
      <c r="H96" t="n">
        <v>12.11823824292788</v>
      </c>
      <c r="I96" t="n">
        <v>18.86785310216326</v>
      </c>
      <c r="J96" t="n">
        <v>11.73755728428469</v>
      </c>
      <c r="K96" t="n">
        <v>26.15980212373603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33.30801415570777</v>
      </c>
      <c r="E97" t="n">
        <v>34.58801993476686</v>
      </c>
      <c r="F97" t="n">
        <v>-0.7578172362934676</v>
      </c>
      <c r="G97" t="n">
        <v>-6.175969926088209</v>
      </c>
      <c r="H97" t="n">
        <v>13.98950111638852</v>
      </c>
      <c r="I97" t="n">
        <v>16.8427462832073</v>
      </c>
      <c r="J97" t="n">
        <v>12.11445080993396</v>
      </c>
      <c r="K97" t="n">
        <v>27.90113324094918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36.28580017013461</v>
      </c>
      <c r="E98" t="n">
        <v>35.83409012388032</v>
      </c>
      <c r="F98" t="n">
        <v>1.779364088498903</v>
      </c>
      <c r="G98" t="n">
        <v>-4.878638836123828</v>
      </c>
      <c r="H98" t="n">
        <v>18.58331447569881</v>
      </c>
      <c r="I98" t="n">
        <v>20.90770550936871</v>
      </c>
      <c r="J98" t="n">
        <v>11.60938849434012</v>
      </c>
      <c r="K98" t="n">
        <v>24.89765563975335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29.92346446752885</v>
      </c>
      <c r="E99" t="n">
        <v>29.65185951459404</v>
      </c>
      <c r="F99" t="n">
        <v>3.84519954868674</v>
      </c>
      <c r="G99" t="n">
        <v>-5.363859814844741</v>
      </c>
      <c r="H99" t="n">
        <v>14.12192700224533</v>
      </c>
      <c r="I99" t="n">
        <v>16.37887247241612</v>
      </c>
      <c r="J99" t="n">
        <v>6.147375510087039</v>
      </c>
      <c r="K99" t="n">
        <v>21.53871094419835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33.13038259618746</v>
      </c>
      <c r="E100" t="n">
        <v>32.82884924063904</v>
      </c>
      <c r="F100" t="n">
        <v>5.050711800212548</v>
      </c>
      <c r="G100" t="n">
        <v>-3.945453303174828</v>
      </c>
      <c r="H100" t="n">
        <v>17.14095524211569</v>
      </c>
      <c r="I100" t="n">
        <v>17.48362103222614</v>
      </c>
      <c r="J100" t="n">
        <v>9.082545612519709</v>
      </c>
      <c r="K100" t="n">
        <v>24.48050142224201</v>
      </c>
    </row>
    <row r="101">
      <c r="A101" s="2" t="n">
        <v>45082</v>
      </c>
      <c r="B101" t="n">
        <v>1.631568354350499</v>
      </c>
      <c r="C101" t="n">
        <v>31.21789972357436</v>
      </c>
      <c r="D101" t="n">
        <v>36.55465617923128</v>
      </c>
      <c r="E101" t="n">
        <v>36.24480128350511</v>
      </c>
      <c r="F101" t="n">
        <v>3.328113788295828</v>
      </c>
      <c r="G101" t="n">
        <v>-6.22228189659203</v>
      </c>
      <c r="H101" t="n">
        <v>18.24217129978107</v>
      </c>
      <c r="I101" t="n">
        <v>16.75868652816968</v>
      </c>
      <c r="J101" t="n">
        <v>10.07989823838722</v>
      </c>
      <c r="K101" t="n">
        <v>21.56786420723906</v>
      </c>
    </row>
    <row r="102">
      <c r="A102" s="2" t="n">
        <v>45083</v>
      </c>
      <c r="B102" t="n">
        <v>-0.7545868446141468</v>
      </c>
      <c r="C102" t="n">
        <v>30.12601693308488</v>
      </c>
      <c r="D102" t="n">
        <v>39.07233117630289</v>
      </c>
      <c r="E102" t="n">
        <v>33.31093471552378</v>
      </c>
      <c r="F102" t="n">
        <v>3.328614004848274</v>
      </c>
      <c r="G102" t="n">
        <v>-7.632987517586165</v>
      </c>
      <c r="H102" t="n">
        <v>16.39243805208743</v>
      </c>
      <c r="I102" t="n">
        <v>14.22746078192401</v>
      </c>
      <c r="J102" t="n">
        <v>8.82547275756529</v>
      </c>
      <c r="K102" t="n">
        <v>18.26713165500145</v>
      </c>
    </row>
    <row r="103">
      <c r="A103" s="2" t="n">
        <v>45084</v>
      </c>
      <c r="B103" t="n">
        <v>3.853931829339197</v>
      </c>
      <c r="C103" t="n">
        <v>25.66892441111703</v>
      </c>
      <c r="D103" t="n">
        <v>41.93888351135655</v>
      </c>
      <c r="E103" t="n">
        <v>32.09812671204608</v>
      </c>
      <c r="F103" t="n">
        <v>2.720798389923296</v>
      </c>
      <c r="G103" t="n">
        <v>-2.802838812753983</v>
      </c>
      <c r="H103" t="n">
        <v>16.38914658094293</v>
      </c>
      <c r="I103" t="n">
        <v>15.5945279742419</v>
      </c>
      <c r="J103" t="n">
        <v>10.49457156249909</v>
      </c>
      <c r="K103" t="n">
        <v>20.53659195859867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41.12819172703337</v>
      </c>
      <c r="E104" t="n">
        <v>34.62458563740105</v>
      </c>
      <c r="F104" t="n">
        <v>3.10075882148837</v>
      </c>
      <c r="G104" t="n">
        <v>-2.735315514326186</v>
      </c>
      <c r="H104" t="n">
        <v>14.21314592005252</v>
      </c>
      <c r="I104" t="n">
        <v>14.71476858634862</v>
      </c>
      <c r="J104" t="n">
        <v>8.314566944270174</v>
      </c>
      <c r="K104" t="n">
        <v>18.01848836017486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44.81127474968405</v>
      </c>
      <c r="E105" t="n">
        <v>37.1905436967874</v>
      </c>
      <c r="F105" t="n">
        <v>2.356285785018075</v>
      </c>
      <c r="G105" t="n">
        <v>-2.755134745319299</v>
      </c>
      <c r="H105" t="n">
        <v>13.95596606360723</v>
      </c>
      <c r="I105" t="n">
        <v>14.26694109219835</v>
      </c>
      <c r="J105" t="n">
        <v>7.538850521585161</v>
      </c>
      <c r="K105" t="n">
        <v>19.47936513495023</v>
      </c>
    </row>
    <row r="106">
      <c r="A106" s="2" t="n">
        <v>45089</v>
      </c>
      <c r="B106" t="n">
        <v>2.804090210926136</v>
      </c>
      <c r="C106" t="n">
        <v>27.28538490193566</v>
      </c>
      <c r="D106" t="n">
        <v>42.73102109951807</v>
      </c>
      <c r="E106" t="n">
        <v>33.05543404285902</v>
      </c>
      <c r="F106" t="n">
        <v>4.535097958943979</v>
      </c>
      <c r="G106" t="n">
        <v>-2.049245140876299</v>
      </c>
      <c r="H106" t="n">
        <v>16.49918510414241</v>
      </c>
      <c r="I106" t="n">
        <v>15.08682158137238</v>
      </c>
      <c r="J106" t="n">
        <v>7.048127442633367</v>
      </c>
      <c r="K106" t="n">
        <v>18.53287808789079</v>
      </c>
    </row>
    <row r="107">
      <c r="A107" s="2" t="n">
        <v>45090</v>
      </c>
      <c r="B107" t="n">
        <v>5.211569188589449</v>
      </c>
      <c r="C107" t="n">
        <v>28.40719175075399</v>
      </c>
      <c r="D107" t="n">
        <v>46.63423428642623</v>
      </c>
      <c r="E107" t="n">
        <v>36.34503825602673</v>
      </c>
      <c r="F107" t="n">
        <v>8.782339084612211</v>
      </c>
      <c r="G107" t="n">
        <v>-2.208010028194318</v>
      </c>
      <c r="H107" t="n">
        <v>19.12472043138853</v>
      </c>
      <c r="I107" t="n">
        <v>16.92563709480326</v>
      </c>
      <c r="J107" t="n">
        <v>9.637458968695478</v>
      </c>
      <c r="K107" t="n">
        <v>20.78126931141384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45.47110539855983</v>
      </c>
      <c r="E108" t="n">
        <v>38.28523505904244</v>
      </c>
      <c r="F108" t="n">
        <v>8.431448829472066</v>
      </c>
      <c r="G108" t="n">
        <v>-2.943922695212464</v>
      </c>
      <c r="H108" t="n">
        <v>18.42687544705357</v>
      </c>
      <c r="I108" t="n">
        <v>16.58575351018157</v>
      </c>
      <c r="J108" t="n">
        <v>10.36633501434876</v>
      </c>
      <c r="K108" t="n">
        <v>22.72772277682718</v>
      </c>
    </row>
    <row r="109">
      <c r="A109" s="2" t="n">
        <v>45092</v>
      </c>
      <c r="B109" t="n">
        <v>6.799328333875199</v>
      </c>
      <c r="C109" t="n">
        <v>32.53435048296151</v>
      </c>
      <c r="D109" t="n">
        <v>46.00186828467474</v>
      </c>
      <c r="E109" t="n">
        <v>38.83449860427866</v>
      </c>
      <c r="F109" t="n">
        <v>7.400452836383198</v>
      </c>
      <c r="G109" t="n">
        <v>-2.23139220539873</v>
      </c>
      <c r="H109" t="n">
        <v>18.70651154550149</v>
      </c>
      <c r="I109" t="n">
        <v>17.82030732913533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48.75072657621799</v>
      </c>
      <c r="E110" t="n">
        <v>39.7521189577734</v>
      </c>
      <c r="F110" t="n">
        <v>9.184785778630356</v>
      </c>
      <c r="G110" t="n">
        <v>-0.2793818611369958</v>
      </c>
      <c r="H110" t="n">
        <v>20.34637162337432</v>
      </c>
      <c r="I110" t="n">
        <v>21.13109473320483</v>
      </c>
      <c r="J110" t="n">
        <v>17.6271322080936</v>
      </c>
      <c r="K110" t="n">
        <v>27.20610949701447</v>
      </c>
    </row>
    <row r="111">
      <c r="A111" s="2" t="n">
        <v>45096</v>
      </c>
      <c r="B111" t="n">
        <v>17.35808063404549</v>
      </c>
      <c r="C111" t="n">
        <v>39.61073749097375</v>
      </c>
      <c r="D111" t="n">
        <v>64.69517206848789</v>
      </c>
      <c r="E111" t="n">
        <v>41.04495354345055</v>
      </c>
      <c r="F111" t="n">
        <v>13.1286002510296</v>
      </c>
      <c r="G111" t="n">
        <v>4.927288004484187</v>
      </c>
      <c r="H111" t="n">
        <v>25.15044035905305</v>
      </c>
      <c r="I111" t="n">
        <v>25.27435072426074</v>
      </c>
      <c r="J111" t="n">
        <v>21.23271501098856</v>
      </c>
      <c r="K111" t="n">
        <v>32.49183004469218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71.40436595478413</v>
      </c>
      <c r="E112" t="n">
        <v>41.8472423403677</v>
      </c>
      <c r="F112" t="n">
        <v>12.46185803785598</v>
      </c>
      <c r="G112" t="n">
        <v>9.104833669799394</v>
      </c>
      <c r="H112" t="n">
        <v>26.66613082863751</v>
      </c>
      <c r="I112" t="n">
        <v>25.86024315604716</v>
      </c>
      <c r="J112" t="n">
        <v>20.88030072869478</v>
      </c>
      <c r="K112" t="n">
        <v>32.81882725299761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68.18712455814119</v>
      </c>
      <c r="E113" t="n">
        <v>38.93337476222871</v>
      </c>
      <c r="F113" t="n">
        <v>13.83201383302521</v>
      </c>
      <c r="G113" t="n">
        <v>8.943158811256179</v>
      </c>
      <c r="H113" t="n">
        <v>25.80264395402425</v>
      </c>
      <c r="I113" t="n">
        <v>26.52864009059201</v>
      </c>
      <c r="J113" t="n">
        <v>18.70146916307691</v>
      </c>
      <c r="K113" t="n">
        <v>32.07020454480938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79.6475850444925</v>
      </c>
      <c r="E114" t="n">
        <v>42.08979649461308</v>
      </c>
      <c r="F114" t="n">
        <v>16.53325362399734</v>
      </c>
      <c r="G114" t="n">
        <v>14.10422985599473</v>
      </c>
      <c r="H114" t="n">
        <v>31.60540199282913</v>
      </c>
      <c r="I114" t="n">
        <v>32.02839407159497</v>
      </c>
      <c r="J114" t="n">
        <v>27.23312727233797</v>
      </c>
      <c r="K114" t="n">
        <v>43.5653837903347</v>
      </c>
    </row>
    <row r="115">
      <c r="A115" s="2" t="n">
        <v>45100</v>
      </c>
      <c r="B115" t="n">
        <v>23.5381457709708</v>
      </c>
      <c r="C115" t="n">
        <v>47.9781365432576</v>
      </c>
      <c r="D115" t="n">
        <v>73.60203349126051</v>
      </c>
      <c r="E115" t="n">
        <v>38.76064060020199</v>
      </c>
      <c r="F115" t="n">
        <v>20.63303248534232</v>
      </c>
      <c r="G115" t="n">
        <v>14.42843666714793</v>
      </c>
      <c r="H115" t="n">
        <v>29.57883005936144</v>
      </c>
      <c r="I115" t="n">
        <v>28.57128772513606</v>
      </c>
      <c r="J115" t="n">
        <v>24.8231593116901</v>
      </c>
      <c r="K115" t="n">
        <v>43.1625454187399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82.0436234927449</v>
      </c>
      <c r="E116" t="n">
        <v>40.26298949526292</v>
      </c>
      <c r="F116" t="n">
        <v>22.13060061332219</v>
      </c>
      <c r="G116" t="n">
        <v>24.4406209612869</v>
      </c>
      <c r="H116" t="n">
        <v>34.66255024075133</v>
      </c>
      <c r="I116" t="n">
        <v>35.68439084191999</v>
      </c>
      <c r="J116" t="n">
        <v>31.68716147126804</v>
      </c>
      <c r="K116" t="n">
        <v>66.11097545324556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36.42153124691414</v>
      </c>
      <c r="F117" t="n">
        <v>17.80863285029703</v>
      </c>
      <c r="G117" t="n">
        <v>19.24639313504384</v>
      </c>
      <c r="H117" t="n">
        <v>29.39085702016759</v>
      </c>
      <c r="I117" t="n">
        <v>28.82655989862493</v>
      </c>
      <c r="J117" t="n">
        <v>29.25483813310696</v>
      </c>
      <c r="K117" t="n">
        <v>62.02531603463435</v>
      </c>
    </row>
    <row r="118">
      <c r="A118" s="2" t="n">
        <v>45105</v>
      </c>
      <c r="B118" t="n">
        <v>34.00352448660262</v>
      </c>
      <c r="C118" t="n">
        <v>58.08678194893839</v>
      </c>
      <c r="D118" t="n">
        <v>88.25227648819209</v>
      </c>
      <c r="E118" t="n">
        <v>46.73084556483973</v>
      </c>
      <c r="F118" t="n">
        <v>17.62884077073095</v>
      </c>
      <c r="G118" t="n">
        <v>26.66317363623662</v>
      </c>
      <c r="H118" t="n">
        <v>36.5617453324216</v>
      </c>
      <c r="I118" t="n">
        <v>33.59583722353274</v>
      </c>
      <c r="J118" t="n">
        <v>37.44279642322339</v>
      </c>
      <c r="K118" t="n">
        <v>72.44849041928869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88.39912047958084</v>
      </c>
      <c r="E119" t="n">
        <v>44.74457771885562</v>
      </c>
      <c r="F119" t="n">
        <v>18.0648791746669</v>
      </c>
      <c r="G119" t="n">
        <v>28.49746218752813</v>
      </c>
      <c r="H119" t="n">
        <v>33.95750838010048</v>
      </c>
      <c r="I119" t="n">
        <v>32.57107360615401</v>
      </c>
      <c r="J119" t="n">
        <v>37.47235073688297</v>
      </c>
      <c r="K119" t="n">
        <v>73.28405540141625</v>
      </c>
    </row>
    <row r="120">
      <c r="A120" s="2" t="n">
        <v>45110</v>
      </c>
      <c r="B120" t="n">
        <v>33.27772806900264</v>
      </c>
      <c r="C120" t="n">
        <v>60.13092462248994</v>
      </c>
      <c r="D120" t="n">
        <v>88.23043762725334</v>
      </c>
      <c r="E120" t="n">
        <v>44.15888939206738</v>
      </c>
      <c r="F120" t="n">
        <v>19.28229695738333</v>
      </c>
      <c r="G120" t="n">
        <v>27.91375454384401</v>
      </c>
      <c r="H120" t="n">
        <v>34.34304137471496</v>
      </c>
      <c r="I120" t="n">
        <v>34.17576691917947</v>
      </c>
      <c r="J120" t="n">
        <v>36.94247862256883</v>
      </c>
      <c r="K120" t="n">
        <v>71.81170232946241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89.74737607080945</v>
      </c>
      <c r="E121" t="n">
        <v>43.66587114745744</v>
      </c>
      <c r="F121" t="n">
        <v>20.69600973958268</v>
      </c>
      <c r="G121" t="n">
        <v>26.72855255824509</v>
      </c>
      <c r="H121" t="n">
        <v>29.39174431202427</v>
      </c>
      <c r="I121" t="n">
        <v>30.06267867077814</v>
      </c>
      <c r="J121" t="n">
        <v>33.74262359617399</v>
      </c>
      <c r="K121" t="n">
        <v>66.69203553203727</v>
      </c>
    </row>
    <row r="122">
      <c r="A122" s="2" t="n">
        <v>45112</v>
      </c>
      <c r="B122" t="n">
        <v>23.814880985691</v>
      </c>
      <c r="C122" t="n">
        <v>58.1567510840828</v>
      </c>
      <c r="D122" t="n">
        <v>88.42748456624849</v>
      </c>
      <c r="E122" t="n">
        <v>41.14266674349894</v>
      </c>
      <c r="F122" t="n">
        <v>30.41176016792615</v>
      </c>
      <c r="G122" t="n">
        <v>23.1601024226183</v>
      </c>
      <c r="H122" t="n">
        <v>29.87500909242296</v>
      </c>
      <c r="I122" t="n">
        <v>29.132278520024</v>
      </c>
      <c r="J122" t="n">
        <v>32.70734337508712</v>
      </c>
      <c r="K122" t="n">
        <v>61.66427247882658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42.37165524029493</v>
      </c>
      <c r="F123" t="n">
        <v>32.21419587982479</v>
      </c>
      <c r="G123" t="n">
        <v>26.21908700771265</v>
      </c>
      <c r="H123" t="n">
        <v>31.39827989890482</v>
      </c>
      <c r="I123" t="n">
        <v>30.69571375320808</v>
      </c>
      <c r="J123" t="n">
        <v>31.94950923659714</v>
      </c>
      <c r="K123" t="n">
        <v>65.0835447880845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86.19299525754818</v>
      </c>
      <c r="E124" t="n">
        <v>43.97892786581219</v>
      </c>
      <c r="F124" t="n">
        <v>32.77591144353229</v>
      </c>
      <c r="G124" t="n">
        <v>28.22466297896593</v>
      </c>
      <c r="H124" t="n">
        <v>32.79068077892964</v>
      </c>
      <c r="I124" t="n">
        <v>32.03445214274559</v>
      </c>
      <c r="J124" t="n">
        <v>32.91323222172524</v>
      </c>
      <c r="K124" t="n">
        <v>72.12058843309426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88.99701104405702</v>
      </c>
      <c r="E125" t="n">
        <v>44.3633032119436</v>
      </c>
      <c r="F125" t="n">
        <v>38.96365947230917</v>
      </c>
      <c r="G125" t="n">
        <v>28.92069547166307</v>
      </c>
      <c r="H125" t="n">
        <v>32.13788489673573</v>
      </c>
      <c r="I125" t="n">
        <v>34.33261272570738</v>
      </c>
      <c r="J125" t="n">
        <v>36.40740761399439</v>
      </c>
      <c r="K125" t="n">
        <v>80.48829808870057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89.41208802257539</v>
      </c>
      <c r="E126" t="n">
        <v>45.19651905414943</v>
      </c>
      <c r="F126" t="n">
        <v>37.43625462942995</v>
      </c>
      <c r="G126" t="n">
        <v>27.02940130850193</v>
      </c>
      <c r="H126" t="n">
        <v>33.53999888781756</v>
      </c>
      <c r="I126" t="n">
        <v>36.00922327611773</v>
      </c>
      <c r="J126" t="n">
        <v>39.14725419284191</v>
      </c>
      <c r="K126" t="n">
        <v>75.31139957814852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88.92740732672529</v>
      </c>
      <c r="E127" t="n">
        <v>46.40253763340503</v>
      </c>
      <c r="F127" t="n">
        <v>38.67794266134226</v>
      </c>
      <c r="G127" t="n">
        <v>29.51951385189238</v>
      </c>
      <c r="H127" t="n">
        <v>38.11839417919263</v>
      </c>
      <c r="I127" t="n">
        <v>34.23747082195785</v>
      </c>
      <c r="J127" t="n">
        <v>37.70111171302293</v>
      </c>
      <c r="K127" t="n">
        <v>75.01100495613422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90.71135136738447</v>
      </c>
      <c r="E128" t="n">
        <v>45.25810395602284</v>
      </c>
      <c r="F128" t="n">
        <v>38.74207812461405</v>
      </c>
      <c r="G128" t="n">
        <v>27.62326969330771</v>
      </c>
      <c r="H128" t="n">
        <v>40.9835376047579</v>
      </c>
      <c r="I128" t="n">
        <v>34.61201276732186</v>
      </c>
      <c r="J128" t="n">
        <v>38.20252536545963</v>
      </c>
      <c r="K128" t="n">
        <v>77.38803187642911</v>
      </c>
    </row>
    <row r="129">
      <c r="A129" s="2" t="n">
        <v>45121</v>
      </c>
      <c r="B129" t="n">
        <v>24.71991626359371</v>
      </c>
      <c r="C129" t="n">
        <v>66.89946921711234</v>
      </c>
      <c r="D129" t="n">
        <v>83.95736372102287</v>
      </c>
      <c r="E129" t="n">
        <v>40.66134059328934</v>
      </c>
      <c r="F129" t="n">
        <v>31.81649244018687</v>
      </c>
      <c r="G129" t="n">
        <v>28.07163261846892</v>
      </c>
      <c r="H129" t="n">
        <v>38.44874391319464</v>
      </c>
      <c r="I129" t="n">
        <v>30.61055389398757</v>
      </c>
      <c r="J129" t="n">
        <v>34.41506647164809</v>
      </c>
      <c r="K129" t="n">
        <v>71.15150302996864</v>
      </c>
    </row>
    <row r="130">
      <c r="A130" s="2" t="n">
        <v>45124</v>
      </c>
      <c r="B130" t="n">
        <v>26.19238350443556</v>
      </c>
      <c r="C130" t="n">
        <v>60.46510292642753</v>
      </c>
      <c r="D130" t="n">
        <v>86.62477274502389</v>
      </c>
      <c r="E130" t="n">
        <v>41.55986184310922</v>
      </c>
      <c r="F130" t="n">
        <v>34.19918564574016</v>
      </c>
      <c r="G130" t="n">
        <v>33.39521187472054</v>
      </c>
      <c r="H130" t="n">
        <v>40.01859079912329</v>
      </c>
      <c r="I130" t="n">
        <v>33.40050255314407</v>
      </c>
      <c r="J130" t="n">
        <v>37.25382066014708</v>
      </c>
      <c r="K130" t="n">
        <v>73.36775178056165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81.5220488005083</v>
      </c>
      <c r="E131" t="n">
        <v>37.57689020275976</v>
      </c>
      <c r="F131" t="n">
        <v>33.41969191024832</v>
      </c>
      <c r="G131" t="n">
        <v>34.30184231529721</v>
      </c>
      <c r="H131" t="n">
        <v>37.36491056871791</v>
      </c>
      <c r="I131" t="n">
        <v>29.87474575490123</v>
      </c>
      <c r="J131" t="n">
        <v>31.91522332429983</v>
      </c>
      <c r="K131" t="n">
        <v>67.81882829910673</v>
      </c>
    </row>
    <row r="132">
      <c r="A132" s="2" t="n">
        <v>45126</v>
      </c>
      <c r="B132" t="n">
        <v>27.76836054079117</v>
      </c>
      <c r="C132" t="n">
        <v>57.30766592204694</v>
      </c>
      <c r="D132" t="n">
        <v>84.48697160556537</v>
      </c>
      <c r="E132" t="n">
        <v>38.43424362393895</v>
      </c>
      <c r="F132" t="n">
        <v>33.11046216678444</v>
      </c>
      <c r="G132" t="n">
        <v>35.20439229284704</v>
      </c>
      <c r="H132" t="n">
        <v>45.54086836443212</v>
      </c>
      <c r="I132" t="n">
        <v>33.16536801244383</v>
      </c>
      <c r="J132" t="n">
        <v>33.58705392244896</v>
      </c>
      <c r="K132" t="n">
        <v>68.17770235177075</v>
      </c>
    </row>
    <row r="133">
      <c r="A133" s="2" t="n">
        <v>45127</v>
      </c>
      <c r="B133" t="n">
        <v>27.71565618787646</v>
      </c>
      <c r="C133" t="n">
        <v>55.00126977492523</v>
      </c>
      <c r="D133" t="n">
        <v>80.19325303294191</v>
      </c>
      <c r="E133" t="n">
        <v>36.32614286731815</v>
      </c>
      <c r="F133" t="n">
        <v>31.20781695430186</v>
      </c>
      <c r="G133" t="n">
        <v>35.03220872147943</v>
      </c>
      <c r="H133" t="n">
        <v>41.3454601274081</v>
      </c>
      <c r="I133" t="n">
        <v>31.93819064587826</v>
      </c>
      <c r="J133" t="n">
        <v>33.46637610254511</v>
      </c>
      <c r="K133" t="n">
        <v>66.45240692965729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74.7262378721737</v>
      </c>
      <c r="E134" t="n">
        <v>35.23331150537499</v>
      </c>
      <c r="F134" t="n">
        <v>33.14899012482495</v>
      </c>
      <c r="G134" t="n">
        <v>38.74727829646627</v>
      </c>
      <c r="H134" t="n">
        <v>46.76847338873387</v>
      </c>
      <c r="I134" t="n">
        <v>34.09812731215656</v>
      </c>
      <c r="J134" t="n">
        <v>32.60531068778019</v>
      </c>
      <c r="K134" t="n">
        <v>67.03913899471519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83.00421729358989</v>
      </c>
      <c r="E135" t="n">
        <v>35.1348225936595</v>
      </c>
      <c r="F135" t="n">
        <v>30.93038776456762</v>
      </c>
      <c r="G135" t="n">
        <v>39.59000710481955</v>
      </c>
      <c r="H135" t="n">
        <v>49.33949554640704</v>
      </c>
      <c r="I135" t="n">
        <v>35.17245530333757</v>
      </c>
      <c r="J135" t="n">
        <v>34.95103204358516</v>
      </c>
      <c r="K135" t="n">
        <v>62.90262514743568</v>
      </c>
    </row>
    <row r="136">
      <c r="A136" s="2" t="n">
        <v>45132</v>
      </c>
      <c r="B136" t="n">
        <v>23.56928913995593</v>
      </c>
      <c r="C136" t="n">
        <v>41.24594324790134</v>
      </c>
      <c r="D136" t="n">
        <v>89.98411406191555</v>
      </c>
      <c r="E136" t="n">
        <v>37.1997370651121</v>
      </c>
      <c r="F136" t="n">
        <v>29.61352297182429</v>
      </c>
      <c r="G136" t="n">
        <v>37.14024734115253</v>
      </c>
      <c r="H136" t="n">
        <v>45.98550386912805</v>
      </c>
      <c r="I136" t="n">
        <v>33.97286801016139</v>
      </c>
      <c r="J136" t="n">
        <v>36.17396329822344</v>
      </c>
      <c r="K136" t="n">
        <v>59.54315127584782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38.29916500780585</v>
      </c>
      <c r="F137" t="n">
        <v>30.4834692939151</v>
      </c>
      <c r="G137" t="n">
        <v>37.21256425478807</v>
      </c>
      <c r="H137" t="n">
        <v>45.47119137485716</v>
      </c>
      <c r="I137" t="n">
        <v>31.33935201478393</v>
      </c>
      <c r="J137" t="n">
        <v>34.71635939128059</v>
      </c>
      <c r="K137" t="n">
        <v>59.84918354619171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35.02048854033566</v>
      </c>
      <c r="F138" t="n">
        <v>28.4241235712942</v>
      </c>
      <c r="G138" t="n">
        <v>34.25942041383841</v>
      </c>
      <c r="H138" t="n">
        <v>45.07264618324602</v>
      </c>
      <c r="I138" t="n">
        <v>28.69009508661711</v>
      </c>
      <c r="J138" t="n">
        <v>33.2436399018176</v>
      </c>
      <c r="K138" t="n">
        <v>49.7540428292538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84.81874106741733</v>
      </c>
      <c r="E139" t="n">
        <v>37.44145081741435</v>
      </c>
      <c r="F139" t="n">
        <v>28.51399672270871</v>
      </c>
      <c r="G139" t="n">
        <v>34.48282337879873</v>
      </c>
      <c r="H139" t="n">
        <v>44.89792542301194</v>
      </c>
      <c r="I139" t="n">
        <v>27.85947562954232</v>
      </c>
      <c r="J139" t="n">
        <v>33.29357110647852</v>
      </c>
      <c r="K139" t="n">
        <v>49.69965094611055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86.52497131870736</v>
      </c>
      <c r="E140" t="n">
        <v>40.81727753478764</v>
      </c>
      <c r="F140" t="n">
        <v>19.59944685933412</v>
      </c>
      <c r="G140" t="n">
        <v>35.41868971101738</v>
      </c>
      <c r="H140" t="n">
        <v>51.45649409068101</v>
      </c>
      <c r="I140" t="n">
        <v>30.99993936582852</v>
      </c>
      <c r="J140" t="n">
        <v>35.85748519125065</v>
      </c>
      <c r="K140" t="n">
        <v>46.1598335050349</v>
      </c>
    </row>
    <row r="141">
      <c r="A141" s="2" t="n">
        <v>45139</v>
      </c>
      <c r="B141" t="n">
        <v>21.00680206415002</v>
      </c>
      <c r="C141" t="n">
        <v>42.964022927294</v>
      </c>
      <c r="D141" t="n">
        <v>82.24382688603333</v>
      </c>
      <c r="E141" t="n">
        <v>40.79552884085966</v>
      </c>
      <c r="F141" t="n">
        <v>18.41675690560833</v>
      </c>
      <c r="G141" t="n">
        <v>35.28369608313684</v>
      </c>
      <c r="H141" t="n">
        <v>48.65393010883476</v>
      </c>
      <c r="I141" t="n">
        <v>31.16540069179145</v>
      </c>
      <c r="J141" t="n">
        <v>32.42534862675586</v>
      </c>
      <c r="K141" t="n">
        <v>46.83538871927637</v>
      </c>
    </row>
    <row r="142">
      <c r="A142" s="2" t="n">
        <v>45140</v>
      </c>
      <c r="B142" t="n">
        <v>20.10180529611059</v>
      </c>
      <c r="C142" t="n">
        <v>46.23883958992951</v>
      </c>
      <c r="D142" t="n">
        <v>78.8769124779282</v>
      </c>
      <c r="E142" t="n">
        <v>35.11291792011176</v>
      </c>
      <c r="F142" t="n">
        <v>24.23903294114169</v>
      </c>
      <c r="G142" t="n">
        <v>32.40918655587868</v>
      </c>
      <c r="H142" t="n">
        <v>46.79434227918524</v>
      </c>
      <c r="I142" t="n">
        <v>29.3161429369579</v>
      </c>
      <c r="J142" t="n">
        <v>29.3652796124549</v>
      </c>
      <c r="K142" t="n">
        <v>42.58281427982234</v>
      </c>
    </row>
    <row r="143">
      <c r="A143" s="2" t="n">
        <v>45141</v>
      </c>
      <c r="B143" t="n">
        <v>17.70430499773135</v>
      </c>
      <c r="C143" t="n">
        <v>46.54346808972787</v>
      </c>
      <c r="D143" t="n">
        <v>77.19851356401945</v>
      </c>
      <c r="E143" t="n">
        <v>34.03657090315322</v>
      </c>
      <c r="F143" t="n">
        <v>30.10117668200987</v>
      </c>
      <c r="G143" t="n">
        <v>32.143239156682</v>
      </c>
      <c r="H143" t="n">
        <v>45.53097033397017</v>
      </c>
      <c r="I143" t="n">
        <v>27.79724153698357</v>
      </c>
      <c r="J143" t="n">
        <v>27.22309507271063</v>
      </c>
      <c r="K143" t="n">
        <v>32.00635271168184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73.84367083318195</v>
      </c>
      <c r="E144" t="n">
        <v>31.23800159458523</v>
      </c>
      <c r="F144" t="n">
        <v>37.71743403199941</v>
      </c>
      <c r="G144" t="n">
        <v>34.23764510765215</v>
      </c>
      <c r="H144" t="n">
        <v>44.14226867342095</v>
      </c>
      <c r="I144" t="n">
        <v>28.87239471278853</v>
      </c>
      <c r="J144" t="n">
        <v>22.45535859924665</v>
      </c>
      <c r="K144" t="n">
        <v>27.27099989523742</v>
      </c>
    </row>
    <row r="145">
      <c r="A145" s="2" t="n">
        <v>45145</v>
      </c>
      <c r="B145" t="n">
        <v>13.02582636267773</v>
      </c>
      <c r="C145" t="n">
        <v>42.26947115069897</v>
      </c>
      <c r="D145" t="n">
        <v>69.77520929856058</v>
      </c>
      <c r="E145" t="n">
        <v>29.68148086730227</v>
      </c>
      <c r="F145" t="n">
        <v>32.80193207324194</v>
      </c>
      <c r="G145" t="n">
        <v>29.80517273189465</v>
      </c>
      <c r="H145" t="n">
        <v>40.39018984929636</v>
      </c>
      <c r="I145" t="n">
        <v>23.34210474473559</v>
      </c>
      <c r="J145" t="n">
        <v>14.06045557621682</v>
      </c>
      <c r="K145" t="n">
        <v>18.34107244541512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69.11306998117104</v>
      </c>
      <c r="E146" t="n">
        <v>25.88784011135041</v>
      </c>
      <c r="F146" t="n">
        <v>37.48662497242003</v>
      </c>
      <c r="G146" t="n">
        <v>27.53732174980583</v>
      </c>
      <c r="H146" t="n">
        <v>38.89817884065481</v>
      </c>
      <c r="I146" t="n">
        <v>20.58087497487296</v>
      </c>
      <c r="J146" t="n">
        <v>12.70780443211179</v>
      </c>
      <c r="K146" t="n">
        <v>18.87126951391302</v>
      </c>
    </row>
    <row r="147">
      <c r="A147" s="2" t="n">
        <v>45147</v>
      </c>
      <c r="B147" t="n">
        <v>13.09770202318385</v>
      </c>
      <c r="C147" t="n">
        <v>43.22865508877609</v>
      </c>
      <c r="D147" t="n">
        <v>77.63292030316413</v>
      </c>
      <c r="E147" t="n">
        <v>27.473164012437</v>
      </c>
      <c r="F147" t="n">
        <v>41.337005518797</v>
      </c>
      <c r="G147" t="n">
        <v>32.81383470803243</v>
      </c>
      <c r="H147" t="n">
        <v>40.91001884370069</v>
      </c>
      <c r="I147" t="n">
        <v>21.34897741252024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14.23074291004358</v>
      </c>
      <c r="C148" t="n">
        <v>43.34970030506031</v>
      </c>
      <c r="D148" t="n">
        <v>79.92807565220504</v>
      </c>
      <c r="E148" t="n">
        <v>27.91090743256823</v>
      </c>
      <c r="F148" t="n">
        <v>35.68163092285428</v>
      </c>
      <c r="G148" t="n">
        <v>30.52915276870316</v>
      </c>
      <c r="H148" t="n">
        <v>44.16898786237067</v>
      </c>
      <c r="I148" t="n">
        <v>23.11053194109465</v>
      </c>
      <c r="J148" t="n">
        <v>15.75580327646724</v>
      </c>
      <c r="K148" t="n">
        <v>23.90647943994515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83.24192679762056</v>
      </c>
      <c r="E149" t="n">
        <v>24.04706606459142</v>
      </c>
      <c r="F149" t="n">
        <v>39.90799181172322</v>
      </c>
      <c r="G149" t="n">
        <v>28.73630037504959</v>
      </c>
      <c r="H149" t="n">
        <v>42.3522440238262</v>
      </c>
      <c r="I149" t="n">
        <v>19.7838435372899</v>
      </c>
      <c r="J149" t="n">
        <v>15.34483640153523</v>
      </c>
      <c r="K149" t="n">
        <v>20.382592180508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69.38205791258815</v>
      </c>
      <c r="E150" t="n">
        <v>20.33536029676508</v>
      </c>
      <c r="F150" t="n">
        <v>41.85598106776174</v>
      </c>
      <c r="G150" t="n">
        <v>24.23151592198891</v>
      </c>
      <c r="H150" t="n">
        <v>43.85876357521538</v>
      </c>
      <c r="I150" t="n">
        <v>13.56509942350008</v>
      </c>
      <c r="J150" t="n">
        <v>13.65273081437006</v>
      </c>
      <c r="K150" t="n">
        <v>16.85907487568869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65.99928275385913</v>
      </c>
      <c r="E151" t="n">
        <v>19.34397353917943</v>
      </c>
      <c r="F151" t="n">
        <v>36.86437754943977</v>
      </c>
      <c r="G151" t="n">
        <v>20.39282779431775</v>
      </c>
      <c r="H151" t="n">
        <v>39.33730605360615</v>
      </c>
      <c r="I151" t="n">
        <v>9.917585091848725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63.44009243603155</v>
      </c>
      <c r="E152" t="n">
        <v>18.35195815327957</v>
      </c>
      <c r="F152" t="n">
        <v>32.88519646821915</v>
      </c>
      <c r="G152" t="n">
        <v>17.23074620925993</v>
      </c>
      <c r="H152" t="n">
        <v>35.21662005455926</v>
      </c>
      <c r="I152" t="n">
        <v>7.510133775345573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33.56021453963369</v>
      </c>
      <c r="G153" t="n">
        <v>16.62725088657824</v>
      </c>
      <c r="H153" t="n">
        <v>33.76715100029837</v>
      </c>
      <c r="I153" t="n">
        <v>8.236025445880134</v>
      </c>
      <c r="J153" t="n">
        <v>9.605420409585253</v>
      </c>
      <c r="K153" t="n">
        <v>15.03550869579446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62.89951791145767</v>
      </c>
      <c r="E154" t="n">
        <v>17.67879284272919</v>
      </c>
      <c r="F154" t="n">
        <v>34.59811750870123</v>
      </c>
      <c r="G154" t="n">
        <v>17.28385722030992</v>
      </c>
      <c r="H154" t="n">
        <v>36.24513282356014</v>
      </c>
      <c r="I154" t="n">
        <v>6.696263066486874</v>
      </c>
      <c r="J154" t="n">
        <v>7.159710971920963</v>
      </c>
      <c r="K154" t="n">
        <v>12.93133028139501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61.22739139861009</v>
      </c>
      <c r="E155" t="n">
        <v>18.5055257988481</v>
      </c>
      <c r="F155" t="n">
        <v>28.35575721480868</v>
      </c>
      <c r="G155" t="n">
        <v>19.31450925343277</v>
      </c>
      <c r="H155" t="n">
        <v>38.94507308699098</v>
      </c>
      <c r="I155" t="n">
        <v>4.912294292798003</v>
      </c>
      <c r="J155" t="n">
        <v>7.421800773245235</v>
      </c>
      <c r="K155" t="n">
        <v>13.22299523106389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62.35278446885953</v>
      </c>
      <c r="E156" t="n">
        <v>19.12889040699157</v>
      </c>
      <c r="F156" t="n">
        <v>37.64468284226619</v>
      </c>
      <c r="G156" t="n">
        <v>16.37187675532497</v>
      </c>
      <c r="H156" t="n">
        <v>41.70201406122347</v>
      </c>
      <c r="I156" t="n">
        <v>5.086499193808702</v>
      </c>
      <c r="J156" t="n">
        <v>9.184286301718503</v>
      </c>
      <c r="K156" t="n">
        <v>13.0321386505132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56.6636900261452</v>
      </c>
      <c r="E157" t="n">
        <v>17.49608948128978</v>
      </c>
      <c r="F157" t="n">
        <v>37.87604216238564</v>
      </c>
      <c r="G157" t="n">
        <v>17.54832435429301</v>
      </c>
      <c r="H157" t="n">
        <v>39.1769912110959</v>
      </c>
      <c r="I157" t="n">
        <v>5.315753157152381</v>
      </c>
      <c r="J157" t="n">
        <v>8.493531297280189</v>
      </c>
      <c r="K157" t="n">
        <v>13.1583539825638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16.83193069587685</v>
      </c>
      <c r="F158" t="n">
        <v>39.16785832902087</v>
      </c>
      <c r="G158" t="n">
        <v>18.65041161091849</v>
      </c>
      <c r="H158" t="n">
        <v>38.34500593005468</v>
      </c>
      <c r="I158" t="n">
        <v>6.005425369133666</v>
      </c>
      <c r="J158" t="n">
        <v>9.691422901719893</v>
      </c>
      <c r="K158" t="n">
        <v>12.61844087687227</v>
      </c>
    </row>
    <row r="159">
      <c r="A159" s="2" t="n">
        <v>45166</v>
      </c>
      <c r="B159" t="n">
        <v>7.339105085632602</v>
      </c>
      <c r="C159" t="n">
        <v>37.19003301334689</v>
      </c>
      <c r="D159" t="n">
        <v>72.50469648100815</v>
      </c>
      <c r="E159" t="n">
        <v>20.73348888465594</v>
      </c>
      <c r="F159" t="n">
        <v>46.66725060311099</v>
      </c>
      <c r="G159" t="n">
        <v>25.00380024475015</v>
      </c>
      <c r="H159" t="n">
        <v>45.91408365559999</v>
      </c>
      <c r="I159" t="n">
        <v>12.57165361221722</v>
      </c>
      <c r="J159" t="n">
        <v>15.60043923020606</v>
      </c>
      <c r="K159" t="n">
        <v>17.28925400297292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20.38703022692619</v>
      </c>
      <c r="F160" t="n">
        <v>41.40498477941937</v>
      </c>
      <c r="G160" t="n">
        <v>24.6218456934856</v>
      </c>
      <c r="H160" t="n">
        <v>38.46472920582926</v>
      </c>
      <c r="I160" t="n">
        <v>11.86554989381199</v>
      </c>
      <c r="J160" t="n">
        <v>14.73225527920636</v>
      </c>
      <c r="K160" t="n">
        <v>14.29544629665747</v>
      </c>
    </row>
    <row r="161">
      <c r="A161" s="2" t="n">
        <v>45168</v>
      </c>
      <c r="B161" t="n">
        <v>7.201194756324547</v>
      </c>
      <c r="C161" t="n">
        <v>37.21972720439888</v>
      </c>
      <c r="D161" t="n">
        <v>70.71290143673794</v>
      </c>
      <c r="E161" t="n">
        <v>21.33008796477394</v>
      </c>
      <c r="F161" t="n">
        <v>44.45117323053318</v>
      </c>
      <c r="G161" t="n">
        <v>25.38272924296765</v>
      </c>
      <c r="H161" t="n">
        <v>37.63615409538281</v>
      </c>
      <c r="I161" t="n">
        <v>16.39673027783726</v>
      </c>
      <c r="J161" t="n">
        <v>18.33423984717626</v>
      </c>
      <c r="K161" t="n">
        <v>12.1512815648851</v>
      </c>
    </row>
    <row r="162">
      <c r="A162" s="2" t="n">
        <v>45169</v>
      </c>
      <c r="B162" t="n">
        <v>6.956116245354171</v>
      </c>
      <c r="C162" t="n">
        <v>36.85959428276399</v>
      </c>
      <c r="D162" t="n">
        <v>71.19359490176636</v>
      </c>
      <c r="E162" t="n">
        <v>20.6927738206061</v>
      </c>
      <c r="F162" t="n">
        <v>50.35803468036914</v>
      </c>
      <c r="G162" t="n">
        <v>25.86723004405194</v>
      </c>
      <c r="H162" t="n">
        <v>38.70639933723447</v>
      </c>
      <c r="I162" t="n">
        <v>15.07077789130229</v>
      </c>
      <c r="J162" t="n">
        <v>19.44586717570555</v>
      </c>
      <c r="K162" t="n">
        <v>10.67833674495999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68.36738357212695</v>
      </c>
      <c r="E163" t="n">
        <v>21.40880236939453</v>
      </c>
      <c r="F163" t="n">
        <v>52.54004884573127</v>
      </c>
      <c r="G163" t="n">
        <v>28.10253574621207</v>
      </c>
      <c r="H163" t="n">
        <v>46.02748186671059</v>
      </c>
      <c r="I163" t="n">
        <v>20.06437996508785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37.64572829751807</v>
      </c>
      <c r="D164" t="n">
        <v>71.30183071687277</v>
      </c>
      <c r="E164" t="n">
        <v>25.18642076071198</v>
      </c>
      <c r="F164" t="n">
        <v>55.76519272180476</v>
      </c>
      <c r="G164" t="n">
        <v>38.45974824098213</v>
      </c>
      <c r="H164" t="n">
        <v>53.2977271957827</v>
      </c>
      <c r="I164" t="n">
        <v>30.03247595346608</v>
      </c>
      <c r="J164" t="n">
        <v>29.75688897303974</v>
      </c>
      <c r="K164" t="n">
        <v>14.89721404028319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65.7073448098255</v>
      </c>
      <c r="E165" t="n">
        <v>22.86500602861828</v>
      </c>
      <c r="F165" t="n">
        <v>52.99576874543285</v>
      </c>
      <c r="G165" t="n">
        <v>35.4320567200223</v>
      </c>
      <c r="H165" t="n">
        <v>61.26865338512657</v>
      </c>
      <c r="I165" t="n">
        <v>26.62874146282675</v>
      </c>
      <c r="J165" t="n">
        <v>25.57566602166599</v>
      </c>
      <c r="K165" t="n">
        <v>12.97115991081226</v>
      </c>
    </row>
    <row r="166">
      <c r="A166" s="2" t="n">
        <v>45175</v>
      </c>
      <c r="B166" t="n">
        <v>14.05902022616918</v>
      </c>
      <c r="C166" t="n">
        <v>36.94182566230917</v>
      </c>
      <c r="D166" t="n">
        <v>66.25514140185567</v>
      </c>
      <c r="E166" t="n">
        <v>23.6899162122242</v>
      </c>
      <c r="F166" t="n">
        <v>47.5642175248615</v>
      </c>
      <c r="G166" t="n">
        <v>38.46357088132073</v>
      </c>
      <c r="H166" t="n">
        <v>60.04909241705816</v>
      </c>
      <c r="I166" t="n">
        <v>24.11404145302296</v>
      </c>
      <c r="J166" t="n">
        <v>25.78000398881366</v>
      </c>
      <c r="K166" t="n">
        <v>15.97315833559472</v>
      </c>
    </row>
    <row r="167">
      <c r="A167" s="2" t="n">
        <v>45176</v>
      </c>
      <c r="B167" t="n">
        <v>15.25721402671267</v>
      </c>
      <c r="C167" t="n">
        <v>36.20457469926286</v>
      </c>
      <c r="D167" t="n">
        <v>69.52952028837882</v>
      </c>
      <c r="E167" t="n">
        <v>24.39536255547896</v>
      </c>
      <c r="F167" t="n">
        <v>49.42559336448637</v>
      </c>
      <c r="G167" t="n">
        <v>38.16089529226387</v>
      </c>
      <c r="H167" t="n">
        <v>61.14803244433171</v>
      </c>
      <c r="I167" t="n">
        <v>27.17583749383339</v>
      </c>
      <c r="J167" t="n">
        <v>27.39134309286193</v>
      </c>
      <c r="K167" t="n">
        <v>17.54937176883622</v>
      </c>
    </row>
    <row r="168">
      <c r="A168" s="2" t="n">
        <v>45177</v>
      </c>
      <c r="B168" t="n">
        <v>11.63733512644585</v>
      </c>
      <c r="C168" t="n">
        <v>34.93824391731069</v>
      </c>
      <c r="D168" t="n">
        <v>65.3311312594796</v>
      </c>
      <c r="E168" t="n">
        <v>20.12405550023444</v>
      </c>
      <c r="F168" t="n">
        <v>48.23726901624683</v>
      </c>
      <c r="G168" t="n">
        <v>34.69482184988175</v>
      </c>
      <c r="H168" t="n">
        <v>59.9287519417167</v>
      </c>
      <c r="I168" t="n">
        <v>24.30509938083876</v>
      </c>
      <c r="J168" t="n">
        <v>25.09509020524754</v>
      </c>
      <c r="K168" t="n">
        <v>15.47171056024179</v>
      </c>
    </row>
    <row r="169">
      <c r="A169" s="2" t="n">
        <v>45180</v>
      </c>
      <c r="B169" t="n">
        <v>13.24186899438176</v>
      </c>
      <c r="C169" t="n">
        <v>35.04430301560386</v>
      </c>
      <c r="D169" t="n">
        <v>64.6669562600628</v>
      </c>
      <c r="E169" t="n">
        <v>20.91474022867004</v>
      </c>
      <c r="F169" t="n">
        <v>47.33495987966441</v>
      </c>
      <c r="G169" t="n">
        <v>34.559158042755</v>
      </c>
      <c r="H169" t="n">
        <v>62.95235362675358</v>
      </c>
      <c r="I169" t="n">
        <v>23.25161911249845</v>
      </c>
      <c r="J169" t="n">
        <v>24.70580751368905</v>
      </c>
      <c r="K169" t="n">
        <v>14.22549125062345</v>
      </c>
    </row>
    <row r="170">
      <c r="A170" s="2" t="n">
        <v>45181</v>
      </c>
      <c r="B170" t="n">
        <v>11.09379936905892</v>
      </c>
      <c r="C170" t="n">
        <v>32.76188476791637</v>
      </c>
      <c r="D170" t="n">
        <v>59.75618048701694</v>
      </c>
      <c r="E170" t="n">
        <v>19.72509621705198</v>
      </c>
      <c r="F170" t="n">
        <v>37.19602007608076</v>
      </c>
      <c r="G170" t="n">
        <v>26.66312710797132</v>
      </c>
      <c r="H170" t="n">
        <v>51.57026667459905</v>
      </c>
      <c r="I170" t="n">
        <v>15.32510757107524</v>
      </c>
      <c r="J170" t="n">
        <v>23.80141864775054</v>
      </c>
      <c r="K170" t="n">
        <v>11.91571833537783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62.32394429601595</v>
      </c>
      <c r="E171" t="n">
        <v>18.78817565454887</v>
      </c>
      <c r="F171" t="n">
        <v>38.29962560515335</v>
      </c>
      <c r="G171" t="n">
        <v>29.94471561761478</v>
      </c>
      <c r="H171" t="n">
        <v>59.89991506547045</v>
      </c>
      <c r="I171" t="n">
        <v>19.0335926733554</v>
      </c>
      <c r="J171" t="n">
        <v>26.38478817280831</v>
      </c>
      <c r="K171" t="n">
        <v>12.51110106922695</v>
      </c>
    </row>
    <row r="172">
      <c r="A172" s="2" t="n">
        <v>45183</v>
      </c>
      <c r="B172" t="n">
        <v>17.51113882579492</v>
      </c>
      <c r="C172" t="n">
        <v>34.37795954367972</v>
      </c>
      <c r="D172" t="n">
        <v>66.27942451922311</v>
      </c>
      <c r="E172" t="n">
        <v>18.46033280008879</v>
      </c>
      <c r="F172" t="n">
        <v>42.32672019366679</v>
      </c>
      <c r="G172" t="n">
        <v>32.17098562788841</v>
      </c>
      <c r="H172" t="n">
        <v>66.71551300324529</v>
      </c>
      <c r="I172" t="n">
        <v>21.50048781678322</v>
      </c>
      <c r="J172" t="n">
        <v>28.66458254828144</v>
      </c>
      <c r="K172" t="n">
        <v>12.03001133119388</v>
      </c>
    </row>
    <row r="173">
      <c r="A173" s="2" t="n">
        <v>45184</v>
      </c>
      <c r="B173" t="n">
        <v>15.92073259035707</v>
      </c>
      <c r="C173" t="n">
        <v>34.54990479818571</v>
      </c>
      <c r="D173" t="n">
        <v>62.41573601809181</v>
      </c>
      <c r="E173" t="n">
        <v>18.82580224042507</v>
      </c>
      <c r="F173" t="n">
        <v>41.92111621262371</v>
      </c>
      <c r="G173" t="n">
        <v>28.79932696961365</v>
      </c>
      <c r="H173" t="n">
        <v>63.02858013490085</v>
      </c>
      <c r="I173" t="n">
        <v>17.09974696210317</v>
      </c>
      <c r="J173" t="n">
        <v>26.4562618760134</v>
      </c>
      <c r="K173" t="n">
        <v>10.54354872833196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58.07898519602954</v>
      </c>
      <c r="E174" t="n">
        <v>17.53227653109175</v>
      </c>
      <c r="F174" t="n">
        <v>37.55061753366764</v>
      </c>
      <c r="G174" t="n">
        <v>26.71312723755221</v>
      </c>
      <c r="H174" t="n">
        <v>63.17653689182341</v>
      </c>
      <c r="I174" t="n">
        <v>17.27515627175813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51.87779113076066</v>
      </c>
      <c r="E175" t="n">
        <v>14.03100941075179</v>
      </c>
      <c r="F175" t="n">
        <v>36.21702331672063</v>
      </c>
      <c r="G175" t="n">
        <v>23.62615448792085</v>
      </c>
      <c r="H175" t="n">
        <v>60.25641914639066</v>
      </c>
      <c r="I175" t="n">
        <v>15.37670009481922</v>
      </c>
      <c r="J175" t="n">
        <v>21.38112159027244</v>
      </c>
      <c r="K175" t="n">
        <v>-4.069625024523493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55.57520369718358</v>
      </c>
      <c r="E176" t="n">
        <v>13.33698196960058</v>
      </c>
      <c r="F176" t="n">
        <v>33.63217146589983</v>
      </c>
      <c r="G176" t="n">
        <v>25.2582282042221</v>
      </c>
      <c r="H176" t="n">
        <v>57.61653056865013</v>
      </c>
      <c r="I176" t="n">
        <v>16.6651742962507</v>
      </c>
      <c r="J176" t="n">
        <v>23.33754036071127</v>
      </c>
      <c r="K176" t="n">
        <v>-8.828708895472126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57.98864931054677</v>
      </c>
      <c r="E177" t="n">
        <v>13.33532489182594</v>
      </c>
      <c r="F177" t="n">
        <v>35.41728299831198</v>
      </c>
      <c r="G177" t="n">
        <v>28.08131536080718</v>
      </c>
      <c r="H177" t="n">
        <v>57.42177310663805</v>
      </c>
      <c r="I177" t="n">
        <v>17.52945727365887</v>
      </c>
      <c r="J177" t="n">
        <v>23.82867609774577</v>
      </c>
      <c r="K177" t="n">
        <v>-2.106169769775768</v>
      </c>
    </row>
    <row r="178">
      <c r="A178" s="2" t="n">
        <v>45194</v>
      </c>
      <c r="B178" t="n">
        <v>14.62202765733851</v>
      </c>
      <c r="C178" t="n">
        <v>37.80737592757684</v>
      </c>
      <c r="D178" t="n">
        <v>62.30925297537802</v>
      </c>
      <c r="E178" t="n">
        <v>15.18273047996297</v>
      </c>
      <c r="F178" t="n">
        <v>35.75820287001883</v>
      </c>
      <c r="G178" t="n">
        <v>32.28870519093579</v>
      </c>
      <c r="H178" t="n">
        <v>56.12669269510546</v>
      </c>
      <c r="I178" t="n">
        <v>20.08345597425145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12.60617134869761</v>
      </c>
      <c r="C179" t="n">
        <v>35.32298476006473</v>
      </c>
      <c r="D179" t="n">
        <v>58.59989878323013</v>
      </c>
      <c r="E179" t="n">
        <v>13.63338781915866</v>
      </c>
      <c r="F179" t="n">
        <v>36.490403591054</v>
      </c>
      <c r="G179" t="n">
        <v>30.04926397753345</v>
      </c>
      <c r="H179" t="n">
        <v>54.60092160884123</v>
      </c>
      <c r="I179" t="n">
        <v>17.76175212338196</v>
      </c>
      <c r="J179" t="n">
        <v>25.81008410921988</v>
      </c>
      <c r="K179" t="n">
        <v>1.141869552252928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14.31462421830585</v>
      </c>
      <c r="F180" t="n">
        <v>38.51197308910366</v>
      </c>
      <c r="G180" t="n">
        <v>32.37884403139426</v>
      </c>
      <c r="H180" t="n">
        <v>52.2186303884076</v>
      </c>
      <c r="I180" t="n">
        <v>17.95555441618744</v>
      </c>
      <c r="J180" t="n">
        <v>26.69468638269286</v>
      </c>
      <c r="K180" t="n">
        <v>-4.883946161355047</v>
      </c>
    </row>
    <row r="181">
      <c r="A181" s="2" t="n">
        <v>45197</v>
      </c>
      <c r="B181" t="n">
        <v>14.02531725129241</v>
      </c>
      <c r="C181" t="n">
        <v>27.82964966964807</v>
      </c>
      <c r="D181" t="n">
        <v>57.50606860959082</v>
      </c>
      <c r="E181" t="n">
        <v>13.54019912961031</v>
      </c>
      <c r="F181" t="n">
        <v>37.85729398774143</v>
      </c>
      <c r="G181" t="n">
        <v>31.17711871216513</v>
      </c>
      <c r="H181" t="n">
        <v>48.62949863875345</v>
      </c>
      <c r="I181" t="n">
        <v>16.12396412919484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65.22564609522514</v>
      </c>
      <c r="E182" t="n">
        <v>17.02297903040913</v>
      </c>
      <c r="F182" t="n">
        <v>44.51090263194048</v>
      </c>
      <c r="G182" t="n">
        <v>40.44064000264023</v>
      </c>
      <c r="H182" t="n">
        <v>59.14647757350426</v>
      </c>
      <c r="I182" t="n">
        <v>22.13510980189037</v>
      </c>
      <c r="J182" t="n">
        <v>27.61942089812901</v>
      </c>
      <c r="K182" t="n">
        <v>0.6848667132361097</v>
      </c>
    </row>
    <row r="183">
      <c r="A183" s="2" t="n">
        <v>45202</v>
      </c>
      <c r="B183" t="n">
        <v>29.37436429991247</v>
      </c>
      <c r="C183" t="n">
        <v>36.49839968895683</v>
      </c>
      <c r="D183" t="n">
        <v>76.62351049434611</v>
      </c>
      <c r="E183" t="n">
        <v>19.70817662499529</v>
      </c>
      <c r="F183" t="n">
        <v>46.30062236545378</v>
      </c>
      <c r="G183" t="n">
        <v>47.90398874829298</v>
      </c>
      <c r="H183" t="n">
        <v>65.93555770550155</v>
      </c>
      <c r="I183" t="n">
        <v>24.84865374396514</v>
      </c>
      <c r="J183" t="n">
        <v>32.37627051845695</v>
      </c>
      <c r="K183" t="n">
        <v>10.41818323627288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70.8255486380295</v>
      </c>
      <c r="E184" t="n">
        <v>19.27581143214341</v>
      </c>
      <c r="F184" t="n">
        <v>41.6786621361446</v>
      </c>
      <c r="G184" t="n">
        <v>44.65866624936257</v>
      </c>
      <c r="H184" t="n">
        <v>61.44095348031908</v>
      </c>
      <c r="I184" t="n">
        <v>21.18855566138014</v>
      </c>
      <c r="J184" t="n">
        <v>32.50340258740199</v>
      </c>
      <c r="K184" t="n">
        <v>7.757252688733152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68.41058250062196</v>
      </c>
      <c r="E185" t="n">
        <v>23.06281325335657</v>
      </c>
      <c r="F185" t="n">
        <v>45.42461002356835</v>
      </c>
      <c r="G185" t="n">
        <v>48.48967936478756</v>
      </c>
      <c r="H185" t="n">
        <v>64.59960411394543</v>
      </c>
      <c r="I185" t="n">
        <v>22.41687245278281</v>
      </c>
      <c r="J185" t="n">
        <v>35.85919430493576</v>
      </c>
      <c r="K185" t="n">
        <v>9.333694372972978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63.9347400660528</v>
      </c>
      <c r="E186" t="n">
        <v>24.29002174891066</v>
      </c>
      <c r="F186" t="n">
        <v>47.81894454210551</v>
      </c>
      <c r="G186" t="n">
        <v>47.9219010853478</v>
      </c>
      <c r="H186" t="n">
        <v>60.27997910663137</v>
      </c>
      <c r="I186" t="n">
        <v>22.03026594744111</v>
      </c>
      <c r="J186" t="n">
        <v>34.23763981814487</v>
      </c>
      <c r="K186" t="n">
        <v>8.474581483109755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42.66337489263867</v>
      </c>
      <c r="G187" t="n">
        <v>38.55848764861256</v>
      </c>
      <c r="H187" t="n">
        <v>54.16403515318735</v>
      </c>
      <c r="I187" t="n">
        <v>14.42452141147879</v>
      </c>
      <c r="J187" t="n">
        <v>28.79379767269019</v>
      </c>
      <c r="K187" t="n">
        <v>2.540857902847016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24.31263270858688</v>
      </c>
      <c r="F188" t="n">
        <v>49.20614194947803</v>
      </c>
      <c r="G188" t="n">
        <v>49.1344338028407</v>
      </c>
      <c r="H188" t="n">
        <v>64.3838269766736</v>
      </c>
      <c r="I188" t="n">
        <v>18.83231282538198</v>
      </c>
      <c r="J188" t="n">
        <v>31.56033026730199</v>
      </c>
      <c r="K188" t="n">
        <v>4.698576804406596</v>
      </c>
    </row>
    <row r="189">
      <c r="A189" s="2" t="n">
        <v>45210</v>
      </c>
      <c r="B189" t="n">
        <v>23.60350918501257</v>
      </c>
      <c r="C189" t="n">
        <v>41.12977735414003</v>
      </c>
      <c r="D189" t="n">
        <v>58.06676739308561</v>
      </c>
      <c r="E189" t="n">
        <v>21.35010906862282</v>
      </c>
      <c r="F189" t="n">
        <v>54.47293246729436</v>
      </c>
      <c r="G189" t="n">
        <v>42.71593223044881</v>
      </c>
      <c r="H189" t="n">
        <v>59.43056389700154</v>
      </c>
      <c r="I189" t="n">
        <v>13.20245276898304</v>
      </c>
      <c r="J189" t="n">
        <v>27.56119619446085</v>
      </c>
      <c r="K189" t="n">
        <v>3.139750489294046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64.15952319783639</v>
      </c>
      <c r="G190" t="n">
        <v>44.71937503628454</v>
      </c>
      <c r="H190" t="n">
        <v>64.59807195648889</v>
      </c>
      <c r="I190" t="n">
        <v>10.21459576750392</v>
      </c>
      <c r="J190" t="n">
        <v>25.5520562013702</v>
      </c>
      <c r="K190" t="n">
        <v>-2.161152168764802</v>
      </c>
    </row>
    <row r="191">
      <c r="A191" s="2" t="n">
        <v>45212</v>
      </c>
      <c r="B191" t="n">
        <v>17.66920949129101</v>
      </c>
      <c r="C191" t="n">
        <v>34.10069192280323</v>
      </c>
      <c r="D191" t="n">
        <v>53.17480550499569</v>
      </c>
      <c r="E191" t="n">
        <v>17.18697361138157</v>
      </c>
      <c r="F191" t="n">
        <v>66.77818021693776</v>
      </c>
      <c r="G191" t="n">
        <v>44.42535733523745</v>
      </c>
      <c r="H191" t="n">
        <v>63.13611195612678</v>
      </c>
      <c r="I191" t="n">
        <v>11.55369532824027</v>
      </c>
      <c r="J191" t="n">
        <v>25.00620624899186</v>
      </c>
      <c r="K191" t="n">
        <v>-1.99357454219028</v>
      </c>
    </row>
    <row r="192">
      <c r="A192" s="2" t="n">
        <v>45215</v>
      </c>
      <c r="B192" t="n">
        <v>19.40034389282408</v>
      </c>
      <c r="C192" t="n">
        <v>34.57784957496442</v>
      </c>
      <c r="D192" t="n">
        <v>55.43140651988641</v>
      </c>
      <c r="E192" t="n">
        <v>19.22381812103726</v>
      </c>
      <c r="F192" t="n">
        <v>74.05757726375113</v>
      </c>
      <c r="G192" t="n">
        <v>46.67045173863886</v>
      </c>
      <c r="H192" t="n">
        <v>66.86206803725969</v>
      </c>
      <c r="I192" t="n">
        <v>10.76844898550235</v>
      </c>
      <c r="J192" t="n">
        <v>27.07854602699429</v>
      </c>
      <c r="K192" t="n">
        <v>-2.138667551112761</v>
      </c>
    </row>
    <row r="193">
      <c r="A193" s="2" t="n">
        <v>45216</v>
      </c>
      <c r="B193" t="n">
        <v>23.09371397564352</v>
      </c>
      <c r="C193" t="n">
        <v>35.61916258393762</v>
      </c>
      <c r="D193" t="n">
        <v>62.17580367335023</v>
      </c>
      <c r="E193" t="n">
        <v>23.45052223663511</v>
      </c>
      <c r="F193" t="n">
        <v>83.73247814450113</v>
      </c>
      <c r="G193" t="n">
        <v>49.96433165208871</v>
      </c>
      <c r="H193" t="n">
        <v>73.69564934898382</v>
      </c>
      <c r="I193" t="n">
        <v>14.71263864260277</v>
      </c>
      <c r="J193" t="n">
        <v>31.09926547779076</v>
      </c>
      <c r="K193" t="n">
        <v>1.668743880958079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20.98050816841383</v>
      </c>
      <c r="F194" t="n">
        <v>74.09411033460913</v>
      </c>
      <c r="G194" t="n">
        <v>47.46667869970662</v>
      </c>
      <c r="H194" t="n">
        <v>70.28845803188699</v>
      </c>
      <c r="I194" t="n">
        <v>12.25745916536096</v>
      </c>
      <c r="J194" t="n">
        <v>30.53040037613945</v>
      </c>
      <c r="K194" t="n">
        <v>1.362681215931705</v>
      </c>
    </row>
    <row r="195">
      <c r="A195" s="2" t="n">
        <v>45218</v>
      </c>
      <c r="B195" t="n">
        <v>20.30479274532688</v>
      </c>
      <c r="C195" t="n">
        <v>31.71502061477698</v>
      </c>
      <c r="D195" t="n">
        <v>55.70859994502185</v>
      </c>
      <c r="E195" t="n">
        <v>20.88183090738571</v>
      </c>
      <c r="F195" t="n">
        <v>76.70235816585509</v>
      </c>
      <c r="G195" t="n">
        <v>42.99237675851528</v>
      </c>
      <c r="H195" t="n">
        <v>74.26695167143093</v>
      </c>
      <c r="I195" t="n">
        <v>15.17269538200725</v>
      </c>
      <c r="J195" t="n">
        <v>29.98243930549847</v>
      </c>
      <c r="K195" t="n">
        <v>-1.951449115295445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52.45146226098507</v>
      </c>
      <c r="E196" t="n">
        <v>20.67798387903399</v>
      </c>
      <c r="F196" t="n">
        <v>66.57343421706506</v>
      </c>
      <c r="G196" t="n">
        <v>42.71494074478856</v>
      </c>
      <c r="H196" t="n">
        <v>64.2945393044271</v>
      </c>
      <c r="I196" t="n">
        <v>13.45339343637582</v>
      </c>
      <c r="J196" t="n">
        <v>26.99077319299312</v>
      </c>
      <c r="K196" t="n">
        <v>-2.130448556495068</v>
      </c>
    </row>
    <row r="197">
      <c r="A197" s="2" t="n">
        <v>45222</v>
      </c>
      <c r="B197" t="n">
        <v>18.38323306982912</v>
      </c>
      <c r="C197" t="n">
        <v>32.75176415597774</v>
      </c>
      <c r="D197" t="n">
        <v>46.02400486685063</v>
      </c>
      <c r="E197" t="n">
        <v>19.10755078758692</v>
      </c>
      <c r="F197" t="n">
        <v>54.31217874956224</v>
      </c>
      <c r="G197" t="n">
        <v>37.81057059587034</v>
      </c>
      <c r="H197" t="n">
        <v>55.88521918489366</v>
      </c>
      <c r="I197" t="n">
        <v>8.331948919682098</v>
      </c>
      <c r="J197" t="n">
        <v>24.47672130655436</v>
      </c>
      <c r="K197" t="n">
        <v>-2.881931572181728</v>
      </c>
    </row>
    <row r="198">
      <c r="A198" s="2" t="n">
        <v>45224</v>
      </c>
      <c r="B198" t="n">
        <v>17.98485751485659</v>
      </c>
      <c r="C198" t="n">
        <v>29.40541761141031</v>
      </c>
      <c r="D198" t="n">
        <v>49.22942257885228</v>
      </c>
      <c r="E198" t="n">
        <v>18.0136477508291</v>
      </c>
      <c r="F198" t="n">
        <v>49.599298659129</v>
      </c>
      <c r="G198" t="n">
        <v>40.90896728798236</v>
      </c>
      <c r="H198" t="n">
        <v>59.65654133233799</v>
      </c>
      <c r="I198" t="n">
        <v>8.470682839065692</v>
      </c>
      <c r="J198" t="n">
        <v>24.50138235012029</v>
      </c>
      <c r="K198" t="n">
        <v>-1.969140177819317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47.14173358026101</v>
      </c>
      <c r="E199" t="n">
        <v>16.91472822079339</v>
      </c>
      <c r="F199" t="n">
        <v>52.22899489015267</v>
      </c>
      <c r="G199" t="n">
        <v>38.12350256475636</v>
      </c>
      <c r="H199" t="n">
        <v>59.32147240769585</v>
      </c>
      <c r="I199" t="n">
        <v>7.99492129303474</v>
      </c>
      <c r="J199" t="n">
        <v>23.75145471870013</v>
      </c>
      <c r="K199" t="n">
        <v>-3.178397928198351</v>
      </c>
    </row>
    <row r="200">
      <c r="A200" s="2" t="n">
        <v>45226</v>
      </c>
      <c r="B200" t="n">
        <v>16.17621671210789</v>
      </c>
      <c r="C200" t="n">
        <v>28.73093217258471</v>
      </c>
      <c r="D200" t="n">
        <v>45.73605322089463</v>
      </c>
      <c r="E200" t="n">
        <v>16.97695114116173</v>
      </c>
      <c r="F200" t="n">
        <v>49.10297377621438</v>
      </c>
      <c r="G200" t="n">
        <v>36.92608898118692</v>
      </c>
      <c r="H200" t="n">
        <v>60.19774547068275</v>
      </c>
      <c r="I200" t="n">
        <v>7.261254062236122</v>
      </c>
      <c r="J200" t="n">
        <v>22.70894605029255</v>
      </c>
      <c r="K200" t="n">
        <v>-3.507987664817036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47.42582763590664</v>
      </c>
      <c r="E201" t="n">
        <v>18.57468253145644</v>
      </c>
      <c r="F201" t="n">
        <v>55.83314045432004</v>
      </c>
      <c r="G201" t="n">
        <v>39.29208415466559</v>
      </c>
      <c r="H201" t="n">
        <v>64.54615346106993</v>
      </c>
      <c r="I201" t="n">
        <v>9.541750526054216</v>
      </c>
      <c r="J201" t="n">
        <v>22.79326857024138</v>
      </c>
      <c r="K201" t="n">
        <v>-2.267136940385273</v>
      </c>
    </row>
    <row r="202">
      <c r="A202" s="2" t="n">
        <v>45230</v>
      </c>
      <c r="B202" t="n">
        <v>16.92588283665841</v>
      </c>
      <c r="C202" t="n">
        <v>26.39705890393433</v>
      </c>
      <c r="D202" t="n">
        <v>45.03723682774176</v>
      </c>
      <c r="E202" t="n">
        <v>18.87334155514397</v>
      </c>
      <c r="F202" t="n">
        <v>53.27850032616222</v>
      </c>
      <c r="G202" t="n">
        <v>38.79870653170223</v>
      </c>
      <c r="H202" t="n">
        <v>62.00614267100543</v>
      </c>
      <c r="I202" t="n">
        <v>8.634719286994908</v>
      </c>
      <c r="J202" t="n">
        <v>21.17173483344765</v>
      </c>
      <c r="K202" t="n">
        <v>-2.772159725203949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30.05411553472868</v>
      </c>
      <c r="E203" t="n">
        <v>12.90470872263962</v>
      </c>
      <c r="F203" t="n">
        <v>49.75428163488505</v>
      </c>
      <c r="G203" t="n">
        <v>39.13729174159772</v>
      </c>
      <c r="H203" t="n">
        <v>61.6752530027211</v>
      </c>
      <c r="I203" t="n">
        <v>6.253398408905331</v>
      </c>
      <c r="J203" t="n">
        <v>18.97789228075386</v>
      </c>
      <c r="K203" t="n">
        <v>1.065078234748063</v>
      </c>
    </row>
    <row r="204">
      <c r="A204" s="2" t="n">
        <v>45232</v>
      </c>
      <c r="B204" t="n">
        <v>15.73624356433767</v>
      </c>
      <c r="C204" t="n">
        <v>25.48591779627141</v>
      </c>
      <c r="D204" t="n">
        <v>25.96294006143531</v>
      </c>
      <c r="E204" t="n">
        <v>8.363594498432182</v>
      </c>
      <c r="F204" t="n">
        <v>52.26449320999473</v>
      </c>
      <c r="G204" t="n">
        <v>38.26244790004232</v>
      </c>
      <c r="H204" t="n">
        <v>62.12170396999743</v>
      </c>
      <c r="I204" t="n">
        <v>4.78339168987103</v>
      </c>
      <c r="J204" t="n">
        <v>17.03894835886497</v>
      </c>
      <c r="K204" t="n">
        <v>0.5069399233062155</v>
      </c>
    </row>
    <row r="205">
      <c r="A205" s="2" t="n">
        <v>45233</v>
      </c>
      <c r="B205" t="n">
        <v>18.11404938209997</v>
      </c>
      <c r="C205" t="n">
        <v>27.80250444245991</v>
      </c>
      <c r="D205" t="n">
        <v>31.91363843829762</v>
      </c>
      <c r="E205" t="n">
        <v>11.75304807649511</v>
      </c>
      <c r="F205" t="n">
        <v>54.72235990526564</v>
      </c>
      <c r="G205" t="n">
        <v>40.70441040293138</v>
      </c>
      <c r="H205" t="n">
        <v>67.03028206261578</v>
      </c>
      <c r="I205" t="n">
        <v>9.368123946320296</v>
      </c>
      <c r="J205" t="n">
        <v>19.22093079072273</v>
      </c>
      <c r="K205" t="n">
        <v>3.340250781270715</v>
      </c>
    </row>
    <row r="206">
      <c r="A206" s="2" t="n">
        <v>45236</v>
      </c>
      <c r="B206" t="n">
        <v>19.58510727472709</v>
      </c>
      <c r="C206" t="n">
        <v>26.4100603764664</v>
      </c>
      <c r="D206" t="n">
        <v>35.7257084604103</v>
      </c>
      <c r="E206" t="n">
        <v>12.34896742006373</v>
      </c>
      <c r="F206" t="n">
        <v>59.29038560860527</v>
      </c>
      <c r="G206" t="n">
        <v>42.75936604074479</v>
      </c>
      <c r="H206" t="n">
        <v>69.99378013678761</v>
      </c>
      <c r="I206" t="n">
        <v>12.23550188539075</v>
      </c>
      <c r="J206" t="n">
        <v>21.41507295704807</v>
      </c>
      <c r="K206" t="n">
        <v>4.988395823271863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56.37349545023471</v>
      </c>
      <c r="G207" t="n">
        <v>39.29260936144487</v>
      </c>
      <c r="H207" t="n">
        <v>64.8413380111695</v>
      </c>
      <c r="I207" t="n">
        <v>8.441198845230669</v>
      </c>
      <c r="J207" t="n">
        <v>22.09010141863326</v>
      </c>
      <c r="K207" t="n">
        <v>4.805969983106562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34.18897510800938</v>
      </c>
      <c r="E208" t="n">
        <v>11.06214088148416</v>
      </c>
      <c r="F208" t="n">
        <v>70.37571664313298</v>
      </c>
      <c r="G208" t="n">
        <v>38.37431601429102</v>
      </c>
      <c r="H208" t="n">
        <v>57.19606276432636</v>
      </c>
      <c r="I208" t="n">
        <v>8.656329009618835</v>
      </c>
      <c r="J208" t="n">
        <v>21.41787129038337</v>
      </c>
      <c r="K208" t="n">
        <v>0.9014271144418329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33.65520957311445</v>
      </c>
      <c r="E209" t="n">
        <v>10.85159352789504</v>
      </c>
      <c r="F209" t="n">
        <v>63.12570606952204</v>
      </c>
      <c r="G209" t="n">
        <v>34.38688607292448</v>
      </c>
      <c r="H209" t="n">
        <v>55.8987746851457</v>
      </c>
      <c r="I209" t="n">
        <v>9.021473856459039</v>
      </c>
      <c r="J209" t="n">
        <v>21.1325231302888</v>
      </c>
      <c r="K209" t="n">
        <v>-1.794905916950285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8.005553107964158</v>
      </c>
      <c r="F210" t="n">
        <v>60.85625334682692</v>
      </c>
      <c r="G210" t="n">
        <v>31.37643628930982</v>
      </c>
      <c r="H210" t="n">
        <v>59.71249702735859</v>
      </c>
      <c r="I210" t="n">
        <v>6.540578939728792</v>
      </c>
      <c r="J210" t="n">
        <v>18.3467542727983</v>
      </c>
      <c r="K210" t="n">
        <v>-3.657796621021836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29.27431996576029</v>
      </c>
      <c r="E211" t="n">
        <v>7.648719098095125</v>
      </c>
      <c r="F211" t="n">
        <v>72.38222165170183</v>
      </c>
      <c r="G211" t="n">
        <v>28.07509802955739</v>
      </c>
      <c r="H211" t="n">
        <v>62.06861101483465</v>
      </c>
      <c r="I211" t="n">
        <v>2.987758560134601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9.844353283555352</v>
      </c>
      <c r="F212" t="n">
        <v>68.371915725577</v>
      </c>
      <c r="G212" t="n">
        <v>33.67889032320561</v>
      </c>
      <c r="H212" t="n">
        <v>57.85678729241304</v>
      </c>
      <c r="I212" t="n">
        <v>4.480808326405339</v>
      </c>
      <c r="J212" t="n">
        <v>20.73399791086963</v>
      </c>
      <c r="K212" t="n">
        <v>-1.28071905205569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10.1761306352713</v>
      </c>
      <c r="F213" t="n">
        <v>71.48432388535075</v>
      </c>
      <c r="G213" t="n">
        <v>36.28629225630302</v>
      </c>
      <c r="H213" t="n">
        <v>58.48303628323124</v>
      </c>
      <c r="I213" t="n">
        <v>6.293287190414532</v>
      </c>
      <c r="J213" t="n">
        <v>22.98949123802156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30.10865922356643</v>
      </c>
      <c r="E214" t="n">
        <v>7.376663204225498</v>
      </c>
      <c r="F214" t="n">
        <v>73.9193087310404</v>
      </c>
      <c r="G214" t="n">
        <v>31.31463563933092</v>
      </c>
      <c r="H214" t="n">
        <v>57.08913058013623</v>
      </c>
      <c r="I214" t="n">
        <v>6.2234782336545</v>
      </c>
      <c r="J214" t="n">
        <v>20.21042506556321</v>
      </c>
      <c r="K214" t="n">
        <v>-3.040445038079143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26.54250617552443</v>
      </c>
      <c r="E215" t="n">
        <v>6.346815577673537</v>
      </c>
      <c r="F215" t="n">
        <v>102.4914639443213</v>
      </c>
      <c r="G215" t="n">
        <v>25.38385228706828</v>
      </c>
      <c r="H215" t="n">
        <v>58.97301868734341</v>
      </c>
      <c r="I215" t="n">
        <v>6.291470897301754</v>
      </c>
      <c r="J215" t="n">
        <v>18.13116175008569</v>
      </c>
      <c r="K215" t="n">
        <v>-3.744276428131399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25.3097341596828</v>
      </c>
      <c r="E216" t="n">
        <v>7.851839241844982</v>
      </c>
      <c r="F216" t="n">
        <v>102.8735567728536</v>
      </c>
      <c r="G216" t="n">
        <v>26.22558520491209</v>
      </c>
      <c r="H216" t="n">
        <v>64.63886927267994</v>
      </c>
      <c r="I216" t="n">
        <v>6.953690053494621</v>
      </c>
      <c r="J216" t="n">
        <v>20.10186227852471</v>
      </c>
      <c r="K216" t="n">
        <v>-4.624698360598734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27.06571964360509</v>
      </c>
      <c r="E217" t="n">
        <v>8.956834516554757</v>
      </c>
      <c r="F217" t="n">
        <v>94.25817776891694</v>
      </c>
      <c r="G217" t="n">
        <v>27.63192656506148</v>
      </c>
      <c r="H217" t="n">
        <v>68.7853289578845</v>
      </c>
      <c r="I217" t="n">
        <v>9.89131631605915</v>
      </c>
      <c r="J217" t="n">
        <v>22.2108706661049</v>
      </c>
      <c r="K217" t="n">
        <v>-4.177668593574468</v>
      </c>
    </row>
    <row r="218">
      <c r="A218" s="2" t="n">
        <v>45253</v>
      </c>
      <c r="B218" t="n">
        <v>14.70710853403911</v>
      </c>
      <c r="C218" t="n">
        <v>12.58157013957362</v>
      </c>
      <c r="D218" t="n">
        <v>26.99882698610323</v>
      </c>
      <c r="E218" t="n">
        <v>9.909209702255929</v>
      </c>
      <c r="F218" t="n">
        <v>94.6062039627317</v>
      </c>
      <c r="G218" t="n">
        <v>28.77338774310316</v>
      </c>
      <c r="H218" t="n">
        <v>72.56183224578116</v>
      </c>
      <c r="I218" t="n">
        <v>11.78037490248092</v>
      </c>
      <c r="J218" t="n">
        <v>23.60441477645585</v>
      </c>
      <c r="K218" t="n">
        <v>-3.63314499393631</v>
      </c>
    </row>
    <row r="219">
      <c r="A219" s="2" t="n">
        <v>45254</v>
      </c>
      <c r="B219" t="n">
        <v>16.53344313116092</v>
      </c>
      <c r="C219" t="n">
        <v>12.74636245508238</v>
      </c>
      <c r="D219" t="n">
        <v>27.92914129574098</v>
      </c>
      <c r="E219" t="n">
        <v>10.89297584404319</v>
      </c>
      <c r="F219" t="n">
        <v>94.37785735121544</v>
      </c>
      <c r="G219" t="n">
        <v>32.15975909987996</v>
      </c>
      <c r="H219" t="n">
        <v>64.85828197068966</v>
      </c>
      <c r="I219" t="n">
        <v>12.48526096327216</v>
      </c>
      <c r="J219" t="n">
        <v>23.28036644778142</v>
      </c>
      <c r="K219" t="n">
        <v>-5.390091862801006</v>
      </c>
    </row>
    <row r="220">
      <c r="A220" s="2" t="n">
        <v>45258</v>
      </c>
      <c r="B220" t="n">
        <v>20.53573549852534</v>
      </c>
      <c r="C220" t="n">
        <v>12.2895092938246</v>
      </c>
      <c r="D220" t="n">
        <v>29.81188651355542</v>
      </c>
      <c r="E220" t="n">
        <v>12.79094309492192</v>
      </c>
      <c r="F220" t="n">
        <v>96.47796968539551</v>
      </c>
      <c r="G220" t="n">
        <v>32.99586070196747</v>
      </c>
      <c r="H220" t="n">
        <v>66.67537866931264</v>
      </c>
      <c r="I220" t="n">
        <v>13.2180987832996</v>
      </c>
      <c r="J220" t="n">
        <v>25.65003166840562</v>
      </c>
      <c r="K220" t="n">
        <v>-3.718240221345526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28.14154060212557</v>
      </c>
      <c r="E221" t="n">
        <v>12.47318126706063</v>
      </c>
      <c r="F221" t="n">
        <v>92.56040902642752</v>
      </c>
      <c r="G221" t="n">
        <v>32.97805252139965</v>
      </c>
      <c r="H221" t="n">
        <v>63.28249295414204</v>
      </c>
      <c r="I221" t="n">
        <v>12.77014648459289</v>
      </c>
      <c r="J221" t="n">
        <v>25.39881539901487</v>
      </c>
      <c r="K221" t="n">
        <v>-4.788778482880273</v>
      </c>
    </row>
    <row r="222">
      <c r="A222" s="2" t="n">
        <v>45260</v>
      </c>
      <c r="B222" t="n">
        <v>19.76853111431505</v>
      </c>
      <c r="C222" t="n">
        <v>14.57179794200603</v>
      </c>
      <c r="D222" t="n">
        <v>28.04679935562639</v>
      </c>
      <c r="E222" t="n">
        <v>11.6472483613711</v>
      </c>
      <c r="F222" t="n">
        <v>92.23881075559892</v>
      </c>
      <c r="G222" t="n">
        <v>31.92330847328126</v>
      </c>
      <c r="H222" t="n">
        <v>62.17553495955641</v>
      </c>
      <c r="I222" t="n">
        <v>12.894999531856</v>
      </c>
      <c r="J222" t="n">
        <v>25.24840846875403</v>
      </c>
      <c r="K222" t="n">
        <v>-4.133958443183793</v>
      </c>
    </row>
    <row r="223">
      <c r="A223" s="2" t="n">
        <v>45261</v>
      </c>
      <c r="B223" t="n">
        <v>18.7583110741294</v>
      </c>
      <c r="C223" t="n">
        <v>16.79801896317938</v>
      </c>
      <c r="D223" t="n">
        <v>33.01770494402678</v>
      </c>
      <c r="E223" t="n">
        <v>12.15857630643584</v>
      </c>
      <c r="F223" t="n">
        <v>106.4859353813865</v>
      </c>
      <c r="G223" t="n">
        <v>33.53533269542999</v>
      </c>
      <c r="H223" t="n">
        <v>64.47362975042962</v>
      </c>
      <c r="I223" t="n">
        <v>14.69330588958984</v>
      </c>
      <c r="J223" t="n">
        <v>27.24452846582215</v>
      </c>
      <c r="K223" t="n">
        <v>-2.613317345533372</v>
      </c>
    </row>
    <row r="224">
      <c r="A224" s="2" t="n">
        <v>45264</v>
      </c>
      <c r="B224" t="n">
        <v>18.60671251970156</v>
      </c>
      <c r="C224" t="n">
        <v>23.33036472250762</v>
      </c>
      <c r="D224" t="n">
        <v>31.26327879657844</v>
      </c>
      <c r="E224" t="n">
        <v>13.33685265999247</v>
      </c>
      <c r="F224" t="n">
        <v>102.2714155962355</v>
      </c>
      <c r="G224" t="n">
        <v>37.1775344884973</v>
      </c>
      <c r="H224" t="n">
        <v>64.52356755024616</v>
      </c>
      <c r="I224" t="n">
        <v>14.69841333271516</v>
      </c>
      <c r="J224" t="n">
        <v>27.37815968404364</v>
      </c>
      <c r="K224" t="n">
        <v>-3.352727239930475</v>
      </c>
    </row>
    <row r="225">
      <c r="A225" s="2" t="n">
        <v>45265</v>
      </c>
      <c r="B225" t="n">
        <v>21.54693354685606</v>
      </c>
      <c r="C225" t="n">
        <v>24.40987146867734</v>
      </c>
      <c r="D225" t="n">
        <v>34.07095543608511</v>
      </c>
      <c r="E225" t="n">
        <v>15.30232475547031</v>
      </c>
      <c r="F225" t="n">
        <v>97.95693897697973</v>
      </c>
      <c r="G225" t="n">
        <v>37.83235116643471</v>
      </c>
      <c r="H225" t="n">
        <v>65.33190425937154</v>
      </c>
      <c r="I225" t="n">
        <v>18.61259674392526</v>
      </c>
      <c r="J225" t="n">
        <v>29.54736322307083</v>
      </c>
      <c r="K225" t="n">
        <v>-1.281805665938807</v>
      </c>
    </row>
    <row r="226">
      <c r="A226" s="2" t="n">
        <v>45266</v>
      </c>
      <c r="B226" t="n">
        <v>20.75122587148528</v>
      </c>
      <c r="C226" t="n">
        <v>23.8157098669916</v>
      </c>
      <c r="D226" t="n">
        <v>33.78362436768631</v>
      </c>
      <c r="E226" t="n">
        <v>13.053541197612</v>
      </c>
      <c r="F226" t="n">
        <v>90.89800377038966</v>
      </c>
      <c r="G226" t="n">
        <v>40.43186485084003</v>
      </c>
      <c r="H226" t="n">
        <v>66.36425041290086</v>
      </c>
      <c r="I226" t="n">
        <v>22.10544929473164</v>
      </c>
      <c r="J226" t="n">
        <v>28.32550179754929</v>
      </c>
      <c r="K226" t="n">
        <v>-1.3723639571813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28.06848445221819</v>
      </c>
      <c r="E227" t="n">
        <v>10.65380632784245</v>
      </c>
      <c r="F227" t="n">
        <v>95.5173403358512</v>
      </c>
      <c r="G227" t="n">
        <v>37.23674502892973</v>
      </c>
      <c r="H227" t="n">
        <v>65.40718735614691</v>
      </c>
      <c r="I227" t="n">
        <v>18.6039534162044</v>
      </c>
      <c r="J227" t="n">
        <v>24.70317234519521</v>
      </c>
      <c r="K227" t="n">
        <v>-2.417799258724307</v>
      </c>
    </row>
    <row r="228">
      <c r="A228" s="2" t="n">
        <v>45268</v>
      </c>
      <c r="B228" t="n">
        <v>13.02279853808428</v>
      </c>
      <c r="C228" t="n">
        <v>21.13659826258896</v>
      </c>
      <c r="D228" t="n">
        <v>21.94576123703009</v>
      </c>
      <c r="E228" t="n">
        <v>12.94190227637382</v>
      </c>
      <c r="F228" t="n">
        <v>91.15957948546303</v>
      </c>
      <c r="G228" t="n">
        <v>33.2888532087332</v>
      </c>
      <c r="H228" t="n">
        <v>61.93120344266998</v>
      </c>
      <c r="I228" t="n">
        <v>16.21546515977172</v>
      </c>
      <c r="J228" t="n">
        <v>20.4666952258296</v>
      </c>
      <c r="K228" t="n">
        <v>-5.831442911517959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27.82115346847929</v>
      </c>
      <c r="E229" t="n">
        <v>14.21300314612122</v>
      </c>
      <c r="F229" t="n">
        <v>84.61402115582803</v>
      </c>
      <c r="G229" t="n">
        <v>34.04114597440348</v>
      </c>
      <c r="H229" t="n">
        <v>62.98958567678719</v>
      </c>
      <c r="I229" t="n">
        <v>18.17518718893869</v>
      </c>
      <c r="J229" t="n">
        <v>19.90589224255555</v>
      </c>
      <c r="K229" t="n">
        <v>-5.485607310854935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31.75998649210385</v>
      </c>
      <c r="E230" t="n">
        <v>13.32890317415334</v>
      </c>
      <c r="F230" t="n">
        <v>96.39960468819415</v>
      </c>
      <c r="G230" t="n">
        <v>28.96743263259638</v>
      </c>
      <c r="H230" t="n">
        <v>57.69765238493101</v>
      </c>
      <c r="I230" t="n">
        <v>15.44078728585177</v>
      </c>
      <c r="J230" t="n">
        <v>15.96568913763972</v>
      </c>
      <c r="K230" t="n">
        <v>-7.794572931022026</v>
      </c>
    </row>
    <row r="231">
      <c r="A231" s="2" t="n">
        <v>45273</v>
      </c>
      <c r="B231" t="n">
        <v>14.11261072353074</v>
      </c>
      <c r="C231" t="n">
        <v>19.08407229317191</v>
      </c>
      <c r="D231" t="n">
        <v>31.95972099173037</v>
      </c>
      <c r="E231" t="n">
        <v>14.4943151639757</v>
      </c>
      <c r="F231" t="n">
        <v>91.94251852585349</v>
      </c>
      <c r="G231" t="n">
        <v>34.64998486744739</v>
      </c>
      <c r="H231" t="n">
        <v>67.63300445157432</v>
      </c>
      <c r="I231" t="n">
        <v>22.17415608324844</v>
      </c>
      <c r="J231" t="n">
        <v>20.13160916336883</v>
      </c>
      <c r="K231" t="n">
        <v>-3.844159646162071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31.52118114717531</v>
      </c>
      <c r="E232" t="n">
        <v>15.28406925468742</v>
      </c>
      <c r="F232" t="n">
        <v>96.32052948443825</v>
      </c>
      <c r="G232" t="n">
        <v>41.59130509129523</v>
      </c>
      <c r="H232" t="n">
        <v>69.13697931980118</v>
      </c>
      <c r="I232" t="n">
        <v>32.28587074661529</v>
      </c>
      <c r="J232" t="n">
        <v>22.57935822560297</v>
      </c>
      <c r="K232" t="n">
        <v>-2.871998402304954</v>
      </c>
    </row>
    <row r="233">
      <c r="A233" s="2" t="n">
        <v>45275</v>
      </c>
      <c r="B233" t="n">
        <v>18.92052790910714</v>
      </c>
      <c r="C233" t="n">
        <v>17.11079295828162</v>
      </c>
      <c r="D233" t="n">
        <v>29.78255116472299</v>
      </c>
      <c r="E233" t="n">
        <v>16.94006697054082</v>
      </c>
      <c r="F233" t="n">
        <v>94.05245124370583</v>
      </c>
      <c r="G233" t="n">
        <v>50.3516360703113</v>
      </c>
      <c r="H233" t="n">
        <v>65.78848462697184</v>
      </c>
      <c r="I233" t="n">
        <v>32.26182141178686</v>
      </c>
      <c r="J233" t="n">
        <v>25.97540238411264</v>
      </c>
      <c r="K233" t="n">
        <v>-2.196327840822376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15.95098120547405</v>
      </c>
      <c r="F234" t="n">
        <v>97.51451028593543</v>
      </c>
      <c r="G234" t="n">
        <v>60.23683041551986</v>
      </c>
      <c r="H234" t="n">
        <v>69.29392093409501</v>
      </c>
      <c r="I234" t="n">
        <v>38.87225590889376</v>
      </c>
      <c r="J234" t="n">
        <v>27.71245676749614</v>
      </c>
      <c r="K234" t="n">
        <v>0.7394790454694045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31.9628564719713</v>
      </c>
      <c r="E235" t="n">
        <v>16.39561119264101</v>
      </c>
      <c r="F235" t="n">
        <v>97.73339256641242</v>
      </c>
      <c r="G235" t="n">
        <v>54.77341396075437</v>
      </c>
      <c r="H235" t="n">
        <v>64.70668802908766</v>
      </c>
      <c r="I235" t="n">
        <v>32.95064526864378</v>
      </c>
      <c r="J235" t="n">
        <v>25.17387114608829</v>
      </c>
      <c r="K235" t="n">
        <v>1.264092488529545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26.78363737258578</v>
      </c>
      <c r="E236" t="n">
        <v>13.64427756694888</v>
      </c>
      <c r="F236" t="n">
        <v>79.98331707000492</v>
      </c>
      <c r="G236" t="n">
        <v>43.94990513384089</v>
      </c>
      <c r="H236" t="n">
        <v>56.65911496269877</v>
      </c>
      <c r="I236" t="n">
        <v>25.33136004004228</v>
      </c>
      <c r="J236" t="n">
        <v>20.4899393626099</v>
      </c>
      <c r="K236" t="n">
        <v>-4.169135553227809</v>
      </c>
    </row>
    <row r="237">
      <c r="A237" s="2" t="n">
        <v>45281</v>
      </c>
      <c r="B237" t="n">
        <v>19.30152674376184</v>
      </c>
      <c r="C237" t="n">
        <v>13.10779141985401</v>
      </c>
      <c r="D237" t="n">
        <v>26.34831937167712</v>
      </c>
      <c r="E237" t="n">
        <v>11.54379776002861</v>
      </c>
      <c r="F237" t="n">
        <v>87.26773352064312</v>
      </c>
      <c r="G237" t="n">
        <v>48.90157579693604</v>
      </c>
      <c r="H237" t="n">
        <v>63.4996399160711</v>
      </c>
      <c r="I237" t="n">
        <v>30.18982804962456</v>
      </c>
      <c r="J237" t="n">
        <v>19.65997367174987</v>
      </c>
      <c r="K237" t="n">
        <v>-3.349177047217766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34.38929091072238</v>
      </c>
      <c r="E238" t="n">
        <v>15.54484356529435</v>
      </c>
      <c r="F238" t="n">
        <v>84.98500122240256</v>
      </c>
      <c r="G238" t="n">
        <v>58.03775391368615</v>
      </c>
      <c r="H238" t="n">
        <v>65.50572987145948</v>
      </c>
      <c r="I238" t="n">
        <v>37.24776064350495</v>
      </c>
      <c r="J238" t="n">
        <v>24.29819126021657</v>
      </c>
      <c r="K238" t="n">
        <v>-0.3055067279324808</v>
      </c>
    </row>
    <row r="239">
      <c r="A239" s="2" t="n">
        <v>45286</v>
      </c>
      <c r="B239" t="n">
        <v>27.78022850150834</v>
      </c>
      <c r="C239" t="n">
        <v>14.50499346006706</v>
      </c>
      <c r="D239" t="n">
        <v>34.82573886812932</v>
      </c>
      <c r="E239" t="n">
        <v>15.12407280975971</v>
      </c>
      <c r="F239" t="n">
        <v>86.45150886022816</v>
      </c>
      <c r="G239" t="n">
        <v>59.09766093006225</v>
      </c>
      <c r="H239" t="n">
        <v>72.76788157133056</v>
      </c>
      <c r="I239" t="n">
        <v>39.81130958235888</v>
      </c>
      <c r="J239" t="n">
        <v>25.7205635053978</v>
      </c>
      <c r="K239" t="n">
        <v>1.470859306520089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33.18519974741954</v>
      </c>
      <c r="E240" t="n">
        <v>17.36465382364425</v>
      </c>
      <c r="F240" t="n">
        <v>83.66001340145822</v>
      </c>
      <c r="G240" t="n">
        <v>60.98493661979758</v>
      </c>
      <c r="H240" t="n">
        <v>71.86911266052567</v>
      </c>
      <c r="I240" t="n">
        <v>41.55093709328479</v>
      </c>
      <c r="J240" t="n">
        <v>26.72448039609721</v>
      </c>
      <c r="K240" t="n">
        <v>0.03027979723793095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35.26958281537984</v>
      </c>
      <c r="E241" t="n">
        <v>18.59882019697685</v>
      </c>
      <c r="F241" t="n">
        <v>88.1796265305143</v>
      </c>
      <c r="G241" t="n">
        <v>75.55721913474297</v>
      </c>
      <c r="H241" t="n">
        <v>80.37005001370238</v>
      </c>
      <c r="I241" t="n">
        <v>52.64820668057155</v>
      </c>
      <c r="J241" t="n">
        <v>28.57951093588873</v>
      </c>
      <c r="K241" t="n">
        <v>2.807185670795387</v>
      </c>
    </row>
    <row r="242">
      <c r="A242" s="2" t="n">
        <v>45289</v>
      </c>
      <c r="B242" t="n">
        <v>35.37452005509542</v>
      </c>
      <c r="C242" t="n">
        <v>15.50074129885282</v>
      </c>
      <c r="D242" t="n">
        <v>37.03910594419979</v>
      </c>
      <c r="E242" t="n">
        <v>18.95541262446216</v>
      </c>
      <c r="F242" t="n">
        <v>93.65453432211746</v>
      </c>
      <c r="G242" t="n">
        <v>81.40712239119192</v>
      </c>
      <c r="H242" t="n">
        <v>86.30518815586825</v>
      </c>
      <c r="I242" t="n">
        <v>54.49161873905719</v>
      </c>
      <c r="J242" t="n">
        <v>31.76993376270003</v>
      </c>
      <c r="K242" t="n">
        <v>6.235794316461507</v>
      </c>
    </row>
    <row r="243">
      <c r="A243" s="2" t="n">
        <v>45292</v>
      </c>
      <c r="B243" t="n">
        <v>34.88159709133283</v>
      </c>
      <c r="C243" t="n">
        <v>16.74700934647106</v>
      </c>
      <c r="D243" t="n">
        <v>38.24460118474311</v>
      </c>
      <c r="E243" t="n">
        <v>19.48974178551861</v>
      </c>
      <c r="F243" t="n">
        <v>103.0757839592695</v>
      </c>
      <c r="G243" t="n">
        <v>92.00628072808234</v>
      </c>
      <c r="H243" t="n">
        <v>91.28024005905948</v>
      </c>
      <c r="I243" t="n">
        <v>61.14874679142528</v>
      </c>
      <c r="J243" t="n">
        <v>34.15183805259381</v>
      </c>
      <c r="K243" t="n">
        <v>6.062863637421878</v>
      </c>
    </row>
    <row r="244">
      <c r="A244" s="2" t="n">
        <v>45293</v>
      </c>
      <c r="B244" t="n">
        <v>44.57658476442865</v>
      </c>
      <c r="C244" t="n">
        <v>18.98166232768239</v>
      </c>
      <c r="D244" t="n">
        <v>42.19169354667254</v>
      </c>
      <c r="E244" t="n">
        <v>20.06119469155308</v>
      </c>
      <c r="F244" t="n">
        <v>111.3309181225951</v>
      </c>
      <c r="G244" t="n">
        <v>106.4671060677321</v>
      </c>
      <c r="H244" t="n">
        <v>106.426558303319</v>
      </c>
      <c r="I244" t="n">
        <v>67.46332008307296</v>
      </c>
      <c r="J244" t="n">
        <v>40.98415753377087</v>
      </c>
      <c r="K244" t="n">
        <v>12.76603171001998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14.88367641240955</v>
      </c>
      <c r="F245" t="n">
        <v>107.1605712830133</v>
      </c>
      <c r="G245" t="n">
        <v>87.07835769676875</v>
      </c>
      <c r="H245" t="n">
        <v>98.44518239615422</v>
      </c>
      <c r="I245" t="n">
        <v>58.02825927351347</v>
      </c>
      <c r="J245" t="n">
        <v>33.1120067569161</v>
      </c>
      <c r="K245" t="n">
        <v>10.9920786779409</v>
      </c>
    </row>
    <row r="246">
      <c r="A246" s="2" t="n">
        <v>45295</v>
      </c>
      <c r="B246" t="n">
        <v>26.1901588180173</v>
      </c>
      <c r="C246" t="n">
        <v>16.20227862842427</v>
      </c>
      <c r="D246" t="n">
        <v>29.74500793081023</v>
      </c>
      <c r="E246" t="n">
        <v>9.892920596056264</v>
      </c>
      <c r="F246" t="n">
        <v>101.5515413204173</v>
      </c>
      <c r="G246" t="n">
        <v>76.56943077566412</v>
      </c>
      <c r="H246" t="n">
        <v>97.82617259971506</v>
      </c>
      <c r="I246" t="n">
        <v>49.34529737716736</v>
      </c>
      <c r="J246" t="n">
        <v>24.72487815598374</v>
      </c>
      <c r="K246" t="n">
        <v>7.776775330485397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27.64401428999148</v>
      </c>
      <c r="E247" t="n">
        <v>9.346666877122844</v>
      </c>
      <c r="F247" t="n">
        <v>98.95119308309231</v>
      </c>
      <c r="G247" t="n">
        <v>73.54223957576855</v>
      </c>
      <c r="H247" t="n">
        <v>96.90920870662325</v>
      </c>
      <c r="I247" t="n">
        <v>47.38792674151491</v>
      </c>
      <c r="J247" t="n">
        <v>25.46554890770338</v>
      </c>
      <c r="K247" t="n">
        <v>8.626273395648587</v>
      </c>
    </row>
    <row r="248">
      <c r="A248" s="2" t="n">
        <v>45299</v>
      </c>
      <c r="B248" t="n">
        <v>23.73309431594086</v>
      </c>
      <c r="C248" t="n">
        <v>13.55569171850024</v>
      </c>
      <c r="D248" t="n">
        <v>22.0632892080437</v>
      </c>
      <c r="E248" t="n">
        <v>7.279960981341294</v>
      </c>
      <c r="F248" t="n">
        <v>97.31851523234339</v>
      </c>
      <c r="G248" t="n">
        <v>67.0129045816751</v>
      </c>
      <c r="H248" t="n">
        <v>90.03942561885809</v>
      </c>
      <c r="I248" t="n">
        <v>43.42618255760264</v>
      </c>
      <c r="J248" t="n">
        <v>21.97605551471764</v>
      </c>
      <c r="K248" t="n">
        <v>4.846123004204017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7.396639658466775</v>
      </c>
      <c r="F249" t="n">
        <v>97.2966652845021</v>
      </c>
      <c r="G249" t="n">
        <v>70.44516595508863</v>
      </c>
      <c r="H249" t="n">
        <v>86.91952501974414</v>
      </c>
      <c r="I249" t="n">
        <v>40.52655018349478</v>
      </c>
      <c r="J249" t="n">
        <v>22.51407245493315</v>
      </c>
      <c r="K249" t="n">
        <v>5.191888328745309</v>
      </c>
    </row>
    <row r="250">
      <c r="A250" s="2" t="n">
        <v>45301</v>
      </c>
      <c r="B250" t="n">
        <v>19.87219056859191</v>
      </c>
      <c r="C250" t="n">
        <v>14.59006731748047</v>
      </c>
      <c r="D250" t="n">
        <v>23.31169517118244</v>
      </c>
      <c r="E250" t="n">
        <v>7.480360322951074</v>
      </c>
      <c r="F250" t="n">
        <v>87.47520110930604</v>
      </c>
      <c r="G250" t="n">
        <v>66.59306258422446</v>
      </c>
      <c r="H250" t="n">
        <v>76.89180488768785</v>
      </c>
      <c r="I250" t="n">
        <v>31.54547434219064</v>
      </c>
      <c r="J250" t="n">
        <v>16.12311324506715</v>
      </c>
      <c r="K250" t="n">
        <v>5.250394694018068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7.502603039603928</v>
      </c>
      <c r="F251" t="n">
        <v>86.07790837254731</v>
      </c>
      <c r="G251" t="n">
        <v>67.41066467062147</v>
      </c>
      <c r="H251" t="n">
        <v>76.47316163427334</v>
      </c>
      <c r="I251" t="n">
        <v>30.65453717595326</v>
      </c>
      <c r="J251" t="n">
        <v>17.60482008140478</v>
      </c>
      <c r="K251" t="n">
        <v>7.057569054149648</v>
      </c>
    </row>
    <row r="252">
      <c r="A252" s="2" t="n">
        <v>45303</v>
      </c>
      <c r="B252" t="n">
        <v>26.94484150180953</v>
      </c>
      <c r="C252" t="n">
        <v>11.89101610931713</v>
      </c>
      <c r="D252" t="n">
        <v>26.06749651373153</v>
      </c>
      <c r="E252" t="n">
        <v>12.62778598209002</v>
      </c>
      <c r="F252" t="n">
        <v>88.53759341154637</v>
      </c>
      <c r="G252" t="n">
        <v>73.34794149401398</v>
      </c>
      <c r="H252" t="n">
        <v>83.80005597993186</v>
      </c>
      <c r="I252" t="n">
        <v>37.07580611205626</v>
      </c>
      <c r="J252" t="n">
        <v>20.70493136931974</v>
      </c>
      <c r="K252" t="n">
        <v>10.13575305357539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10.38040048043181</v>
      </c>
      <c r="F253" t="n">
        <v>90.07514864594317</v>
      </c>
      <c r="G253" t="n">
        <v>76.67796201780099</v>
      </c>
      <c r="H253" t="n">
        <v>81.73068089133444</v>
      </c>
      <c r="I253" t="n">
        <v>33.41288807099802</v>
      </c>
      <c r="J253" t="n">
        <v>19.52200488900704</v>
      </c>
      <c r="K253" t="n">
        <v>9.236915808386058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14.75332033418275</v>
      </c>
      <c r="F254" t="n">
        <v>106.2174926706081</v>
      </c>
      <c r="G254" t="n">
        <v>82.271288416807</v>
      </c>
      <c r="H254" t="n">
        <v>84.71375431435395</v>
      </c>
      <c r="I254" t="n">
        <v>41.54404768470303</v>
      </c>
      <c r="J254" t="n">
        <v>22.55044891627609</v>
      </c>
      <c r="K254" t="n">
        <v>9.917109797462832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9.93104347615934</v>
      </c>
      <c r="F255" t="n">
        <v>99.42739482163636</v>
      </c>
      <c r="G255" t="n">
        <v>71.20991413932583</v>
      </c>
      <c r="H255" t="n">
        <v>76.44808323604877</v>
      </c>
      <c r="I255" t="n">
        <v>31.08429490327243</v>
      </c>
      <c r="J255" t="n">
        <v>15.65020909757808</v>
      </c>
      <c r="K255" t="n">
        <v>4.581838249597059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20.52384151817499</v>
      </c>
      <c r="E256" t="n">
        <v>8.297780671255662</v>
      </c>
      <c r="F256" t="n">
        <v>90.80580250342311</v>
      </c>
      <c r="G256" t="n">
        <v>68.09736277242271</v>
      </c>
      <c r="H256" t="n">
        <v>74.97387190409729</v>
      </c>
      <c r="I256" t="n">
        <v>31.25072272385936</v>
      </c>
      <c r="J256" t="n">
        <v>13.82045294395633</v>
      </c>
      <c r="K256" t="n">
        <v>5.464130805563139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21.03201944794111</v>
      </c>
      <c r="E257" t="n">
        <v>8.736392491920597</v>
      </c>
      <c r="F257" t="n">
        <v>97.37717895572939</v>
      </c>
      <c r="G257" t="n">
        <v>68.34185238148842</v>
      </c>
      <c r="H257" t="n">
        <v>73.6542955520584</v>
      </c>
      <c r="I257" t="n">
        <v>30.4592622995816</v>
      </c>
      <c r="J257" t="n">
        <v>16.64425981718411</v>
      </c>
      <c r="K257" t="n">
        <v>4.337261898183598</v>
      </c>
    </row>
    <row r="258">
      <c r="A258" s="2" t="n">
        <v>45314</v>
      </c>
      <c r="B258" t="n">
        <v>12.20737819571907</v>
      </c>
      <c r="C258" t="n">
        <v>5.720342698147851</v>
      </c>
      <c r="D258" t="n">
        <v>15.62431564562228</v>
      </c>
      <c r="E258" t="n">
        <v>3.966130140121593</v>
      </c>
      <c r="F258" t="n">
        <v>90.13600734693586</v>
      </c>
      <c r="G258" t="n">
        <v>63.90820023391135</v>
      </c>
      <c r="H258" t="n">
        <v>66.60638663717418</v>
      </c>
      <c r="I258" t="n">
        <v>25.74231375345399</v>
      </c>
      <c r="J258" t="n">
        <v>13.7563498319387</v>
      </c>
      <c r="K258" t="n">
        <v>-0.7789755705749579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6.1315690388694</v>
      </c>
      <c r="F259" t="n">
        <v>93.0107617972664</v>
      </c>
      <c r="G259" t="n">
        <v>73.87731865651992</v>
      </c>
      <c r="H259" t="n">
        <v>70.84420856093323</v>
      </c>
      <c r="I259" t="n">
        <v>31.69350896840177</v>
      </c>
      <c r="J259" t="n">
        <v>15.86638999667229</v>
      </c>
      <c r="K259" t="n">
        <v>2.471882449789109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21.88758957622397</v>
      </c>
      <c r="E260" t="n">
        <v>7.894603182417725</v>
      </c>
      <c r="F260" t="n">
        <v>105.8505321668641</v>
      </c>
      <c r="G260" t="n">
        <v>79.95655660848573</v>
      </c>
      <c r="H260" t="n">
        <v>80.03479149832518</v>
      </c>
      <c r="I260" t="n">
        <v>37.80281035713442</v>
      </c>
      <c r="J260" t="n">
        <v>15.14411819455466</v>
      </c>
      <c r="K260" t="n">
        <v>3.563047144362375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7.606473824307658</v>
      </c>
      <c r="F261" t="n">
        <v>118.4701180736984</v>
      </c>
      <c r="G261" t="n">
        <v>83.512212032181</v>
      </c>
      <c r="H261" t="n">
        <v>85.58604467685247</v>
      </c>
      <c r="I261" t="n">
        <v>40.56416644735785</v>
      </c>
      <c r="J261" t="n">
        <v>16.80448197916711</v>
      </c>
      <c r="K261" t="n">
        <v>4.931834374627941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24.53546727870734</v>
      </c>
      <c r="E262" t="n">
        <v>6.292144594005866</v>
      </c>
      <c r="F262" t="n">
        <v>109.7336507532019</v>
      </c>
      <c r="G262" t="n">
        <v>82.21055923983987</v>
      </c>
      <c r="H262" t="n">
        <v>80.94307255064241</v>
      </c>
      <c r="I262" t="n">
        <v>35.90345693958064</v>
      </c>
      <c r="J262" t="n">
        <v>13.59443292696218</v>
      </c>
      <c r="K262" t="n">
        <v>2.329123620900209</v>
      </c>
    </row>
    <row r="263">
      <c r="A263" s="2" t="n">
        <v>45322</v>
      </c>
      <c r="B263" t="n">
        <v>16.88372810154548</v>
      </c>
      <c r="C263" t="n">
        <v>-1.329022670736701</v>
      </c>
      <c r="D263" t="n">
        <v>25.56905306003092</v>
      </c>
      <c r="E263" t="n">
        <v>8.163712913756749</v>
      </c>
      <c r="F263" t="n">
        <v>109.2559831130611</v>
      </c>
      <c r="G263" t="n">
        <v>85.84180898704435</v>
      </c>
      <c r="H263" t="n">
        <v>80.01512555834705</v>
      </c>
      <c r="I263" t="n">
        <v>35.27316297084673</v>
      </c>
      <c r="J263" t="n">
        <v>13.62782152837274</v>
      </c>
      <c r="K263" t="n">
        <v>3.134238417100277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23.89929709637189</v>
      </c>
      <c r="E264" t="n">
        <v>8.581406443003047</v>
      </c>
      <c r="F264" t="n">
        <v>111.044782569809</v>
      </c>
      <c r="G264" t="n">
        <v>86.87488940717496</v>
      </c>
      <c r="H264" t="n">
        <v>87.02126581212843</v>
      </c>
      <c r="I264" t="n">
        <v>32.60336178378142</v>
      </c>
      <c r="J264" t="n">
        <v>13.21646248108237</v>
      </c>
      <c r="K264" t="n">
        <v>1.088812423541352</v>
      </c>
    </row>
    <row r="265">
      <c r="A265" s="2" t="n">
        <v>45324</v>
      </c>
      <c r="B265" t="n">
        <v>18.84053934626302</v>
      </c>
      <c r="C265" t="n">
        <v>7.928347032075411</v>
      </c>
      <c r="D265" t="n">
        <v>28.89764205107495</v>
      </c>
      <c r="E265" t="n">
        <v>12.68053155578839</v>
      </c>
      <c r="F265" t="n">
        <v>112.2271804690552</v>
      </c>
      <c r="G265" t="n">
        <v>93.17076079793513</v>
      </c>
      <c r="H265" t="n">
        <v>98.63808707066708</v>
      </c>
      <c r="I265" t="n">
        <v>40.15617655642738</v>
      </c>
      <c r="J265" t="n">
        <v>17.39910022638142</v>
      </c>
      <c r="K265" t="n">
        <v>3.159189380655469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13.29983122987539</v>
      </c>
      <c r="F266" t="n">
        <v>105.7019821842534</v>
      </c>
      <c r="G266" t="n">
        <v>97.81329412211525</v>
      </c>
      <c r="H266" t="n">
        <v>105.1678453924127</v>
      </c>
      <c r="I266" t="n">
        <v>51.21385249695505</v>
      </c>
      <c r="J266" t="n">
        <v>21.40362144780246</v>
      </c>
      <c r="K266" t="n">
        <v>3.399557291053434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107.5791195029068</v>
      </c>
      <c r="H267" t="n">
        <v>107.9549078459102</v>
      </c>
      <c r="I267" t="n">
        <v>64.60330947803929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24.45033625347079</v>
      </c>
      <c r="C268" t="n">
        <v>7.101788290104571</v>
      </c>
      <c r="D268" t="n">
        <v>33.14246193941825</v>
      </c>
      <c r="E268" t="n">
        <v>16.46549381299669</v>
      </c>
      <c r="F268" t="n">
        <v>113.250287597895</v>
      </c>
      <c r="G268" t="n">
        <v>106.4124508402346</v>
      </c>
      <c r="H268" t="n">
        <v>109.3911012421787</v>
      </c>
      <c r="I268" t="n">
        <v>65.50586095075128</v>
      </c>
      <c r="J268" t="n">
        <v>23.59133442282582</v>
      </c>
      <c r="K268" t="n">
        <v>9.990695313761289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104.8476897260529</v>
      </c>
      <c r="H269" t="n">
        <v>111.1527514528526</v>
      </c>
      <c r="I269" t="n">
        <v>62.8307662749904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30.89157979386927</v>
      </c>
      <c r="E270" t="n">
        <v>13.77893678629143</v>
      </c>
      <c r="F270" t="n">
        <v>102.8110399759167</v>
      </c>
      <c r="G270" t="n">
        <v>99.19591120017974</v>
      </c>
      <c r="H270" t="n">
        <v>107.3766272560216</v>
      </c>
      <c r="I270" t="n">
        <v>50.02924555567938</v>
      </c>
      <c r="J270" t="n">
        <v>21.89790977860469</v>
      </c>
      <c r="K270" t="n">
        <v>2.825220740654455</v>
      </c>
    </row>
    <row r="271">
      <c r="A271" s="2" t="n">
        <v>45334</v>
      </c>
      <c r="B271" t="n">
        <v>25.30794395922751</v>
      </c>
      <c r="C271" t="n">
        <v>4.823837162798639</v>
      </c>
      <c r="D271" t="n">
        <v>22.61601218960387</v>
      </c>
      <c r="E271" t="n">
        <v>11.67851232204839</v>
      </c>
      <c r="F271" t="n">
        <v>83.01970893401914</v>
      </c>
      <c r="G271" t="n">
        <v>84.76786086581356</v>
      </c>
      <c r="H271" t="n">
        <v>101.1376319441239</v>
      </c>
      <c r="I271" t="n">
        <v>40.27061515037174</v>
      </c>
      <c r="J271" t="n">
        <v>16.25111289089594</v>
      </c>
      <c r="K271" t="n">
        <v>1.849658418366773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28.4827907712959</v>
      </c>
      <c r="E272" t="n">
        <v>12.19040736859667</v>
      </c>
      <c r="F272" t="n">
        <v>84.85678523025422</v>
      </c>
      <c r="G272" t="n">
        <v>84.05609218496475</v>
      </c>
      <c r="H272" t="n">
        <v>100.5344204826399</v>
      </c>
      <c r="I272" t="n">
        <v>34.67120928687088</v>
      </c>
      <c r="J272" t="n">
        <v>18.67376830519412</v>
      </c>
      <c r="K272" t="n">
        <v>2.659757014972386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30.52560282940562</v>
      </c>
      <c r="E273" t="n">
        <v>11.59055350545968</v>
      </c>
      <c r="F273" t="n">
        <v>95.94976082619817</v>
      </c>
      <c r="G273" t="n">
        <v>109.487733314064</v>
      </c>
      <c r="H273" t="n">
        <v>109.9386258228304</v>
      </c>
      <c r="I273" t="n">
        <v>45.4848623171932</v>
      </c>
      <c r="J273" t="n">
        <v>21.15373361800778</v>
      </c>
      <c r="K273" t="n">
        <v>6.61089312539076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37.84310604973926</v>
      </c>
      <c r="E274" t="n">
        <v>14.7277650588751</v>
      </c>
      <c r="F274" t="n">
        <v>88.30511482769616</v>
      </c>
      <c r="G274" t="n">
        <v>113.7540028153953</v>
      </c>
      <c r="H274" t="n">
        <v>119.3596090032438</v>
      </c>
      <c r="I274" t="n">
        <v>51.44103513444536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35.36040893435868</v>
      </c>
      <c r="E275" t="n">
        <v>15.3064991615848</v>
      </c>
      <c r="F275" t="n">
        <v>86.50554922216271</v>
      </c>
      <c r="G275" t="n">
        <v>123.6820452524719</v>
      </c>
      <c r="H275" t="n">
        <v>119.5396165715524</v>
      </c>
      <c r="I275" t="n">
        <v>57.21153949862286</v>
      </c>
      <c r="J275" t="n">
        <v>31.84786323833586</v>
      </c>
      <c r="K275" t="n">
        <v>3.742044939770395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28.34794832144356</v>
      </c>
      <c r="E276" t="n">
        <v>12.5288206125753</v>
      </c>
      <c r="F276" t="n">
        <v>84.98236745978487</v>
      </c>
      <c r="G276" t="n">
        <v>116.0787805496945</v>
      </c>
      <c r="H276" t="n">
        <v>116.2392429206741</v>
      </c>
      <c r="I276" t="n">
        <v>54.32925574596366</v>
      </c>
      <c r="J276" t="n">
        <v>31.52357443149663</v>
      </c>
      <c r="K276" t="n">
        <v>3.05478652106741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13.94250780929651</v>
      </c>
      <c r="F277" t="n">
        <v>84.88408667405571</v>
      </c>
      <c r="G277" t="n">
        <v>116.0214197942994</v>
      </c>
      <c r="H277" t="n">
        <v>112.5126425233706</v>
      </c>
      <c r="I277" t="n">
        <v>56.5456419361191</v>
      </c>
      <c r="J277" t="n">
        <v>30.92459724912342</v>
      </c>
      <c r="K277" t="n">
        <v>4.384106587727055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33.13246119347737</v>
      </c>
      <c r="E278" t="n">
        <v>15.68796734398501</v>
      </c>
      <c r="F278" t="n">
        <v>79.27810863540978</v>
      </c>
      <c r="G278" t="n">
        <v>116.1916209893848</v>
      </c>
      <c r="H278" t="n">
        <v>107.0476791698394</v>
      </c>
      <c r="I278" t="n">
        <v>57.84499877228719</v>
      </c>
      <c r="J278" t="n">
        <v>36.57778196115223</v>
      </c>
      <c r="K278" t="n">
        <v>4.124678355827927</v>
      </c>
    </row>
    <row r="279">
      <c r="A279" s="2" t="n">
        <v>45344</v>
      </c>
      <c r="B279" t="n">
        <v>22.64505546434636</v>
      </c>
      <c r="C279" t="n">
        <v>7.57427115980096</v>
      </c>
      <c r="D279" t="n">
        <v>34.40533540378099</v>
      </c>
      <c r="E279" t="n">
        <v>15.88892468982022</v>
      </c>
      <c r="F279" t="n">
        <v>79.50207368053451</v>
      </c>
      <c r="G279" t="n">
        <v>115.908512297627</v>
      </c>
      <c r="H279" t="n">
        <v>113.6437458895825</v>
      </c>
      <c r="I279" t="n">
        <v>59.01070393726968</v>
      </c>
      <c r="J279" t="n">
        <v>38.5396965266152</v>
      </c>
      <c r="K279" t="n">
        <v>5.364445549520314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33.80748065374281</v>
      </c>
      <c r="E280" t="n">
        <v>13.89903344358185</v>
      </c>
      <c r="F280" t="n">
        <v>84.08174393633242</v>
      </c>
      <c r="G280" t="n">
        <v>115.7805419044539</v>
      </c>
      <c r="H280" t="n">
        <v>117.3353236200825</v>
      </c>
      <c r="I280" t="n">
        <v>55.82294952836615</v>
      </c>
      <c r="J280" t="n">
        <v>37.48029672602371</v>
      </c>
      <c r="K280" t="n">
        <v>2.335558829895401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11.69035595964083</v>
      </c>
      <c r="F281" t="n">
        <v>80.04331777046903</v>
      </c>
      <c r="G281" t="n">
        <v>111.7192792887446</v>
      </c>
      <c r="H281" t="n">
        <v>110.1122603318473</v>
      </c>
      <c r="I281" t="n">
        <v>51.28674766391952</v>
      </c>
      <c r="J281" t="n">
        <v>33.55017159365011</v>
      </c>
      <c r="K281" t="n">
        <v>1.54119752073747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29.3963372535492</v>
      </c>
      <c r="E282" t="n">
        <v>12.97471893886719</v>
      </c>
      <c r="F282" t="n">
        <v>77.57205034555781</v>
      </c>
      <c r="G282" t="n">
        <v>105.7927343490107</v>
      </c>
      <c r="H282" t="n">
        <v>100.7066911035015</v>
      </c>
      <c r="I282" t="n">
        <v>49.75126004749606</v>
      </c>
      <c r="J282" t="n">
        <v>32.95217258255283</v>
      </c>
      <c r="K282" t="n">
        <v>0.4307593249877284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10.09935131298187</v>
      </c>
      <c r="F283" t="n">
        <v>71.38925473240023</v>
      </c>
      <c r="G283" t="n">
        <v>101.9971159992136</v>
      </c>
      <c r="H283" t="n">
        <v>99.49745378920136</v>
      </c>
      <c r="I283" t="n">
        <v>44.85955603143093</v>
      </c>
      <c r="J283" t="n">
        <v>29.48226483317302</v>
      </c>
      <c r="K283" t="n">
        <v>0.3401528240062346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11.07625857943251</v>
      </c>
      <c r="F284" t="n">
        <v>71.26070887948418</v>
      </c>
      <c r="G284" t="n">
        <v>104.6170060894871</v>
      </c>
      <c r="H284" t="n">
        <v>106.3019633307446</v>
      </c>
      <c r="I284" t="n">
        <v>44.37272131376717</v>
      </c>
      <c r="J284" t="n">
        <v>29.45892014149145</v>
      </c>
      <c r="K284" t="n">
        <v>3.3227877497924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16.6118825278809</v>
      </c>
      <c r="F285" t="n">
        <v>76.01685577033686</v>
      </c>
      <c r="G285" t="n">
        <v>109.1805985516071</v>
      </c>
      <c r="H285" t="n">
        <v>109.9438952662692</v>
      </c>
      <c r="I285" t="n">
        <v>56.4291585564153</v>
      </c>
      <c r="J285" t="n">
        <v>36.84854307350194</v>
      </c>
      <c r="K285" t="n">
        <v>5.720549903646099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46.8923299784751</v>
      </c>
      <c r="E286" t="n">
        <v>18.26159803712073</v>
      </c>
      <c r="F286" t="n">
        <v>96.2649102532326</v>
      </c>
      <c r="G286" t="n">
        <v>119.1915123487086</v>
      </c>
      <c r="H286" t="n">
        <v>125.0058931005756</v>
      </c>
      <c r="I286" t="n">
        <v>71.72613743193079</v>
      </c>
      <c r="J286" t="n">
        <v>42.23745904390916</v>
      </c>
      <c r="K286" t="n">
        <v>9.191772803054965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42.42891622081759</v>
      </c>
      <c r="E287" t="n">
        <v>17.31798293417073</v>
      </c>
      <c r="F287" t="n">
        <v>103.0801885001962</v>
      </c>
      <c r="G287" t="n">
        <v>116.1402669303059</v>
      </c>
      <c r="H287" t="n">
        <v>124.7225664216569</v>
      </c>
      <c r="I287" t="n">
        <v>69.32795582456855</v>
      </c>
      <c r="J287" t="n">
        <v>39.94300347461404</v>
      </c>
      <c r="K287" t="n">
        <v>13.01656825890394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48.62240799172304</v>
      </c>
      <c r="E288" t="n">
        <v>19.17138520823498</v>
      </c>
      <c r="F288" t="n">
        <v>101.134599031217</v>
      </c>
      <c r="G288" t="n">
        <v>122.1977589872175</v>
      </c>
      <c r="H288" t="n">
        <v>125.7383003559076</v>
      </c>
      <c r="I288" t="n">
        <v>71.82572331836144</v>
      </c>
      <c r="J288" t="n">
        <v>42.6405210801793</v>
      </c>
      <c r="K288" t="n">
        <v>14.93735325325471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52.12088512575836</v>
      </c>
      <c r="E289" t="n">
        <v>22.48287954480814</v>
      </c>
      <c r="F289" t="n">
        <v>108.1654883889249</v>
      </c>
      <c r="G289" t="n">
        <v>123.7563914718334</v>
      </c>
      <c r="H289" t="n">
        <v>123.5244652410683</v>
      </c>
      <c r="I289" t="n">
        <v>71.59866847756211</v>
      </c>
      <c r="J289" t="n">
        <v>53.04652978957031</v>
      </c>
      <c r="K289" t="n">
        <v>17.94408972640928</v>
      </c>
    </row>
    <row r="290">
      <c r="A290" s="2" t="n">
        <v>45362</v>
      </c>
      <c r="B290" t="n">
        <v>34.56533978821297</v>
      </c>
      <c r="C290" t="n">
        <v>14.65376622893533</v>
      </c>
      <c r="D290" t="n">
        <v>51.18788612494554</v>
      </c>
      <c r="E290" t="n">
        <v>24.8943575410075</v>
      </c>
      <c r="F290" t="n">
        <v>101.8428056059757</v>
      </c>
      <c r="G290" t="n">
        <v>115.9969667054031</v>
      </c>
      <c r="H290" t="n">
        <v>116.1390001303837</v>
      </c>
      <c r="I290" t="n">
        <v>66.35714578802676</v>
      </c>
      <c r="J290" t="n">
        <v>52.43706201575489</v>
      </c>
      <c r="K290" t="n">
        <v>22.9460737101461</v>
      </c>
    </row>
    <row r="291">
      <c r="A291" s="2" t="n">
        <v>45363</v>
      </c>
      <c r="B291" t="n">
        <v>28.89573454654759</v>
      </c>
      <c r="C291" t="n">
        <v>11.8934435906128</v>
      </c>
      <c r="D291" t="n">
        <v>41.43764237030707</v>
      </c>
      <c r="E291" t="n">
        <v>21.36023279191967</v>
      </c>
      <c r="F291" t="n">
        <v>86.89221023424649</v>
      </c>
      <c r="G291" t="n">
        <v>95.84542834153247</v>
      </c>
      <c r="H291" t="n">
        <v>104.6394216986907</v>
      </c>
      <c r="I291" t="n">
        <v>56.00783684493022</v>
      </c>
      <c r="J291" t="n">
        <v>49.26762161418115</v>
      </c>
      <c r="K291" t="n">
        <v>16.2508365614167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32.97073922366089</v>
      </c>
      <c r="E292" t="n">
        <v>17.95141307248453</v>
      </c>
      <c r="F292" t="n">
        <v>78.96011382004684</v>
      </c>
      <c r="G292" t="n">
        <v>76.89846336854541</v>
      </c>
      <c r="H292" t="n">
        <v>89.26865912582144</v>
      </c>
      <c r="I292" t="n">
        <v>40.98514839427669</v>
      </c>
      <c r="J292" t="n">
        <v>41.74721349716783</v>
      </c>
      <c r="K292" t="n">
        <v>9.795520436972872</v>
      </c>
    </row>
    <row r="293">
      <c r="A293" s="2" t="n">
        <v>45365</v>
      </c>
      <c r="B293" t="n">
        <v>26.81212129215787</v>
      </c>
      <c r="C293" t="n">
        <v>10.28092961413274</v>
      </c>
      <c r="D293" t="n">
        <v>33.10081874798219</v>
      </c>
      <c r="E293" t="n">
        <v>15.60287327021654</v>
      </c>
      <c r="F293" t="n">
        <v>78.02010955736354</v>
      </c>
      <c r="G293" t="n">
        <v>83.00500474096218</v>
      </c>
      <c r="H293" t="n">
        <v>86.78230878118993</v>
      </c>
      <c r="I293" t="n">
        <v>41.84538184486068</v>
      </c>
      <c r="J293" t="n">
        <v>37.4759844059658</v>
      </c>
      <c r="K293" t="n">
        <v>7.765971903267066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32.39423721409802</v>
      </c>
      <c r="E294" t="n">
        <v>16.26818677830675</v>
      </c>
      <c r="F294" t="n">
        <v>80.57262270246039</v>
      </c>
      <c r="G294" t="n">
        <v>72.90843157828122</v>
      </c>
      <c r="H294" t="n">
        <v>82.40758134269875</v>
      </c>
      <c r="I294" t="n">
        <v>42.64753070321689</v>
      </c>
      <c r="J294" t="n">
        <v>38.49960365008989</v>
      </c>
      <c r="K294" t="n">
        <v>10.69667592645665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40.97094697713</v>
      </c>
      <c r="E295" t="n">
        <v>19.60146654908743</v>
      </c>
      <c r="F295" t="n">
        <v>83.6668954656899</v>
      </c>
      <c r="G295" t="n">
        <v>80.07377468601334</v>
      </c>
      <c r="H295" t="n">
        <v>85.83790652165031</v>
      </c>
      <c r="I295" t="n">
        <v>47.71350119623477</v>
      </c>
      <c r="J295" t="n">
        <v>45.15111535015044</v>
      </c>
      <c r="K295" t="n">
        <v>13.9356102981246</v>
      </c>
    </row>
    <row r="296">
      <c r="A296" s="2" t="n">
        <v>45370</v>
      </c>
      <c r="B296" t="n">
        <v>31.37688753486927</v>
      </c>
      <c r="C296" t="n">
        <v>6.399749088220985</v>
      </c>
      <c r="D296" t="n">
        <v>37.85269712859672</v>
      </c>
      <c r="E296" t="n">
        <v>18.26286877332266</v>
      </c>
      <c r="F296" t="n">
        <v>76.98364319768307</v>
      </c>
      <c r="G296" t="n">
        <v>77.37707284799124</v>
      </c>
      <c r="H296" t="n">
        <v>84.12014403116434</v>
      </c>
      <c r="I296" t="n">
        <v>43.15274926116825</v>
      </c>
      <c r="J296" t="n">
        <v>41.96391727743647</v>
      </c>
      <c r="K296" t="n">
        <v>11.90941005921129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17.45617334335081</v>
      </c>
      <c r="F297" t="n">
        <v>78.86009783578896</v>
      </c>
      <c r="G297" t="n">
        <v>79.47923963347667</v>
      </c>
      <c r="H297" t="n">
        <v>88.59765720674042</v>
      </c>
      <c r="I297" t="n">
        <v>43.86385542787801</v>
      </c>
      <c r="J297" t="n">
        <v>39.13391156633472</v>
      </c>
      <c r="K297" t="n">
        <v>14.59695088258433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43.22289690162999</v>
      </c>
      <c r="E298" t="n">
        <v>20.74773297316377</v>
      </c>
      <c r="F298" t="n">
        <v>94.16506921483227</v>
      </c>
      <c r="G298" t="n">
        <v>89.37164879100841</v>
      </c>
      <c r="H298" t="n">
        <v>90.51366435450248</v>
      </c>
      <c r="I298" t="n">
        <v>52.07354672190745</v>
      </c>
      <c r="J298" t="n">
        <v>45.13013337944369</v>
      </c>
      <c r="K298" t="n">
        <v>17.49976253219598</v>
      </c>
    </row>
    <row r="299">
      <c r="A299" s="2" t="n">
        <v>45373</v>
      </c>
      <c r="B299" t="n">
        <v>36.90750383157686</v>
      </c>
      <c r="C299" t="n">
        <v>13.45877747946773</v>
      </c>
      <c r="D299" t="n">
        <v>46.28204308450341</v>
      </c>
      <c r="E299" t="n">
        <v>23.24590353879559</v>
      </c>
      <c r="F299" t="n">
        <v>92.07733050077067</v>
      </c>
      <c r="G299" t="n">
        <v>93.03447788526375</v>
      </c>
      <c r="H299" t="n">
        <v>83.62609770278915</v>
      </c>
      <c r="I299" t="n">
        <v>53.51721576322453</v>
      </c>
      <c r="J299" t="n">
        <v>47.3256487660239</v>
      </c>
      <c r="K299" t="n">
        <v>16.26107581369471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21.43926514782943</v>
      </c>
      <c r="F300" t="n">
        <v>87.24353556245967</v>
      </c>
      <c r="G300" t="n">
        <v>93.70740877020233</v>
      </c>
      <c r="H300" t="n">
        <v>82.46021417622811</v>
      </c>
      <c r="I300" t="n">
        <v>52.73014172387052</v>
      </c>
      <c r="J300" t="n">
        <v>44.84495720667632</v>
      </c>
      <c r="K300" t="n">
        <v>14.75676394459096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50.92840571234534</v>
      </c>
      <c r="E301" t="n">
        <v>24.01805787555888</v>
      </c>
      <c r="F301" t="n">
        <v>90.53926568132304</v>
      </c>
      <c r="G301" t="n">
        <v>97.33280416074687</v>
      </c>
      <c r="H301" t="n">
        <v>84.54184171814552</v>
      </c>
      <c r="I301" t="n">
        <v>60.60290142091303</v>
      </c>
      <c r="J301" t="n">
        <v>50.10361479555674</v>
      </c>
      <c r="K301" t="n">
        <v>18.3175741178907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48.90140885706946</v>
      </c>
      <c r="E302" t="n">
        <v>23.25499493189696</v>
      </c>
      <c r="F302" t="n">
        <v>88.47554971610019</v>
      </c>
      <c r="G302" t="n">
        <v>95.94088540417802</v>
      </c>
      <c r="H302" t="n">
        <v>84.00230375189854</v>
      </c>
      <c r="I302" t="n">
        <v>55.22761356511828</v>
      </c>
      <c r="J302" t="n">
        <v>50.40812192680808</v>
      </c>
      <c r="K302" t="n">
        <v>14.40859028244366</v>
      </c>
    </row>
    <row r="303">
      <c r="A303" s="2" t="n">
        <v>45383</v>
      </c>
      <c r="B303" t="n">
        <v>48.36361784482446</v>
      </c>
      <c r="C303" t="n">
        <v>11.39878890721713</v>
      </c>
      <c r="D303" t="n">
        <v>55.94845063126841</v>
      </c>
      <c r="E303" t="n">
        <v>31.05181597530187</v>
      </c>
      <c r="F303" t="n">
        <v>113.2199239594284</v>
      </c>
      <c r="G303" t="n">
        <v>116.421586402107</v>
      </c>
      <c r="H303" t="n">
        <v>97.94098522209178</v>
      </c>
      <c r="I303" t="n">
        <v>66.59576519860953</v>
      </c>
      <c r="J303" t="n">
        <v>61.22002393747339</v>
      </c>
      <c r="K303" t="n">
        <v>23.07394791360455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106.0691363948263</v>
      </c>
      <c r="G304" t="n">
        <v>117.7800269312058</v>
      </c>
      <c r="H304" t="n">
        <v>103.2620658354405</v>
      </c>
      <c r="I304" t="n">
        <v>74.09488663886998</v>
      </c>
      <c r="J304" t="n">
        <v>62.31396672282288</v>
      </c>
      <c r="K304" t="n">
        <v>27.25383210185883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31.77202844748328</v>
      </c>
      <c r="F305" t="n">
        <v>113.3008950752668</v>
      </c>
      <c r="G305" t="n">
        <v>131.9229752067956</v>
      </c>
      <c r="H305" t="n">
        <v>104.2296468247388</v>
      </c>
      <c r="I305" t="n">
        <v>78.61065062659691</v>
      </c>
      <c r="J305" t="n">
        <v>61.25116541341337</v>
      </c>
      <c r="K305" t="n">
        <v>25.46825659141445</v>
      </c>
    </row>
    <row r="306">
      <c r="A306" s="2" t="n">
        <v>45386</v>
      </c>
      <c r="B306" t="n">
        <v>45.81806010801015</v>
      </c>
      <c r="C306" t="n">
        <v>19.22911907674077</v>
      </c>
      <c r="D306" t="n">
        <v>62.62724954200942</v>
      </c>
      <c r="E306" t="n">
        <v>29.6994510286799</v>
      </c>
      <c r="F306" t="n">
        <v>114.629854657663</v>
      </c>
      <c r="G306" t="n">
        <v>134.3740064714002</v>
      </c>
      <c r="H306" t="n">
        <v>105.0351267294648</v>
      </c>
      <c r="I306" t="n">
        <v>74.25980829578211</v>
      </c>
      <c r="J306" t="n">
        <v>60.85136675102725</v>
      </c>
      <c r="K306" t="n">
        <v>36.91565103998855</v>
      </c>
    </row>
    <row r="307">
      <c r="A307" s="2" t="n">
        <v>45387</v>
      </c>
      <c r="B307" t="n">
        <v>47.72714642553564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137.862798420917</v>
      </c>
      <c r="H307" t="n">
        <v>111.0205058227656</v>
      </c>
      <c r="I307" t="n">
        <v>79.85758740789211</v>
      </c>
      <c r="J307" t="n">
        <v>65.2119986963944</v>
      </c>
      <c r="K307" t="n">
        <v>41.6747114717333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69.51880907592545</v>
      </c>
      <c r="E308" t="n">
        <v>33.58756655633903</v>
      </c>
      <c r="F308" t="n">
        <v>121.5822231597091</v>
      </c>
      <c r="G308" t="n">
        <v>139.932242708446</v>
      </c>
      <c r="H308" t="n">
        <v>118.9444432452767</v>
      </c>
      <c r="I308" t="n">
        <v>82.5296143672215</v>
      </c>
      <c r="J308" t="n">
        <v>66.75643434888974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148.7378320033783</v>
      </c>
      <c r="H309" t="n">
        <v>124.006142257385</v>
      </c>
      <c r="I309" t="n">
        <v>89.76500644505437</v>
      </c>
      <c r="J309" t="n">
        <v>67.23704243418491</v>
      </c>
      <c r="K309" t="n">
        <v>47.67304756553115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64.81357896800033</v>
      </c>
      <c r="E310" t="n">
        <v>30.7517014680174</v>
      </c>
      <c r="F310" t="n">
        <v>141.7105900777555</v>
      </c>
      <c r="G310" t="n">
        <v>144.8311860673174</v>
      </c>
      <c r="H310" t="n">
        <v>129.5683426168759</v>
      </c>
      <c r="I310" t="n">
        <v>87.82843370172723</v>
      </c>
      <c r="J310" t="n">
        <v>64.51442620222538</v>
      </c>
      <c r="K310" t="n">
        <v>53.86358186055571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134.993374734237</v>
      </c>
      <c r="H311" t="n">
        <v>124.7206158404124</v>
      </c>
      <c r="I311" t="n">
        <v>90.30524733007496</v>
      </c>
      <c r="J311" t="n">
        <v>61.56589632985516</v>
      </c>
      <c r="K311" t="n">
        <v>62.8240464111943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26.65997638617104</v>
      </c>
      <c r="F312" t="n">
        <v>126.592406665875</v>
      </c>
      <c r="G312" t="n">
        <v>136.2284868952182</v>
      </c>
      <c r="H312" t="n">
        <v>126.9070825141636</v>
      </c>
      <c r="I312" t="n">
        <v>82.60881504481607</v>
      </c>
      <c r="J312" t="n">
        <v>59.55798064871134</v>
      </c>
      <c r="K312" t="n">
        <v>57.2219904167848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23.634148864354</v>
      </c>
      <c r="F313" t="n">
        <v>133.0242922272943</v>
      </c>
      <c r="G313" t="n">
        <v>140.0326323426762</v>
      </c>
      <c r="H313" t="n">
        <v>126.077282905345</v>
      </c>
      <c r="I313" t="n">
        <v>83.33735102538313</v>
      </c>
      <c r="J313" t="n">
        <v>57.62876582315217</v>
      </c>
      <c r="K313" t="n">
        <v>58.30958450351458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66.94225040389969</v>
      </c>
      <c r="E314" t="n">
        <v>24.26517466498808</v>
      </c>
      <c r="F314" t="n">
        <v>130.0975942098231</v>
      </c>
      <c r="G314" t="n">
        <v>136.5823208500591</v>
      </c>
      <c r="H314" t="n">
        <v>122.3364437407737</v>
      </c>
      <c r="I314" t="n">
        <v>78.67772433252259</v>
      </c>
      <c r="J314" t="n">
        <v>58.38405370989032</v>
      </c>
      <c r="K314" t="n">
        <v>58.18646621456196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69.26903056986247</v>
      </c>
      <c r="E315" t="n">
        <v>26.13546522537937</v>
      </c>
      <c r="F315" t="n">
        <v>125.2324534358532</v>
      </c>
      <c r="G315" t="n">
        <v>138.5248122557831</v>
      </c>
      <c r="H315" t="n">
        <v>123.0632655956151</v>
      </c>
      <c r="I315" t="n">
        <v>79.45516904067456</v>
      </c>
      <c r="J315" t="n">
        <v>59.49562610790991</v>
      </c>
      <c r="K315" t="n">
        <v>59.06959719465488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20.29154621262461</v>
      </c>
      <c r="F316" t="n">
        <v>136.1529513400244</v>
      </c>
      <c r="G316" t="n">
        <v>137.1432728134165</v>
      </c>
      <c r="H316" t="n">
        <v>120.1336880834216</v>
      </c>
      <c r="I316" t="n">
        <v>82.34266478029117</v>
      </c>
      <c r="J316" t="n">
        <v>55.39983892226053</v>
      </c>
      <c r="K316" t="n">
        <v>55.38859530077473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19.03041080792103</v>
      </c>
      <c r="F317" t="n">
        <v>154.2025069455992</v>
      </c>
      <c r="G317" t="n">
        <v>135.0393777431401</v>
      </c>
      <c r="H317" t="n">
        <v>117.4096332904945</v>
      </c>
      <c r="I317" t="n">
        <v>86.50771574685969</v>
      </c>
      <c r="J317" t="n">
        <v>54.65580582418841</v>
      </c>
      <c r="K317" t="n">
        <v>52.18738983014739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158.52144369329</v>
      </c>
      <c r="G318" t="n">
        <v>144.179273371688</v>
      </c>
      <c r="H318" t="n">
        <v>133.8987940794203</v>
      </c>
      <c r="I318" t="n">
        <v>104.5421294949085</v>
      </c>
      <c r="J318" t="n">
        <v>59.02630619318798</v>
      </c>
      <c r="K318" t="n">
        <v>54.71447234816475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68.64660948559896</v>
      </c>
      <c r="E319" t="n">
        <v>26.12524368871072</v>
      </c>
      <c r="F319" t="n">
        <v>186.1697753455923</v>
      </c>
      <c r="G319" t="n">
        <v>139.0972524007419</v>
      </c>
      <c r="H319" t="n">
        <v>137.4911300163101</v>
      </c>
      <c r="I319" t="n">
        <v>103.0473963598737</v>
      </c>
      <c r="J319" t="n">
        <v>61.61777463858797</v>
      </c>
      <c r="K319" t="n">
        <v>51.9276101576853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65.00397284960341</v>
      </c>
      <c r="E320" t="n">
        <v>23.86003741738956</v>
      </c>
      <c r="F320" t="n">
        <v>175.4683931221419</v>
      </c>
      <c r="G320" t="n">
        <v>136.1513971444242</v>
      </c>
      <c r="H320" t="n">
        <v>141.0194435302458</v>
      </c>
      <c r="I320" t="n">
        <v>107.4788713975358</v>
      </c>
      <c r="J320" t="n">
        <v>59.1184206707793</v>
      </c>
      <c r="K320" t="n">
        <v>57.7682977218774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178.0248045248142</v>
      </c>
      <c r="G321" t="n">
        <v>132.2808782055086</v>
      </c>
      <c r="H321" t="n">
        <v>136.067546076411</v>
      </c>
      <c r="I321" t="n">
        <v>102.0037241132222</v>
      </c>
      <c r="J321" t="n">
        <v>59.91086793266858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172.6625778589978</v>
      </c>
      <c r="G322" t="n">
        <v>130.612361921754</v>
      </c>
      <c r="H322" t="n">
        <v>137.9142796625478</v>
      </c>
      <c r="I322" t="n">
        <v>99.93778793965717</v>
      </c>
      <c r="J322" t="n">
        <v>57.76417868569659</v>
      </c>
      <c r="K322" t="n">
        <v>58.28550833974415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64.86845199227429</v>
      </c>
      <c r="E323" t="n">
        <v>25.81441495916037</v>
      </c>
      <c r="F323" t="n">
        <v>197.111470028827</v>
      </c>
      <c r="G323" t="n">
        <v>134.900800765667</v>
      </c>
      <c r="H323" t="n">
        <v>146.9203420351532</v>
      </c>
      <c r="I323" t="n">
        <v>105.4099821895242</v>
      </c>
      <c r="J323" t="n">
        <v>62.79982112447231</v>
      </c>
      <c r="K323" t="n">
        <v>65.12079393551926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21.86884492266439</v>
      </c>
      <c r="F324" t="n">
        <v>199.4394784561306</v>
      </c>
      <c r="G324" t="n">
        <v>131.8213074740967</v>
      </c>
      <c r="H324" t="n">
        <v>156.9022019801813</v>
      </c>
      <c r="I324" t="n">
        <v>107.4966658023623</v>
      </c>
      <c r="J324" t="n">
        <v>61.44061795041538</v>
      </c>
      <c r="K324" t="n">
        <v>67.98071062004647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21.98062271975325</v>
      </c>
      <c r="F325" t="n">
        <v>183.8930295435792</v>
      </c>
      <c r="G325" t="n">
        <v>131.214481873442</v>
      </c>
      <c r="H325" t="n">
        <v>159.8155630382635</v>
      </c>
      <c r="I325" t="n">
        <v>101.3803766668607</v>
      </c>
      <c r="J325" t="n">
        <v>61.67228709557573</v>
      </c>
      <c r="K325" t="n">
        <v>63.8457603675411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62.50406633977597</v>
      </c>
      <c r="E326" t="n">
        <v>19.00770042299456</v>
      </c>
      <c r="F326" t="n">
        <v>176.6480648915376</v>
      </c>
      <c r="G326" t="n">
        <v>121.5784478279141</v>
      </c>
      <c r="H326" t="n">
        <v>152.3332093726946</v>
      </c>
      <c r="I326" t="n">
        <v>94.81883629426164</v>
      </c>
      <c r="J326" t="n">
        <v>58.73732967608358</v>
      </c>
      <c r="K326" t="n">
        <v>59.48890818934203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63.35040817977149</v>
      </c>
      <c r="E327" t="n">
        <v>18.6029323421127</v>
      </c>
      <c r="F327" t="n">
        <v>175.565019012663</v>
      </c>
      <c r="G327" t="n">
        <v>125.5248860770507</v>
      </c>
      <c r="H327" t="n">
        <v>157.7818513692626</v>
      </c>
      <c r="I327" t="n">
        <v>98.83460636791455</v>
      </c>
      <c r="J327" t="n">
        <v>59.28431833757644</v>
      </c>
      <c r="K327" t="n">
        <v>63.11229715616966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158.6160282147412</v>
      </c>
      <c r="G328" t="n">
        <v>112.946356960842</v>
      </c>
      <c r="H328" t="n">
        <v>144.6736269555782</v>
      </c>
      <c r="I328" t="n">
        <v>87.26130765768652</v>
      </c>
      <c r="J328" t="n">
        <v>54.87179726440696</v>
      </c>
      <c r="K328" t="n">
        <v>57.15288634200515</v>
      </c>
    </row>
    <row r="329">
      <c r="A329" s="2" t="n">
        <v>45422</v>
      </c>
      <c r="B329" t="n">
        <v>41.1374693027585</v>
      </c>
      <c r="C329" t="n">
        <v>73.52343407883882</v>
      </c>
      <c r="D329" t="n">
        <v>57.4767460622307</v>
      </c>
      <c r="E329" t="n">
        <v>16.1668826867182</v>
      </c>
      <c r="F329" t="n">
        <v>162.2919503699362</v>
      </c>
      <c r="G329" t="n">
        <v>116.4150266274765</v>
      </c>
      <c r="H329" t="n">
        <v>143.9591808063325</v>
      </c>
      <c r="I329" t="n">
        <v>87.88738595920074</v>
      </c>
      <c r="J329" t="n">
        <v>51.89986647696681</v>
      </c>
      <c r="K329" t="n">
        <v>62.52599232066169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17.99098186464667</v>
      </c>
      <c r="F330" t="n">
        <v>174.9718418334752</v>
      </c>
      <c r="G330" t="n">
        <v>122.6932318638762</v>
      </c>
      <c r="H330" t="n">
        <v>143.6281647211827</v>
      </c>
      <c r="I330" t="n">
        <v>86.85225418494799</v>
      </c>
      <c r="J330" t="n">
        <v>54.23683498492873</v>
      </c>
      <c r="K330" t="n">
        <v>65.52993914229496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64.9428695563798</v>
      </c>
      <c r="E331" t="n">
        <v>19.83390047993825</v>
      </c>
      <c r="F331" t="n">
        <v>179.2877056600442</v>
      </c>
      <c r="G331" t="n">
        <v>136.7664316147804</v>
      </c>
      <c r="H331" t="n">
        <v>149.9908074532978</v>
      </c>
      <c r="I331" t="n">
        <v>94.63723294526388</v>
      </c>
      <c r="J331" t="n">
        <v>53.38466898317331</v>
      </c>
      <c r="K331" t="n">
        <v>72.98811835050196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70.92084658246158</v>
      </c>
      <c r="E332" t="n">
        <v>19.26345806388041</v>
      </c>
      <c r="F332" t="n">
        <v>184.0985657631185</v>
      </c>
      <c r="G332" t="n">
        <v>145.0500308403717</v>
      </c>
      <c r="H332" t="n">
        <v>159.0999775932398</v>
      </c>
      <c r="I332" t="n">
        <v>103.8415887156544</v>
      </c>
      <c r="J332" t="n">
        <v>57.39061432499162</v>
      </c>
      <c r="K332" t="n">
        <v>77.12468474373406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70.07518361204583</v>
      </c>
      <c r="E333" t="n">
        <v>21.47020937084865</v>
      </c>
      <c r="F333" t="n">
        <v>178.8284097308387</v>
      </c>
      <c r="G333" t="n">
        <v>139.3452224448342</v>
      </c>
      <c r="H333" t="n">
        <v>156.3968056387779</v>
      </c>
      <c r="I333" t="n">
        <v>96.60780088644627</v>
      </c>
      <c r="J333" t="n">
        <v>56.38034350320304</v>
      </c>
      <c r="K333" t="n">
        <v>72.59851204313037</v>
      </c>
    </row>
    <row r="334">
      <c r="A334" s="2" t="n">
        <v>45429</v>
      </c>
      <c r="B334" t="n">
        <v>49.81943065013845</v>
      </c>
      <c r="C334" t="n">
        <v>99.06342006314073</v>
      </c>
      <c r="D334" t="n">
        <v>73.34427709744882</v>
      </c>
      <c r="E334" t="n">
        <v>25.76212309514361</v>
      </c>
      <c r="F334" t="n">
        <v>236.9064678533895</v>
      </c>
      <c r="G334" t="n">
        <v>143.737124235483</v>
      </c>
      <c r="H334" t="n">
        <v>165.10194408373</v>
      </c>
      <c r="I334" t="n">
        <v>100.811829653371</v>
      </c>
      <c r="J334" t="n">
        <v>57.74715057604538</v>
      </c>
      <c r="K334" t="n">
        <v>73.53359087217844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83.3730400920482</v>
      </c>
      <c r="E335" t="n">
        <v>28.02370346672447</v>
      </c>
      <c r="F335" t="n">
        <v>243.1140184944667</v>
      </c>
      <c r="G335" t="n">
        <v>148.2399465014638</v>
      </c>
      <c r="H335" t="n">
        <v>172.6613192239824</v>
      </c>
      <c r="I335" t="n">
        <v>110.4002621580507</v>
      </c>
      <c r="J335" t="n">
        <v>64.79678130620212</v>
      </c>
      <c r="K335" t="n">
        <v>91.31323622601913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29.41984686917605</v>
      </c>
      <c r="F336" t="n">
        <v>220.011972733793</v>
      </c>
      <c r="G336" t="n">
        <v>146.1584280777076</v>
      </c>
      <c r="H336" t="n">
        <v>165.4319940520818</v>
      </c>
      <c r="I336" t="n">
        <v>103.6405035736368</v>
      </c>
      <c r="J336" t="n">
        <v>64.8606071122952</v>
      </c>
      <c r="K336" t="n">
        <v>92.48042443429271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87.64951747346616</v>
      </c>
      <c r="E337" t="n">
        <v>31.05564170011233</v>
      </c>
      <c r="F337" t="n">
        <v>221.7101064424067</v>
      </c>
      <c r="G337" t="n">
        <v>141.4458007020246</v>
      </c>
      <c r="H337" t="n">
        <v>161.6346231023423</v>
      </c>
      <c r="I337" t="n">
        <v>106.5201077544737</v>
      </c>
      <c r="J337" t="n">
        <v>69.76863435443008</v>
      </c>
      <c r="K337" t="n">
        <v>91.14104819838609</v>
      </c>
    </row>
    <row r="338">
      <c r="A338" s="2" t="n">
        <v>45436</v>
      </c>
      <c r="B338" t="n">
        <v>64.99780753016846</v>
      </c>
      <c r="C338" t="n">
        <v>154.1214781646122</v>
      </c>
      <c r="D338" t="n">
        <v>86.50979987296412</v>
      </c>
      <c r="E338" t="n">
        <v>29.3285333040439</v>
      </c>
      <c r="F338" t="n">
        <v>221.6402417218942</v>
      </c>
      <c r="G338" t="n">
        <v>143.6743401184964</v>
      </c>
      <c r="H338" t="n">
        <v>163.3304826877416</v>
      </c>
      <c r="I338" t="n">
        <v>103.8190722013197</v>
      </c>
      <c r="J338" t="n">
        <v>67.6479207526923</v>
      </c>
      <c r="K338" t="n">
        <v>89.35739936560169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28.8863891315515</v>
      </c>
      <c r="F339" t="n">
        <v>215.6740148602435</v>
      </c>
      <c r="G339" t="n">
        <v>147.3006343121289</v>
      </c>
      <c r="H339" t="n">
        <v>157.5178349045514</v>
      </c>
      <c r="I339" t="n">
        <v>100.8688340460807</v>
      </c>
      <c r="J339" t="n">
        <v>68.74116520294768</v>
      </c>
      <c r="K339" t="n">
        <v>87.08278707076728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143.2475372693803</v>
      </c>
      <c r="H340" t="n">
        <v>155.9936274399639</v>
      </c>
      <c r="I340" t="n">
        <v>98.70128591820364</v>
      </c>
      <c r="J340" t="n">
        <v>70.38529922402927</v>
      </c>
      <c r="K340" t="n">
        <v>85.41473466984229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98.8698054324485</v>
      </c>
      <c r="E341" t="n">
        <v>30.8719067666547</v>
      </c>
      <c r="F341" t="n">
        <v>217.2883935624529</v>
      </c>
      <c r="G341" t="n">
        <v>149.0356381714076</v>
      </c>
      <c r="H341" t="n">
        <v>158.4682284850122</v>
      </c>
      <c r="I341" t="n">
        <v>99.42385424349152</v>
      </c>
      <c r="J341" t="n">
        <v>71.04299305245804</v>
      </c>
      <c r="K341" t="n">
        <v>85.72762982062639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214.1284865236374</v>
      </c>
      <c r="G342" t="n">
        <v>142.0229112541182</v>
      </c>
      <c r="H342" t="n">
        <v>147.7480984897129</v>
      </c>
      <c r="I342" t="n">
        <v>94.53906982362842</v>
      </c>
      <c r="J342" t="n">
        <v>61.97568759885621</v>
      </c>
      <c r="K342" t="n">
        <v>78.05498386740382</v>
      </c>
    </row>
    <row r="343">
      <c r="A343" s="2" t="n">
        <v>45443</v>
      </c>
      <c r="B343" t="n">
        <v>70.18668120193404</v>
      </c>
      <c r="C343" t="n">
        <v>135.9263332276154</v>
      </c>
      <c r="D343" t="n">
        <v>96.39093748328888</v>
      </c>
      <c r="E343" t="n">
        <v>25.49801994413832</v>
      </c>
      <c r="F343" t="n">
        <v>224.9192201516308</v>
      </c>
      <c r="G343" t="n">
        <v>142.6703317495668</v>
      </c>
      <c r="H343" t="n">
        <v>159.6037064232874</v>
      </c>
      <c r="I343" t="n">
        <v>95.70218545470588</v>
      </c>
      <c r="J343" t="n">
        <v>64.43534142132674</v>
      </c>
      <c r="K343" t="n">
        <v>78.262243962542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103.6551984916465</v>
      </c>
      <c r="E344" t="n">
        <v>30.54329356194758</v>
      </c>
      <c r="F344" t="n">
        <v>235.5688273563223</v>
      </c>
      <c r="G344" t="n">
        <v>148.8888671290653</v>
      </c>
      <c r="H344" t="n">
        <v>165.8206519332497</v>
      </c>
      <c r="I344" t="n">
        <v>104.0270733832859</v>
      </c>
      <c r="J344" t="n">
        <v>70.39509010350677</v>
      </c>
      <c r="K344" t="n">
        <v>80.83725481323951</v>
      </c>
    </row>
    <row r="345">
      <c r="A345" s="2" t="n">
        <v>45447</v>
      </c>
      <c r="B345" t="n">
        <v>60.5524574837404</v>
      </c>
      <c r="C345" t="n">
        <v>121.0220804935171</v>
      </c>
      <c r="D345" t="n">
        <v>88.79457101847123</v>
      </c>
      <c r="E345" t="n">
        <v>21.46493353151811</v>
      </c>
      <c r="F345" t="n">
        <v>195.1308878593345</v>
      </c>
      <c r="G345" t="n">
        <v>103.2478799971304</v>
      </c>
      <c r="H345" t="n">
        <v>136.9143261054025</v>
      </c>
      <c r="I345" t="n">
        <v>63.38266749248076</v>
      </c>
      <c r="J345" t="n">
        <v>56.02458888856086</v>
      </c>
      <c r="K345" t="n">
        <v>63.33907008625281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97.68486226686611</v>
      </c>
      <c r="E346" t="n">
        <v>26.62025348262071</v>
      </c>
      <c r="F346" t="n">
        <v>208.4819278820221</v>
      </c>
      <c r="G346" t="n">
        <v>126.0899249977089</v>
      </c>
      <c r="H346" t="n">
        <v>146.2767927774579</v>
      </c>
      <c r="I346" t="n">
        <v>79.27568009604155</v>
      </c>
      <c r="J346" t="n">
        <v>66.64032993896704</v>
      </c>
      <c r="K346" t="n">
        <v>69.67960667024174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27.09714991868071</v>
      </c>
      <c r="F347" t="n">
        <v>215.4712287300431</v>
      </c>
      <c r="G347" t="n">
        <v>120.7046413796299</v>
      </c>
      <c r="H347" t="n">
        <v>148.4802107982351</v>
      </c>
      <c r="I347" t="n">
        <v>81.26905576819465</v>
      </c>
      <c r="J347" t="n">
        <v>66.9787608295975</v>
      </c>
      <c r="K347" t="n">
        <v>72.14514727843718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93.70877718816519</v>
      </c>
      <c r="E348" t="n">
        <v>30.44604341309902</v>
      </c>
      <c r="F348" t="n">
        <v>222.7575010837282</v>
      </c>
      <c r="G348" t="n">
        <v>122.6325837189671</v>
      </c>
      <c r="H348" t="n">
        <v>153.7343156956338</v>
      </c>
      <c r="I348" t="n">
        <v>83.56872631497335</v>
      </c>
      <c r="J348" t="n">
        <v>70.34483249719187</v>
      </c>
      <c r="K348" t="n">
        <v>74.6739620610892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94.20376513544373</v>
      </c>
      <c r="E349" t="n">
        <v>30.53619056914847</v>
      </c>
      <c r="F349" t="n">
        <v>220.3529812424321</v>
      </c>
      <c r="G349" t="n">
        <v>125.2034380565385</v>
      </c>
      <c r="H349" t="n">
        <v>149.3047408314342</v>
      </c>
      <c r="I349" t="n">
        <v>83.37777875094163</v>
      </c>
      <c r="J349" t="n">
        <v>73.91344168322109</v>
      </c>
      <c r="K349" t="n">
        <v>66.1872364687937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31.25569053339483</v>
      </c>
      <c r="F350" t="n">
        <v>231.5038318229223</v>
      </c>
      <c r="G350" t="n">
        <v>125.9822862869179</v>
      </c>
      <c r="H350" t="n">
        <v>150.7788182666418</v>
      </c>
      <c r="I350" t="n">
        <v>85.43715282031812</v>
      </c>
      <c r="J350" t="n">
        <v>76.98326614418045</v>
      </c>
      <c r="K350" t="n">
        <v>70.41203702494374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32.70335557984827</v>
      </c>
      <c r="F351" t="n">
        <v>235.9589355728878</v>
      </c>
      <c r="G351" t="n">
        <v>131.1611048005766</v>
      </c>
      <c r="H351" t="n">
        <v>158.2494845088712</v>
      </c>
      <c r="I351" t="n">
        <v>86.11391167247623</v>
      </c>
      <c r="J351" t="n">
        <v>77.60987127153183</v>
      </c>
      <c r="K351" t="n">
        <v>70.7267450179295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98.81751404342745</v>
      </c>
      <c r="E352" t="n">
        <v>30.14539407348933</v>
      </c>
      <c r="F352" t="n">
        <v>234.0221520225569</v>
      </c>
      <c r="G352" t="n">
        <v>129.8902894466996</v>
      </c>
      <c r="H352" t="n">
        <v>155.6745720684885</v>
      </c>
      <c r="I352" t="n">
        <v>81.32490680823187</v>
      </c>
      <c r="J352" t="n">
        <v>74.55411157499327</v>
      </c>
      <c r="K352" t="n">
        <v>67.80974594431231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100.726770548908</v>
      </c>
      <c r="E353" t="n">
        <v>29.89256815435139</v>
      </c>
      <c r="F353" t="n">
        <v>236.2968889626337</v>
      </c>
      <c r="G353" t="n">
        <v>136.6239434810055</v>
      </c>
      <c r="H353" t="n">
        <v>157.4134560081524</v>
      </c>
      <c r="I353" t="n">
        <v>85.94975824196804</v>
      </c>
      <c r="J353" t="n">
        <v>72.87723518085623</v>
      </c>
      <c r="K353" t="n">
        <v>71.89055735251881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98.34928284029129</v>
      </c>
      <c r="E354" t="n">
        <v>30.35668781571075</v>
      </c>
      <c r="F354" t="n">
        <v>228.7077367946778</v>
      </c>
      <c r="G354" t="n">
        <v>132.9354449745675</v>
      </c>
      <c r="H354" t="n">
        <v>155.548695485874</v>
      </c>
      <c r="I354" t="n">
        <v>86.7993844482526</v>
      </c>
      <c r="J354" t="n">
        <v>71.58847012279995</v>
      </c>
      <c r="K354" t="n">
        <v>74.25901382436741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25.90666967148463</v>
      </c>
      <c r="F355" t="n">
        <v>221.2226879375922</v>
      </c>
      <c r="G355" t="n">
        <v>126.6047446255703</v>
      </c>
      <c r="H355" t="n">
        <v>151.1592907913644</v>
      </c>
      <c r="I355" t="n">
        <v>79.24691814523604</v>
      </c>
      <c r="J355" t="n">
        <v>66.72246977737201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99.88395116655795</v>
      </c>
      <c r="E356" t="n">
        <v>24.67492351496319</v>
      </c>
      <c r="F356" t="n">
        <v>231.7782225968067</v>
      </c>
      <c r="G356" t="n">
        <v>134.0451444707652</v>
      </c>
      <c r="H356" t="n">
        <v>164.0138364408564</v>
      </c>
      <c r="I356" t="n">
        <v>85.65753618042513</v>
      </c>
      <c r="J356" t="n">
        <v>69.34709279252098</v>
      </c>
      <c r="K356" t="n">
        <v>80.96124820084232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25.69756922510988</v>
      </c>
      <c r="F357" t="n">
        <v>233.1828377693079</v>
      </c>
      <c r="G357" t="n">
        <v>137.8994129936193</v>
      </c>
      <c r="H357" t="n">
        <v>163.1279000211669</v>
      </c>
      <c r="I357" t="n">
        <v>89.95609542267408</v>
      </c>
      <c r="J357" t="n">
        <v>74.06485055353028</v>
      </c>
      <c r="K357" t="n">
        <v>81.60017010496487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104.3039140013657</v>
      </c>
      <c r="E358" t="n">
        <v>25.69113704403861</v>
      </c>
      <c r="F358" t="n">
        <v>245.3973540044578</v>
      </c>
      <c r="G358" t="n">
        <v>130.9391750165277</v>
      </c>
      <c r="H358" t="n">
        <v>156.4935825173988</v>
      </c>
      <c r="I358" t="n">
        <v>81.7001508524108</v>
      </c>
      <c r="J358" t="n">
        <v>71.20622693372989</v>
      </c>
      <c r="K358" t="n">
        <v>78.22714096292019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100.2173434379818</v>
      </c>
      <c r="E359" t="n">
        <v>23.41464177686447</v>
      </c>
      <c r="F359" t="n">
        <v>231.4367591272234</v>
      </c>
      <c r="G359" t="n">
        <v>129.1036368684008</v>
      </c>
      <c r="H359" t="n">
        <v>148.9836876960104</v>
      </c>
      <c r="I359" t="n">
        <v>77.09074001093734</v>
      </c>
      <c r="J359" t="n">
        <v>66.50381023334917</v>
      </c>
      <c r="K359" t="n">
        <v>74.55567320636818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94.29450105990709</v>
      </c>
      <c r="E360" t="n">
        <v>19.43738849499701</v>
      </c>
      <c r="F360" t="n">
        <v>217.5424075643711</v>
      </c>
      <c r="G360" t="n">
        <v>125.867263898144</v>
      </c>
      <c r="H360" t="n">
        <v>140.0514172137021</v>
      </c>
      <c r="I360" t="n">
        <v>72.09857258982524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22.90717684876231</v>
      </c>
      <c r="F361" t="n">
        <v>220.456712006308</v>
      </c>
      <c r="G361" t="n">
        <v>125.6704348670219</v>
      </c>
      <c r="H361" t="n">
        <v>139.0730346195722</v>
      </c>
      <c r="I361" t="n">
        <v>70.6949200133421</v>
      </c>
      <c r="J361" t="n">
        <v>61.29031734358079</v>
      </c>
      <c r="K361" t="n">
        <v>68.42364766529292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92.5114744540482</v>
      </c>
      <c r="E362" t="n">
        <v>20.5287510617193</v>
      </c>
      <c r="F362" t="n">
        <v>207.9635167310282</v>
      </c>
      <c r="G362" t="n">
        <v>127.8522693474845</v>
      </c>
      <c r="H362" t="n">
        <v>141.2881367599163</v>
      </c>
      <c r="I362" t="n">
        <v>76.85822500758435</v>
      </c>
      <c r="J362" t="n">
        <v>60.44614870198042</v>
      </c>
      <c r="K362" t="n">
        <v>73.25881933429244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84.99470820292329</v>
      </c>
      <c r="E363" t="n">
        <v>22.83753010785709</v>
      </c>
      <c r="F363" t="n">
        <v>202.8912953119195</v>
      </c>
      <c r="G363" t="n">
        <v>133.8051668041304</v>
      </c>
      <c r="H363" t="n">
        <v>148.7063864236077</v>
      </c>
      <c r="I363" t="n">
        <v>75.79758841503089</v>
      </c>
      <c r="J363" t="n">
        <v>60.71247986702322</v>
      </c>
      <c r="K363" t="n">
        <v>77.1404642728849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21.86535222066566</v>
      </c>
      <c r="F364" t="n">
        <v>205.0626790516759</v>
      </c>
      <c r="G364" t="n">
        <v>133.8695793249615</v>
      </c>
      <c r="H364" t="n">
        <v>139.1739486217772</v>
      </c>
      <c r="I364" t="n">
        <v>72.78954972790163</v>
      </c>
      <c r="J364" t="n">
        <v>60.93482596199335</v>
      </c>
      <c r="K364" t="n">
        <v>73.1208115673416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80.55969932652434</v>
      </c>
      <c r="E365" t="n">
        <v>25.78626524521657</v>
      </c>
      <c r="F365" t="n">
        <v>221.6530088857346</v>
      </c>
      <c r="G365" t="n">
        <v>138.3118954584827</v>
      </c>
      <c r="H365" t="n">
        <v>146.9349872248348</v>
      </c>
      <c r="I365" t="n">
        <v>78.92094787717916</v>
      </c>
      <c r="J365" t="n">
        <v>63.121895295456</v>
      </c>
      <c r="K365" t="n">
        <v>76.2816050106162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81.25868920456283</v>
      </c>
      <c r="E366" t="n">
        <v>26.04874113968894</v>
      </c>
      <c r="F366" t="n">
        <v>233.2407382455152</v>
      </c>
      <c r="G366" t="n">
        <v>139.9160019423956</v>
      </c>
      <c r="H366" t="n">
        <v>149.6571147507018</v>
      </c>
      <c r="I366" t="n">
        <v>79.71365387226568</v>
      </c>
      <c r="J366" t="n">
        <v>61.87384844071318</v>
      </c>
      <c r="K366" t="n">
        <v>78.63866145729345</v>
      </c>
    </row>
    <row r="367">
      <c r="A367" s="2" t="n">
        <v>45478</v>
      </c>
      <c r="B367" t="n">
        <v>72.26809925428263</v>
      </c>
      <c r="C367" t="n">
        <v>138.1446227836575</v>
      </c>
      <c r="D367" t="n">
        <v>85.24505009610424</v>
      </c>
      <c r="E367" t="n">
        <v>28.34139378582299</v>
      </c>
      <c r="F367" t="n">
        <v>235.903951840588</v>
      </c>
      <c r="G367" t="n">
        <v>152.7763184339599</v>
      </c>
      <c r="H367" t="n">
        <v>152.832210909949</v>
      </c>
      <c r="I367" t="n">
        <v>86.78415648343957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25.95567091571984</v>
      </c>
      <c r="F368" t="n">
        <v>245.8174735581626</v>
      </c>
      <c r="G368" t="n">
        <v>158.5416425273968</v>
      </c>
      <c r="H368" t="n">
        <v>150.4383023271041</v>
      </c>
      <c r="I368" t="n">
        <v>87.7172524165702</v>
      </c>
      <c r="J368" t="n">
        <v>59.99185707042199</v>
      </c>
      <c r="K368" t="n">
        <v>77.86358055623531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24.14386961050632</v>
      </c>
      <c r="F369" t="n">
        <v>239.224143249544</v>
      </c>
      <c r="G369" t="n">
        <v>156.3357549132226</v>
      </c>
      <c r="H369" t="n">
        <v>152.3522202886903</v>
      </c>
      <c r="I369" t="n">
        <v>85.9186209802192</v>
      </c>
      <c r="J369" t="n">
        <v>58.24954298509088</v>
      </c>
      <c r="K369" t="n">
        <v>78.02261768734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75.48755314247475</v>
      </c>
      <c r="E370" t="n">
        <v>19.55291421141256</v>
      </c>
      <c r="F370" t="n">
        <v>227.2652982341446</v>
      </c>
      <c r="G370" t="n">
        <v>151.6475576609722</v>
      </c>
      <c r="H370" t="n">
        <v>145.9159104817326</v>
      </c>
      <c r="I370" t="n">
        <v>79.39415253378949</v>
      </c>
      <c r="J370" t="n">
        <v>53.62117228122138</v>
      </c>
      <c r="K370" t="n">
        <v>74.35147004496628</v>
      </c>
    </row>
    <row r="371">
      <c r="A371" s="2" t="n">
        <v>45484</v>
      </c>
      <c r="B371" t="n">
        <v>66.49161380389259</v>
      </c>
      <c r="C371" t="n">
        <v>131.5665297138133</v>
      </c>
      <c r="D371" t="n">
        <v>75.14925893587521</v>
      </c>
      <c r="E371" t="n">
        <v>19.28806637442973</v>
      </c>
      <c r="F371" t="n">
        <v>235.7245350801473</v>
      </c>
      <c r="G371" t="n">
        <v>150.6226353636842</v>
      </c>
      <c r="H371" t="n">
        <v>146.8468166263</v>
      </c>
      <c r="I371" t="n">
        <v>79.92592209091318</v>
      </c>
      <c r="J371" t="n">
        <v>53.86013483035159</v>
      </c>
      <c r="K371" t="n">
        <v>72.14539933333745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70.91887479075835</v>
      </c>
      <c r="E372" t="n">
        <v>19.10405469612531</v>
      </c>
      <c r="F372" t="n">
        <v>225.2321186252739</v>
      </c>
      <c r="G372" t="n">
        <v>145.1986408428191</v>
      </c>
      <c r="H372" t="n">
        <v>140.3707936820897</v>
      </c>
      <c r="I372" t="n">
        <v>74.15765396427867</v>
      </c>
      <c r="J372" t="n">
        <v>52.15625252679526</v>
      </c>
      <c r="K372" t="n">
        <v>72.82120403980814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66.08700443813531</v>
      </c>
      <c r="E373" t="n">
        <v>18.36484978791804</v>
      </c>
      <c r="F373" t="n">
        <v>220.3847461090079</v>
      </c>
      <c r="G373" t="n">
        <v>145.6914916411183</v>
      </c>
      <c r="H373" t="n">
        <v>142.1111442183873</v>
      </c>
      <c r="I373" t="n">
        <v>76.52606838409125</v>
      </c>
      <c r="J373" t="n">
        <v>51.35216212725267</v>
      </c>
      <c r="K373" t="n">
        <v>76.91805270103525</v>
      </c>
    </row>
    <row r="374">
      <c r="A374" s="2" t="n">
        <v>45489</v>
      </c>
      <c r="B374" t="n">
        <v>64.96099939165568</v>
      </c>
      <c r="C374" t="n">
        <v>125.2495443948236</v>
      </c>
      <c r="D374" t="n">
        <v>62.20134196162383</v>
      </c>
      <c r="E374" t="n">
        <v>19.41349736261271</v>
      </c>
      <c r="F374" t="n">
        <v>198.0128092864409</v>
      </c>
      <c r="G374" t="n">
        <v>146.4015507715685</v>
      </c>
      <c r="H374" t="n">
        <v>140.8198126315076</v>
      </c>
      <c r="I374" t="n">
        <v>73.72560168910982</v>
      </c>
      <c r="J374" t="n">
        <v>50.89516875301639</v>
      </c>
      <c r="K374" t="n">
        <v>75.46025112680508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183.9178086464164</v>
      </c>
      <c r="G375" t="n">
        <v>135.3589713117335</v>
      </c>
      <c r="H375" t="n">
        <v>137.1076594711531</v>
      </c>
      <c r="I375" t="n">
        <v>70.64331008474329</v>
      </c>
      <c r="J375" t="n">
        <v>50.65403657680605</v>
      </c>
      <c r="K375" t="n">
        <v>72.29735001721069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55.57073141980185</v>
      </c>
      <c r="E376" t="n">
        <v>14.1797533931884</v>
      </c>
      <c r="F376" t="n">
        <v>175.974903677598</v>
      </c>
      <c r="G376" t="n">
        <v>132.3765339314633</v>
      </c>
      <c r="H376" t="n">
        <v>124.5425885607223</v>
      </c>
      <c r="I376" t="n">
        <v>65.52470210320485</v>
      </c>
      <c r="J376" t="n">
        <v>44.2192778461294</v>
      </c>
      <c r="K376" t="n">
        <v>67.54059803357602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52.56040106519669</v>
      </c>
      <c r="E377" t="n">
        <v>10.94034476533783</v>
      </c>
      <c r="F377" t="n">
        <v>158.2466838150595</v>
      </c>
      <c r="G377" t="n">
        <v>136.5920980137529</v>
      </c>
      <c r="H377" t="n">
        <v>127.6612770826841</v>
      </c>
      <c r="I377" t="n">
        <v>61.19324849213514</v>
      </c>
      <c r="J377" t="n">
        <v>41.84742882410737</v>
      </c>
      <c r="K377" t="n">
        <v>69.92045063738584</v>
      </c>
    </row>
    <row r="378">
      <c r="A378" s="2" t="n">
        <v>45496</v>
      </c>
      <c r="B378" t="n">
        <v>54.89628858275697</v>
      </c>
      <c r="C378" t="n">
        <v>99.31522051534844</v>
      </c>
      <c r="D378" t="n">
        <v>52.55590510994252</v>
      </c>
      <c r="E378" t="n">
        <v>12.98628353897873</v>
      </c>
      <c r="F378" t="n">
        <v>155.4235820172146</v>
      </c>
      <c r="G378" t="n">
        <v>129.2704798335603</v>
      </c>
      <c r="H378" t="n">
        <v>127.9975691692951</v>
      </c>
      <c r="I378" t="n">
        <v>59.1553519695279</v>
      </c>
      <c r="J378" t="n">
        <v>41.76643326964366</v>
      </c>
      <c r="K378" t="n">
        <v>67.48398041435664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56.90424142140693</v>
      </c>
      <c r="E379" t="n">
        <v>10.24624028195422</v>
      </c>
      <c r="F379" t="n">
        <v>160.7203993656104</v>
      </c>
      <c r="G379" t="n">
        <v>127.8657066968348</v>
      </c>
      <c r="H379" t="n">
        <v>118.8187397561026</v>
      </c>
      <c r="I379" t="n">
        <v>66.19762370431459</v>
      </c>
      <c r="J379" t="n">
        <v>42.58054667388225</v>
      </c>
      <c r="K379" t="n">
        <v>66.55753080186267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48.48331380788278</v>
      </c>
      <c r="E380" t="n">
        <v>9.873504570148238</v>
      </c>
      <c r="F380" t="n">
        <v>160.0351068976684</v>
      </c>
      <c r="G380" t="n">
        <v>125.1393207404079</v>
      </c>
      <c r="H380" t="n">
        <v>116.4205179333538</v>
      </c>
      <c r="I380" t="n">
        <v>60.77406188895304</v>
      </c>
      <c r="J380" t="n">
        <v>39.80066187465658</v>
      </c>
      <c r="K380" t="n">
        <v>65.62607869720726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52.02204001442867</v>
      </c>
      <c r="E381" t="n">
        <v>12.76690709973136</v>
      </c>
      <c r="F381" t="n">
        <v>165.8752982437636</v>
      </c>
      <c r="G381" t="n">
        <v>119.39253802587</v>
      </c>
      <c r="H381" t="n">
        <v>121.5120093146571</v>
      </c>
      <c r="I381" t="n">
        <v>63.63649896206383</v>
      </c>
      <c r="J381" t="n">
        <v>41.54930344648085</v>
      </c>
      <c r="K381" t="n">
        <v>66.77485280162152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52.04677244705189</v>
      </c>
      <c r="E382" t="n">
        <v>13.46096556646838</v>
      </c>
      <c r="F382" t="n">
        <v>162.6169454300668</v>
      </c>
      <c r="G382" t="n">
        <v>112.6302108782869</v>
      </c>
      <c r="H382" t="n">
        <v>125.7502956364388</v>
      </c>
      <c r="I382" t="n">
        <v>63.39833442994862</v>
      </c>
      <c r="J382" t="n">
        <v>41.10526384824453</v>
      </c>
      <c r="K382" t="n">
        <v>69.03791791836589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54.4766455792771</v>
      </c>
      <c r="E383" t="n">
        <v>14.95341118241429</v>
      </c>
      <c r="F383" t="n">
        <v>163.697837488881</v>
      </c>
      <c r="G383" t="n">
        <v>112.8906567152089</v>
      </c>
      <c r="H383" t="n">
        <v>128.913306717971</v>
      </c>
      <c r="I383" t="n">
        <v>66.1545809868614</v>
      </c>
      <c r="J383" t="n">
        <v>43.54685975728145</v>
      </c>
      <c r="K383" t="n">
        <v>69.81481295189167</v>
      </c>
    </row>
    <row r="384">
      <c r="A384" s="2" t="n">
        <v>45504</v>
      </c>
      <c r="B384" t="n">
        <v>53.4544943800618</v>
      </c>
      <c r="C384" t="n">
        <v>107.5735058601032</v>
      </c>
      <c r="D384" t="n">
        <v>54.88212083298976</v>
      </c>
      <c r="E384" t="n">
        <v>18.1362986435498</v>
      </c>
      <c r="F384" t="n">
        <v>165.7869046354977</v>
      </c>
      <c r="G384" t="n">
        <v>118.1394379747165</v>
      </c>
      <c r="H384" t="n">
        <v>126.8630665552375</v>
      </c>
      <c r="I384" t="n">
        <v>70.75132649843923</v>
      </c>
      <c r="J384" t="n">
        <v>44.525307462121</v>
      </c>
      <c r="K384" t="n">
        <v>69.83532585299062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163.6706380019531</v>
      </c>
      <c r="G385" t="n">
        <v>116.0414902604989</v>
      </c>
      <c r="H385" t="n">
        <v>129.4546118741515</v>
      </c>
      <c r="I385" t="n">
        <v>69.06878591195809</v>
      </c>
      <c r="J385" t="n">
        <v>42.23623889239978</v>
      </c>
      <c r="K385" t="n">
        <v>69.70436465473055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52.79810152689501</v>
      </c>
      <c r="E386" t="n">
        <v>15.2770859565027</v>
      </c>
      <c r="F386" t="n">
        <v>158.5462726534422</v>
      </c>
      <c r="G386" t="n">
        <v>108.0198241021798</v>
      </c>
      <c r="H386" t="n">
        <v>123.0076267706794</v>
      </c>
      <c r="I386" t="n">
        <v>64.329590989303</v>
      </c>
      <c r="J386" t="n">
        <v>38.42862828683251</v>
      </c>
      <c r="K386" t="n">
        <v>68.27665420101836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46.2944272709392</v>
      </c>
      <c r="E387" t="n">
        <v>12.2370257337975</v>
      </c>
      <c r="F387" t="n">
        <v>143.5309216946209</v>
      </c>
      <c r="G387" t="n">
        <v>94.02793267902045</v>
      </c>
      <c r="H387" t="n">
        <v>112.0231627364051</v>
      </c>
      <c r="I387" t="n">
        <v>53.95705794378802</v>
      </c>
      <c r="J387" t="n">
        <v>32.32775120509601</v>
      </c>
      <c r="K387" t="n">
        <v>64.26021975852301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39.64603754110792</v>
      </c>
      <c r="E388" t="n">
        <v>11.2890886431944</v>
      </c>
      <c r="F388" t="n">
        <v>140.7171150039182</v>
      </c>
      <c r="G388" t="n">
        <v>88.15591248229575</v>
      </c>
      <c r="H388" t="n">
        <v>108.3059360633553</v>
      </c>
      <c r="I388" t="n">
        <v>48.7612395296071</v>
      </c>
      <c r="J388" t="n">
        <v>28.59423127759639</v>
      </c>
      <c r="K388" t="n">
        <v>61.19134158889439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95.37767069139424</v>
      </c>
      <c r="H389" t="n">
        <v>113.3777808158474</v>
      </c>
      <c r="I389" t="n">
        <v>55.6214124864429</v>
      </c>
      <c r="J389" t="n">
        <v>30.85447663839578</v>
      </c>
      <c r="K389" t="n">
        <v>67.11988681989287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39.74054079886172</v>
      </c>
      <c r="E390" t="n">
        <v>12.69323779192626</v>
      </c>
      <c r="F390" t="n">
        <v>147.1413771012656</v>
      </c>
      <c r="G390" t="n">
        <v>88.40901833490311</v>
      </c>
      <c r="H390" t="n">
        <v>108.0721413035599</v>
      </c>
      <c r="I390" t="n">
        <v>50.53865518337219</v>
      </c>
      <c r="J390" t="n">
        <v>27.96978177855034</v>
      </c>
      <c r="K390" t="n">
        <v>64.31435075858674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143.1921736119895</v>
      </c>
      <c r="G391" t="n">
        <v>92.18945139080945</v>
      </c>
      <c r="H391" t="n">
        <v>106.5301341463673</v>
      </c>
      <c r="I391" t="n">
        <v>41.3616985258493</v>
      </c>
      <c r="J391" t="n">
        <v>28.41510721242966</v>
      </c>
      <c r="K391" t="n">
        <v>65.87536847652456</v>
      </c>
    </row>
    <row r="392">
      <c r="A392" s="2" t="n">
        <v>45516</v>
      </c>
      <c r="B392" t="n">
        <v>37.71955514895347</v>
      </c>
      <c r="C392" t="n">
        <v>97.89199544915841</v>
      </c>
      <c r="D392" t="n">
        <v>37.71286611461446</v>
      </c>
      <c r="E392" t="n">
        <v>13.19694208063016</v>
      </c>
      <c r="F392" t="n">
        <v>136.7991972843326</v>
      </c>
      <c r="G392" t="n">
        <v>89.09155783641982</v>
      </c>
      <c r="H392" t="n">
        <v>105.5001232623789</v>
      </c>
      <c r="I392" t="n">
        <v>41.0391364584536</v>
      </c>
      <c r="J392" t="n">
        <v>25.96317685289025</v>
      </c>
      <c r="K392" t="n">
        <v>68.8279701379856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11.45834451099572</v>
      </c>
      <c r="F393" t="n">
        <v>133.2880827002529</v>
      </c>
      <c r="G393" t="n">
        <v>83.71662195951521</v>
      </c>
      <c r="H393" t="n">
        <v>101.5610070873037</v>
      </c>
      <c r="I393" t="n">
        <v>35.79127125621528</v>
      </c>
      <c r="J393" t="n">
        <v>23.27890334167775</v>
      </c>
      <c r="K393" t="n">
        <v>64.48214799806249</v>
      </c>
    </row>
    <row r="394">
      <c r="A394" s="2" t="n">
        <v>45518</v>
      </c>
      <c r="B394" t="n">
        <v>38.41441956589085</v>
      </c>
      <c r="C394" t="n">
        <v>84.76001105816977</v>
      </c>
      <c r="D394" t="n">
        <v>44.82002824297682</v>
      </c>
      <c r="E394" t="n">
        <v>11.56656626429358</v>
      </c>
      <c r="F394" t="n">
        <v>120.4954878021741</v>
      </c>
      <c r="G394" t="n">
        <v>85.12026648550228</v>
      </c>
      <c r="H394" t="n">
        <v>94.58249372381819</v>
      </c>
      <c r="I394" t="n">
        <v>36.49101750800889</v>
      </c>
      <c r="J394" t="n">
        <v>25.35939236653073</v>
      </c>
      <c r="K394" t="n">
        <v>66.50107676782389</v>
      </c>
    </row>
    <row r="395">
      <c r="A395" s="2" t="n">
        <v>45520</v>
      </c>
      <c r="B395" t="n">
        <v>41.61696458929269</v>
      </c>
      <c r="C395" t="n">
        <v>69.53645088304638</v>
      </c>
      <c r="D395" t="n">
        <v>44.97461266576057</v>
      </c>
      <c r="E395" t="n">
        <v>13.81270147100679</v>
      </c>
      <c r="F395" t="n">
        <v>111.1207460853138</v>
      </c>
      <c r="G395" t="n">
        <v>81.13766985303464</v>
      </c>
      <c r="H395" t="n">
        <v>101.6513659430067</v>
      </c>
      <c r="I395" t="n">
        <v>39.89050950810642</v>
      </c>
      <c r="J395" t="n">
        <v>29.04610478304139</v>
      </c>
      <c r="K395" t="n">
        <v>82.12012683040481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100.4883389427867</v>
      </c>
      <c r="G396" t="n">
        <v>86.40034985839935</v>
      </c>
      <c r="H396" t="n">
        <v>103.7062922421036</v>
      </c>
      <c r="I396" t="n">
        <v>41.52985384503509</v>
      </c>
      <c r="J396" t="n">
        <v>31.98483822492006</v>
      </c>
      <c r="K396" t="n">
        <v>93.26044221896544</v>
      </c>
    </row>
    <row r="397">
      <c r="A397" s="2" t="n">
        <v>45524</v>
      </c>
      <c r="B397" t="n">
        <v>46.53681888088519</v>
      </c>
      <c r="C397" t="n">
        <v>67.86833840616313</v>
      </c>
      <c r="D397" t="n">
        <v>44.89358870034419</v>
      </c>
      <c r="E397" t="n">
        <v>13.6872904314834</v>
      </c>
      <c r="F397" t="n">
        <v>105.4093575124112</v>
      </c>
      <c r="G397" t="n">
        <v>87.44663415989619</v>
      </c>
      <c r="H397" t="n">
        <v>109.2806178247194</v>
      </c>
      <c r="I397" t="n">
        <v>43.4258144594752</v>
      </c>
      <c r="J397" t="n">
        <v>32.12564625706105</v>
      </c>
      <c r="K397" t="n">
        <v>102.4187910836273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16.44231210649117</v>
      </c>
      <c r="F398" t="n">
        <v>92.70002013123597</v>
      </c>
      <c r="G398" t="n">
        <v>86.24844401320699</v>
      </c>
      <c r="H398" t="n">
        <v>109.9244454812494</v>
      </c>
      <c r="I398" t="n">
        <v>47.73945019231671</v>
      </c>
      <c r="J398" t="n">
        <v>31.17295075611555</v>
      </c>
      <c r="K398" t="n">
        <v>104.5338496240985</v>
      </c>
    </row>
    <row r="399">
      <c r="A399" s="2" t="n">
        <v>45526</v>
      </c>
      <c r="B399" t="n">
        <v>48.00211934540459</v>
      </c>
      <c r="C399" t="n">
        <v>67.80998323253857</v>
      </c>
      <c r="D399" t="n">
        <v>42.9826256174588</v>
      </c>
      <c r="E399" t="n">
        <v>14.22194573230888</v>
      </c>
      <c r="F399" t="n">
        <v>87.91143682840624</v>
      </c>
      <c r="G399" t="n">
        <v>82.91470086566299</v>
      </c>
      <c r="H399" t="n">
        <v>110.8271253170645</v>
      </c>
      <c r="I399" t="n">
        <v>45.91885391057988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42.65538765465193</v>
      </c>
      <c r="E400" t="n">
        <v>14.06153364556584</v>
      </c>
      <c r="F400" t="n">
        <v>91.7855199449757</v>
      </c>
      <c r="G400" t="n">
        <v>88.44649528740041</v>
      </c>
      <c r="H400" t="n">
        <v>104.6534241417043</v>
      </c>
      <c r="I400" t="n">
        <v>43.71817848183539</v>
      </c>
      <c r="J400" t="n">
        <v>31.088988694843</v>
      </c>
      <c r="K400" t="n">
        <v>98.69314211063589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18.32662103985205</v>
      </c>
      <c r="F401" t="n">
        <v>86.97925345897497</v>
      </c>
      <c r="G401" t="n">
        <v>99.51521072125536</v>
      </c>
      <c r="H401" t="n">
        <v>111.4449932565328</v>
      </c>
      <c r="I401" t="n">
        <v>53.18571221204957</v>
      </c>
      <c r="J401" t="n">
        <v>32.03408827302891</v>
      </c>
      <c r="K401" t="n">
        <v>109.6536070276565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111.5974092311308</v>
      </c>
      <c r="H402" t="n">
        <v>103.0075117485113</v>
      </c>
      <c r="I402" t="n">
        <v>58.06885907842969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93.19551669619148</v>
      </c>
      <c r="G403" t="n">
        <v>114.0327350893396</v>
      </c>
      <c r="H403" t="n">
        <v>102.4574518830447</v>
      </c>
      <c r="I403" t="n">
        <v>59.94539192100839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94.77201397768624</v>
      </c>
      <c r="G404" t="n">
        <v>115.1688339402753</v>
      </c>
      <c r="H404" t="n">
        <v>101.334510695871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102.7204636841052</v>
      </c>
      <c r="I405" t="n">
        <v>60.56797678895647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86.60376036443014</v>
      </c>
      <c r="G406" t="n">
        <v>109.9470257186284</v>
      </c>
      <c r="H406" t="n">
        <v>91.62637686703523</v>
      </c>
      <c r="I406" t="n">
        <v>56.78356077583078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108.0188632246244</v>
      </c>
      <c r="H407" t="n">
        <v>86.58133487374393</v>
      </c>
      <c r="I407" t="n">
        <v>55.78070415639807</v>
      </c>
      <c r="J407" t="n">
        <v>32.04209142684775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81.03390947908251</v>
      </c>
      <c r="I408" t="n">
        <v>53.59302070985532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103.075393028421</v>
      </c>
      <c r="H409" t="n">
        <v>84.37375347385805</v>
      </c>
      <c r="I409" t="n">
        <v>53.59530681114671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85.41006834426177</v>
      </c>
      <c r="I410" t="n">
        <v>53.03290790836315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75.1753623395758</v>
      </c>
      <c r="G411" t="n">
        <v>95.62859987319796</v>
      </c>
      <c r="H411" t="n">
        <v>78.10087471555693</v>
      </c>
      <c r="I411" t="n">
        <v>49.0321535424511</v>
      </c>
      <c r="J411" t="n">
        <v>29.6611215709619</v>
      </c>
      <c r="K411" t="n">
        <v>108.3633604076952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80.23384900041522</v>
      </c>
      <c r="I412" t="n">
        <v>47.91353616089859</v>
      </c>
      <c r="J412" t="n">
        <v>27.50352148972275</v>
      </c>
      <c r="K412" t="n">
        <v>109.2994361884245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43.84259225502562</v>
      </c>
      <c r="E413" t="n">
        <v>18.78516136785882</v>
      </c>
      <c r="F413" t="n">
        <v>75.42237600442743</v>
      </c>
      <c r="G413" t="n">
        <v>88.15914236133334</v>
      </c>
      <c r="H413" t="n">
        <v>75.62369888499751</v>
      </c>
      <c r="I413" t="n">
        <v>40.73428234711798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79.50901973800939</v>
      </c>
      <c r="I414" t="n">
        <v>45.97552289690501</v>
      </c>
      <c r="J414" t="n">
        <v>25.95379773271367</v>
      </c>
      <c r="K414" t="n">
        <v>114.3590566274384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91.68823938810411</v>
      </c>
      <c r="H415" t="n">
        <v>73.35365092360841</v>
      </c>
      <c r="I415" t="n">
        <v>38.14292883260932</v>
      </c>
      <c r="J415" t="n">
        <v>23.24475777538615</v>
      </c>
      <c r="K415" t="n">
        <v>116.7601620368589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66.50468202559439</v>
      </c>
      <c r="G416" t="n">
        <v>87.63151200778074</v>
      </c>
      <c r="H416" t="n">
        <v>62.75116974820241</v>
      </c>
      <c r="I416" t="n">
        <v>31.17328448549106</v>
      </c>
      <c r="J416" t="n">
        <v>19.40568621011278</v>
      </c>
      <c r="K416" t="n">
        <v>108.1679781317654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88.4773624920665</v>
      </c>
      <c r="H417" t="n">
        <v>54.61417570867797</v>
      </c>
      <c r="I417" t="n">
        <v>31.35727955132448</v>
      </c>
      <c r="J417" t="n">
        <v>18.37432487023589</v>
      </c>
      <c r="K417" t="n">
        <v>110.0612163029398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64.98218671421292</v>
      </c>
      <c r="G418" t="n">
        <v>89.34767586263584</v>
      </c>
      <c r="H418" t="n">
        <v>54.07492894493151</v>
      </c>
      <c r="I418" t="n">
        <v>32.2720976331587</v>
      </c>
      <c r="J418" t="n">
        <v>18.54494012768722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64.07002986488399</v>
      </c>
      <c r="D419" t="n">
        <v>42.84274591186845</v>
      </c>
      <c r="E419" t="n">
        <v>16.66413148038852</v>
      </c>
      <c r="F419" t="n">
        <v>56.24647981797446</v>
      </c>
      <c r="G419" t="n">
        <v>88.18210304692857</v>
      </c>
      <c r="H419" t="n">
        <v>53.40014348805664</v>
      </c>
      <c r="I419" t="n">
        <v>29.77597621131782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91.41688526639014</v>
      </c>
      <c r="H420" t="n">
        <v>54.05473836354915</v>
      </c>
      <c r="I420" t="n">
        <v>30.36050201313913</v>
      </c>
      <c r="J420" t="n">
        <v>19.75510951186865</v>
      </c>
      <c r="K420" t="n">
        <v>113.3572947810869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62.73945953258702</v>
      </c>
      <c r="G421" t="n">
        <v>85.4449986873195</v>
      </c>
      <c r="H421" t="n">
        <v>53.85162804410805</v>
      </c>
      <c r="I421" t="n">
        <v>32.46402976906242</v>
      </c>
      <c r="J421" t="n">
        <v>19.78083353296531</v>
      </c>
      <c r="K421" t="n">
        <v>114.3550206591069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22.20690266336878</v>
      </c>
      <c r="F422" t="n">
        <v>81.03059862291514</v>
      </c>
      <c r="G422" t="n">
        <v>109.8131056540211</v>
      </c>
      <c r="H422" t="n">
        <v>69.32613124684819</v>
      </c>
      <c r="I422" t="n">
        <v>45.79822303367478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109.928398126159</v>
      </c>
      <c r="H423" t="n">
        <v>63.89612105777023</v>
      </c>
      <c r="I423" t="n">
        <v>42.75327995056739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75.29545737904584</v>
      </c>
      <c r="G424" t="n">
        <v>113.7210083646021</v>
      </c>
      <c r="H424" t="n">
        <v>61.00082775344337</v>
      </c>
      <c r="I424" t="n">
        <v>44.06213764729399</v>
      </c>
      <c r="J424" t="n">
        <v>28.2814600980217</v>
      </c>
      <c r="K424" t="n">
        <v>139.4810443583397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24.17980307352199</v>
      </c>
      <c r="F425" t="n">
        <v>76.32125572211197</v>
      </c>
      <c r="G425" t="n">
        <v>120.0798614011549</v>
      </c>
      <c r="H425" t="n">
        <v>61.93587254073493</v>
      </c>
      <c r="I425" t="n">
        <v>48.92100554113424</v>
      </c>
      <c r="J425" t="n">
        <v>28.76513705321948</v>
      </c>
      <c r="K425" t="n">
        <v>144.7469734728439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82.7475896039122</v>
      </c>
      <c r="G426" t="n">
        <v>126.7960878318181</v>
      </c>
      <c r="H426" t="n">
        <v>69.82516469601792</v>
      </c>
      <c r="I426" t="n">
        <v>48.9397088917084</v>
      </c>
      <c r="J426" t="n">
        <v>31.80981275684687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31.59802014157052</v>
      </c>
      <c r="F427" t="n">
        <v>85.24437272147284</v>
      </c>
      <c r="G427" t="n">
        <v>144.1200583934642</v>
      </c>
      <c r="H427" t="n">
        <v>70.47791783533867</v>
      </c>
      <c r="I427" t="n">
        <v>50.22830639107836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34.54611879482732</v>
      </c>
      <c r="F428" t="n">
        <v>83.80022946527264</v>
      </c>
      <c r="G428" t="n">
        <v>144.8672423842685</v>
      </c>
      <c r="H428" t="n">
        <v>71.65516155109768</v>
      </c>
      <c r="I428" t="n">
        <v>47.51450379338407</v>
      </c>
      <c r="J428" t="n">
        <v>33.28972070212308</v>
      </c>
      <c r="K428" t="n">
        <v>154.7142920609834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82.7828763290849</v>
      </c>
      <c r="G429" t="n">
        <v>143.8728016912459</v>
      </c>
      <c r="H429" t="n">
        <v>70.50717948092287</v>
      </c>
      <c r="I429" t="n">
        <v>51.49249352313488</v>
      </c>
      <c r="J429" t="n">
        <v>34.20878847784923</v>
      </c>
      <c r="K429" t="n">
        <v>154.8275815755377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72.926849065246</v>
      </c>
      <c r="G430" t="n">
        <v>138.4675105845805</v>
      </c>
      <c r="H430" t="n">
        <v>64.98588106087024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53.9634651957265</v>
      </c>
      <c r="C431" t="n">
        <v>76.42213557404769</v>
      </c>
      <c r="D431" t="n">
        <v>41.98604603495093</v>
      </c>
      <c r="E431" t="n">
        <v>29.03473126615974</v>
      </c>
      <c r="F431" t="n">
        <v>76.99707996690479</v>
      </c>
      <c r="G431" t="n">
        <v>136.39062470184</v>
      </c>
      <c r="H431" t="n">
        <v>58.00861708263125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138.4297963632637</v>
      </c>
      <c r="H432" t="n">
        <v>62.43468743041525</v>
      </c>
      <c r="I432" t="n">
        <v>42.49173894528029</v>
      </c>
      <c r="J432" t="n">
        <v>26.62091960437687</v>
      </c>
      <c r="K432" t="n">
        <v>167.6812591259316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64.6499427301803</v>
      </c>
      <c r="I433" t="n">
        <v>43.80083100370302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30.83349194395941</v>
      </c>
      <c r="F434" t="n">
        <v>75.24592749245018</v>
      </c>
      <c r="G434" t="n">
        <v>137.3256415409793</v>
      </c>
      <c r="H434" t="n">
        <v>63.02375393546662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32.48054098584176</v>
      </c>
      <c r="F435" t="n">
        <v>77.45158637513414</v>
      </c>
      <c r="G435" t="n">
        <v>142.8246854024421</v>
      </c>
      <c r="H435" t="n">
        <v>65.2631180529265</v>
      </c>
      <c r="I435" t="n">
        <v>48.78691703775531</v>
      </c>
      <c r="J435" t="n">
        <v>26.17953064418492</v>
      </c>
      <c r="K435" t="n">
        <v>143.8670401311244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81.55622922770043</v>
      </c>
      <c r="G436" t="n">
        <v>139.8357218997879</v>
      </c>
      <c r="H436" t="n">
        <v>64.2950868883952</v>
      </c>
      <c r="I436" t="n">
        <v>49.0133450755249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79.91251837195389</v>
      </c>
      <c r="G437" t="n">
        <v>138.2152812186202</v>
      </c>
      <c r="H437" t="n">
        <v>63.36547984124674</v>
      </c>
      <c r="I437" t="n">
        <v>48.85323400170331</v>
      </c>
      <c r="J437" t="n">
        <v>26.44131170930932</v>
      </c>
      <c r="K437" t="n">
        <v>147.1565223415978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58.58921781316175</v>
      </c>
      <c r="I438" t="n">
        <v>46.12899624122102</v>
      </c>
      <c r="J438" t="n">
        <v>23.48729113682133</v>
      </c>
      <c r="K438" t="n">
        <v>139.0140642896002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79.37827237662158</v>
      </c>
      <c r="G439" t="n">
        <v>156.6248083633794</v>
      </c>
      <c r="H439" t="n">
        <v>66.87504384635803</v>
      </c>
      <c r="I439" t="n">
        <v>51.77120919623101</v>
      </c>
      <c r="J439" t="n">
        <v>27.99415745340159</v>
      </c>
      <c r="K439" t="n">
        <v>147.5872875047957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67.81304641492194</v>
      </c>
      <c r="G440" t="n">
        <v>145.3680347630437</v>
      </c>
      <c r="H440" t="n">
        <v>54.9707424029128</v>
      </c>
      <c r="I440" t="n">
        <v>44.64427340260861</v>
      </c>
      <c r="J440" t="n">
        <v>26.21987039352483</v>
      </c>
      <c r="K440" t="n">
        <v>141.0521297514514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51.35106156110072</v>
      </c>
      <c r="G441" t="n">
        <v>138.1474755223174</v>
      </c>
      <c r="H441" t="n">
        <v>47.92827763498357</v>
      </c>
      <c r="I441" t="n">
        <v>39.62866882317291</v>
      </c>
      <c r="J441" t="n">
        <v>22.78512552938487</v>
      </c>
      <c r="K441" t="n">
        <v>128.1715031801819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132.3894767941556</v>
      </c>
      <c r="H442" t="n">
        <v>41.69716048170869</v>
      </c>
      <c r="I442" t="n">
        <v>34.28474101654317</v>
      </c>
      <c r="J442" t="n">
        <v>20.55406730754952</v>
      </c>
      <c r="K442" t="n">
        <v>130.7555272139408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38.30099888056213</v>
      </c>
      <c r="G443" t="n">
        <v>136.5959256115187</v>
      </c>
      <c r="H443" t="n">
        <v>39.33105216224298</v>
      </c>
      <c r="I443" t="n">
        <v>33.82195426854975</v>
      </c>
      <c r="J443" t="n">
        <v>21.53666490178241</v>
      </c>
      <c r="K443" t="n">
        <v>133.770802507951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26.08574421243539</v>
      </c>
      <c r="G444" t="n">
        <v>125.587183803053</v>
      </c>
      <c r="H444" t="n">
        <v>36.05688382441816</v>
      </c>
      <c r="I444" t="n">
        <v>26.93844975349318</v>
      </c>
      <c r="J444" t="n">
        <v>17.164368927751</v>
      </c>
      <c r="K444" t="n">
        <v>123.3634672993091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22.39725969493405</v>
      </c>
      <c r="G445" t="n">
        <v>132.5109230053779</v>
      </c>
      <c r="H445" t="n">
        <v>42.4272076404099</v>
      </c>
      <c r="I445" t="n">
        <v>30.13310374020213</v>
      </c>
      <c r="J445" t="n">
        <v>19.61513314659904</v>
      </c>
      <c r="K445" t="n">
        <v>130.0075307720056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139.7929424039332</v>
      </c>
      <c r="H446" t="n">
        <v>44.39293925713883</v>
      </c>
      <c r="I446" t="n">
        <v>33.93213972447056</v>
      </c>
      <c r="J446" t="n">
        <v>20.44324914037687</v>
      </c>
      <c r="K446" t="n">
        <v>130.9993596854117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139.9456638231786</v>
      </c>
      <c r="H447" t="n">
        <v>41.65897096267</v>
      </c>
      <c r="I447" t="n">
        <v>33.16435137947189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26.22806011140659</v>
      </c>
      <c r="F448" t="n">
        <v>35.43009348844952</v>
      </c>
      <c r="G448" t="n">
        <v>148.5300520346402</v>
      </c>
      <c r="H448" t="n">
        <v>44.89333635751009</v>
      </c>
      <c r="I448" t="n">
        <v>35.28892631535812</v>
      </c>
      <c r="J448" t="n">
        <v>23.11384967217411</v>
      </c>
      <c r="K448" t="n">
        <v>134.860920413578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49.46506257446719</v>
      </c>
      <c r="G449" t="n">
        <v>164.3560945214217</v>
      </c>
      <c r="H449" t="n">
        <v>52.17010630573859</v>
      </c>
      <c r="I449" t="n">
        <v>43.48823101432024</v>
      </c>
      <c r="J449" t="n">
        <v>27.30593493477023</v>
      </c>
      <c r="K449" t="n">
        <v>145.0002094979336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160.6171084892963</v>
      </c>
      <c r="H450" t="n">
        <v>52.84915509092482</v>
      </c>
      <c r="I450" t="n">
        <v>37.47716269006296</v>
      </c>
      <c r="J450" t="n">
        <v>23.53581887151604</v>
      </c>
      <c r="K450" t="n">
        <v>138.5766206556003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45.41648154725942</v>
      </c>
      <c r="E451" t="n">
        <v>38.23653248813137</v>
      </c>
      <c r="F451" t="n">
        <v>46.98305033320327</v>
      </c>
      <c r="G451" t="n">
        <v>169.9357851833398</v>
      </c>
      <c r="H451" t="n">
        <v>59.34062492127033</v>
      </c>
      <c r="I451" t="n">
        <v>44.61224410681452</v>
      </c>
      <c r="J451" t="n">
        <v>29.573217445542</v>
      </c>
      <c r="K451" t="n">
        <v>149.5335336854683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53.71330942340562</v>
      </c>
      <c r="G452" t="n">
        <v>177.9698577136296</v>
      </c>
      <c r="H452" t="n">
        <v>61.14698183695089</v>
      </c>
      <c r="I452" t="n">
        <v>49.8913374264544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46.44158831063885</v>
      </c>
      <c r="G453" t="n">
        <v>168.2644690392868</v>
      </c>
      <c r="H453" t="n">
        <v>58.17306487048002</v>
      </c>
      <c r="I453" t="n">
        <v>49.42809222951317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57.94897893840949</v>
      </c>
      <c r="I454" t="n">
        <v>43.18981540029088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162.4195523618018</v>
      </c>
      <c r="H455" t="n">
        <v>56.4721888426549</v>
      </c>
      <c r="I455" t="n">
        <v>41.98824781796833</v>
      </c>
      <c r="J455" t="n">
        <v>26.87102196962774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150.2939716819997</v>
      </c>
      <c r="H456" t="n">
        <v>45.08244897351348</v>
      </c>
      <c r="I456" t="n">
        <v>36.34481818197961</v>
      </c>
      <c r="J456" t="n">
        <v>24.5340423414282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29.05985314225084</v>
      </c>
      <c r="G457" t="n">
        <v>144.3181735336126</v>
      </c>
      <c r="H457" t="n">
        <v>44.48855117466939</v>
      </c>
      <c r="I457" t="n">
        <v>33.61881856209821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25.51804713568702</v>
      </c>
      <c r="F458" t="n">
        <v>25.50101737902104</v>
      </c>
      <c r="G458" t="n">
        <v>139.6254056445995</v>
      </c>
      <c r="H458" t="n">
        <v>40.83890982173799</v>
      </c>
      <c r="I458" t="n">
        <v>30.79416362498124</v>
      </c>
      <c r="J458" t="n">
        <v>17.88943512529284</v>
      </c>
      <c r="K458" t="n">
        <v>109.6091853085946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27.97444986732038</v>
      </c>
      <c r="G459" t="n">
        <v>164.9762203083772</v>
      </c>
      <c r="H459" t="n">
        <v>40.98186481738379</v>
      </c>
      <c r="I459" t="n">
        <v>34.27820304747904</v>
      </c>
      <c r="J459" t="n">
        <v>20.39703933910295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26.16898394178799</v>
      </c>
      <c r="F460" t="n">
        <v>14.6245502306324</v>
      </c>
      <c r="G460" t="n">
        <v>164.5488303855841</v>
      </c>
      <c r="H460" t="n">
        <v>40.59912082577319</v>
      </c>
      <c r="I460" t="n">
        <v>31.70284605963392</v>
      </c>
      <c r="J460" t="n">
        <v>19.50423803893868</v>
      </c>
      <c r="K460" t="n">
        <v>110.8546562317891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19.03189155202596</v>
      </c>
      <c r="G461" t="n">
        <v>184.1271789299104</v>
      </c>
      <c r="H461" t="n">
        <v>37.7660816541189</v>
      </c>
      <c r="I461" t="n">
        <v>28.88710400921148</v>
      </c>
      <c r="J461" t="n">
        <v>19.55295504236454</v>
      </c>
      <c r="K461" t="n">
        <v>112.2433342863383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30.50760294018051</v>
      </c>
      <c r="F462" t="n">
        <v>21.3668164451478</v>
      </c>
      <c r="G462" t="n">
        <v>191.1191601396457</v>
      </c>
      <c r="H462" t="n">
        <v>35.07324196987225</v>
      </c>
      <c r="I462" t="n">
        <v>30.07974943008409</v>
      </c>
      <c r="J462" t="n">
        <v>21.33002237961133</v>
      </c>
      <c r="K462" t="n">
        <v>104.7180673807037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26.23408234480413</v>
      </c>
      <c r="F463" t="n">
        <v>14.8322387407086</v>
      </c>
      <c r="G463" t="n">
        <v>182.4331721443419</v>
      </c>
      <c r="H463" t="n">
        <v>33.5762807075273</v>
      </c>
      <c r="I463" t="n">
        <v>31.38325206830623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17.9635647336529</v>
      </c>
      <c r="G464" t="n">
        <v>175.60101744851</v>
      </c>
      <c r="H464" t="n">
        <v>37.81499449797594</v>
      </c>
      <c r="I464" t="n">
        <v>33.08521615274947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21.72971888325444</v>
      </c>
      <c r="G465" t="n">
        <v>172.4362681875021</v>
      </c>
      <c r="H465" t="n">
        <v>39.16047726924097</v>
      </c>
      <c r="I465" t="n">
        <v>34.18645219415617</v>
      </c>
      <c r="J465" t="n">
        <v>18.23732999695509</v>
      </c>
      <c r="K465" t="n">
        <v>110.4599456508634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21.31061063305417</v>
      </c>
      <c r="G466" t="n">
        <v>177.8320001481317</v>
      </c>
      <c r="H466" t="n">
        <v>39.16659170481039</v>
      </c>
      <c r="I466" t="n">
        <v>32.25575847701172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27.78986930403617</v>
      </c>
      <c r="F467" t="n">
        <v>6.461684735105178</v>
      </c>
      <c r="G467" t="n">
        <v>175.0110699163397</v>
      </c>
      <c r="H467" t="n">
        <v>39.1139811606688</v>
      </c>
      <c r="I467" t="n">
        <v>31.65179679421686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6.896211136827435</v>
      </c>
      <c r="G468" t="n">
        <v>173.0845746158848</v>
      </c>
      <c r="H468" t="n">
        <v>40.95554308776419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181.0327465705767</v>
      </c>
      <c r="H469" t="n">
        <v>41.84136626766735</v>
      </c>
      <c r="I469" t="n">
        <v>39.73841204493775</v>
      </c>
      <c r="J469" t="n">
        <v>18.5507121560186</v>
      </c>
      <c r="K469" t="n">
        <v>123.3976423767708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29.28156432275755</v>
      </c>
      <c r="F470" t="n">
        <v>18.624764921116</v>
      </c>
      <c r="G470" t="n">
        <v>180.4669639562045</v>
      </c>
      <c r="H470" t="n">
        <v>40.13700076965628</v>
      </c>
      <c r="I470" t="n">
        <v>38.10439170834818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28.76762518481855</v>
      </c>
      <c r="F471" t="n">
        <v>20.8724149226315</v>
      </c>
      <c r="G471" t="n">
        <v>184.3071327109556</v>
      </c>
      <c r="H471" t="n">
        <v>40.139294004706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30.71988511658443</v>
      </c>
      <c r="C472" t="n">
        <v>82.38237110528881</v>
      </c>
      <c r="D472" t="n">
        <v>42.29299879067465</v>
      </c>
      <c r="E472" t="n">
        <v>29.31082139292453</v>
      </c>
      <c r="F472" t="n">
        <v>20.97688662041019</v>
      </c>
      <c r="G472" t="n">
        <v>180.7719406203501</v>
      </c>
      <c r="H472" t="n">
        <v>35.60902537829271</v>
      </c>
      <c r="I472" t="n">
        <v>38.35490403917164</v>
      </c>
      <c r="J472" t="n">
        <v>19.25716556432966</v>
      </c>
      <c r="K472" t="n">
        <v>141.1517560843473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28.56307667114839</v>
      </c>
      <c r="F473" t="n">
        <v>23.11301058629922</v>
      </c>
      <c r="G473" t="n">
        <v>183.2191865843199</v>
      </c>
      <c r="H473" t="n">
        <v>38.11417792991738</v>
      </c>
      <c r="I473" t="n">
        <v>40.47032380324167</v>
      </c>
      <c r="J473" t="n">
        <v>19.68668826644415</v>
      </c>
      <c r="K473" t="n">
        <v>140.0324380075046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182.9773005680629</v>
      </c>
      <c r="H474" t="n">
        <v>38.74077992558414</v>
      </c>
      <c r="I474" t="n">
        <v>39.54452044707759</v>
      </c>
      <c r="J474" t="n">
        <v>19.8972775408641</v>
      </c>
      <c r="K474" t="n">
        <v>141.6812684117053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24.32598001242654</v>
      </c>
      <c r="F475" t="n">
        <v>17.96894157142603</v>
      </c>
      <c r="G475" t="n">
        <v>176.9403457771922</v>
      </c>
      <c r="H475" t="n">
        <v>36.72278398623294</v>
      </c>
      <c r="I475" t="n">
        <v>38.42381447689765</v>
      </c>
      <c r="J475" t="n">
        <v>18.18019638721804</v>
      </c>
      <c r="K475" t="n">
        <v>142.2134359683145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20.28772084628168</v>
      </c>
      <c r="G476" t="n">
        <v>147.6766906718787</v>
      </c>
      <c r="H476" t="n">
        <v>35.03519752649078</v>
      </c>
      <c r="I476" t="n">
        <v>39.66812256616028</v>
      </c>
      <c r="J476" t="n">
        <v>17.41823132925882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144.8079116595139</v>
      </c>
      <c r="H477" t="n">
        <v>31.82802741863271</v>
      </c>
      <c r="I477" t="n">
        <v>32.34197037010593</v>
      </c>
      <c r="J477" t="n">
        <v>15.46428381266687</v>
      </c>
      <c r="K477" t="n">
        <v>141.610972371373</v>
      </c>
    </row>
    <row r="478">
      <c r="A478" s="2" t="n">
        <v>45642</v>
      </c>
      <c r="B478" t="n">
        <v>25.66847843332911</v>
      </c>
      <c r="C478" t="n">
        <v>64.58369124053593</v>
      </c>
      <c r="D478" t="n">
        <v>42.40996712425744</v>
      </c>
      <c r="E478" t="n">
        <v>21.02678589897549</v>
      </c>
      <c r="F478" t="n">
        <v>23.66984642805921</v>
      </c>
      <c r="G478" t="n">
        <v>130.5415635239377</v>
      </c>
      <c r="H478" t="n">
        <v>30.28769776623306</v>
      </c>
      <c r="I478" t="n">
        <v>26.37080115412305</v>
      </c>
      <c r="J478" t="n">
        <v>14.34783171608824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39.39932102216655</v>
      </c>
      <c r="E479" t="n">
        <v>18.95546908344306</v>
      </c>
      <c r="F479" t="n">
        <v>20.34199500104901</v>
      </c>
      <c r="G479" t="n">
        <v>138.0661650413116</v>
      </c>
      <c r="H479" t="n">
        <v>27.55308351801211</v>
      </c>
      <c r="I479" t="n">
        <v>24.31547791668078</v>
      </c>
      <c r="J479" t="n">
        <v>14.31932135200598</v>
      </c>
      <c r="K479" t="n">
        <v>127.9642379084075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13.69120306704943</v>
      </c>
      <c r="F480" t="n">
        <v>20.25333138926684</v>
      </c>
      <c r="G480" t="n">
        <v>142.2418350338594</v>
      </c>
      <c r="H480" t="n">
        <v>20.097475386915</v>
      </c>
      <c r="I480" t="n">
        <v>24.04665786852391</v>
      </c>
      <c r="J480" t="n">
        <v>14.06389252880857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28.51310079451521</v>
      </c>
      <c r="E481" t="n">
        <v>10.4252030209014</v>
      </c>
      <c r="F481" t="n">
        <v>16.6693219155521</v>
      </c>
      <c r="G481" t="n">
        <v>134.5013563542681</v>
      </c>
      <c r="H481" t="n">
        <v>19.59130491049807</v>
      </c>
      <c r="I481" t="n">
        <v>19.81711247987032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131.1277016816792</v>
      </c>
      <c r="H482" t="n">
        <v>20.18767479891608</v>
      </c>
      <c r="I482" t="n">
        <v>17.92156064108661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4.772264559417372</v>
      </c>
      <c r="G483" t="n">
        <v>128.6958400100004</v>
      </c>
      <c r="H483" t="n">
        <v>15.28453174212057</v>
      </c>
      <c r="I483" t="n">
        <v>19.21687565559651</v>
      </c>
      <c r="J483" t="n">
        <v>10.01914119914684</v>
      </c>
      <c r="K483" t="n">
        <v>110.5656257619482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9.637859835880702</v>
      </c>
      <c r="F484" t="n">
        <v>9.836363902626765</v>
      </c>
      <c r="G484" t="n">
        <v>112.9670647930305</v>
      </c>
      <c r="H484" t="n">
        <v>14.29279139626882</v>
      </c>
      <c r="I484" t="n">
        <v>8.993247863829602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8.199445920162663</v>
      </c>
      <c r="G485" t="n">
        <v>104.0266495071038</v>
      </c>
      <c r="H485" t="n">
        <v>13.53953942218897</v>
      </c>
      <c r="I485" t="n">
        <v>7.164574000114698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7.362000589809181</v>
      </c>
      <c r="G486" t="n">
        <v>92.41268970776531</v>
      </c>
      <c r="H486" t="n">
        <v>9.765613728756616</v>
      </c>
      <c r="I486" t="n">
        <v>1.639351260362565</v>
      </c>
      <c r="J486" t="n">
        <v>3.739910027833337</v>
      </c>
      <c r="K486" t="n">
        <v>98.64034155322298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93.65071584290159</v>
      </c>
      <c r="H487" t="n">
        <v>6.968653599182217</v>
      </c>
      <c r="I487" t="n">
        <v>2.190905820354572</v>
      </c>
      <c r="J487" t="n">
        <v>3.129872856438465</v>
      </c>
      <c r="K487" t="n">
        <v>92.56429694113547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17.18576754574963</v>
      </c>
      <c r="G488" t="n">
        <v>111.1890065578842</v>
      </c>
      <c r="H488" t="n">
        <v>11.29700204184281</v>
      </c>
      <c r="I488" t="n">
        <v>10.8051788573047</v>
      </c>
      <c r="J488" t="n">
        <v>8.540581381726042</v>
      </c>
      <c r="K488" t="n">
        <v>102.9116993007615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17.06866945045413</v>
      </c>
      <c r="G489" t="n">
        <v>101.8102515513084</v>
      </c>
      <c r="H489" t="n">
        <v>5.501926315435623</v>
      </c>
      <c r="I489" t="n">
        <v>5.231026222733703</v>
      </c>
      <c r="J489" t="n">
        <v>6.484752909049374</v>
      </c>
      <c r="K489" t="n">
        <v>99.34418593422261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29.91063644602616</v>
      </c>
      <c r="E490" t="n">
        <v>7.523445219132108</v>
      </c>
      <c r="F490" t="n">
        <v>12.29805431678459</v>
      </c>
      <c r="G490" t="n">
        <v>95.75715920890214</v>
      </c>
      <c r="H490" t="n">
        <v>7.266859243123536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16.06840474186828</v>
      </c>
      <c r="G491" t="n">
        <v>87.62061338823983</v>
      </c>
      <c r="H491" t="n">
        <v>3.793183414188839</v>
      </c>
      <c r="I491" t="n">
        <v>2.123537230803008</v>
      </c>
      <c r="J491" t="n">
        <v>4.399137089287697</v>
      </c>
      <c r="K491" t="n">
        <v>101.0178028508451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7.630809949963191</v>
      </c>
      <c r="G492" t="n">
        <v>76.6480467868633</v>
      </c>
      <c r="H492" t="n">
        <v>-0.2430899247706009</v>
      </c>
      <c r="I492" t="n">
        <v>-2.856254470213127</v>
      </c>
      <c r="J492" t="n">
        <v>-1.717851480834531</v>
      </c>
      <c r="K492" t="n">
        <v>92.7142968649312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66.5661690140231</v>
      </c>
      <c r="H493" t="n">
        <v>-1.388612095108666</v>
      </c>
      <c r="I493" t="n">
        <v>-7.839703725501956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11.25097476752788</v>
      </c>
      <c r="G494" t="n">
        <v>61.16243383497733</v>
      </c>
      <c r="H494" t="n">
        <v>-2.520191974297092</v>
      </c>
      <c r="I494" t="n">
        <v>-9.840609430747971</v>
      </c>
      <c r="J494" t="n">
        <v>-3.071355509771467</v>
      </c>
      <c r="K494" t="n">
        <v>89.87425789461486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25.47037765708398</v>
      </c>
      <c r="E495" t="n">
        <v>2.316454969667636</v>
      </c>
      <c r="F495" t="n">
        <v>9.443223518212385</v>
      </c>
      <c r="G495" t="n">
        <v>52.28567438722615</v>
      </c>
      <c r="H495" t="n">
        <v>-5.151208188671463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51.34699340758464</v>
      </c>
      <c r="H496" t="n">
        <v>-10.35550107299683</v>
      </c>
      <c r="I496" t="n">
        <v>-12.44426036182101</v>
      </c>
      <c r="J496" t="n">
        <v>-6.878635645134601</v>
      </c>
      <c r="K496" t="n">
        <v>84.09787352553167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-14.54110096907337</v>
      </c>
      <c r="I497" t="n">
        <v>-14.64284720308492</v>
      </c>
      <c r="J497" t="n">
        <v>-7.346328511366151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59.0702178029255</v>
      </c>
      <c r="H498" t="n">
        <v>-12.2380852919287</v>
      </c>
      <c r="I498" t="n">
        <v>-9.362659101412085</v>
      </c>
      <c r="J498" t="n">
        <v>-3.547601623569641</v>
      </c>
      <c r="K498" t="n">
        <v>77.92376985391014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14.46724513376314</v>
      </c>
      <c r="G499" t="n">
        <v>58.55781997665466</v>
      </c>
      <c r="H499" t="n">
        <v>-12.11167054522996</v>
      </c>
      <c r="I499" t="n">
        <v>-8.627021657120103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28.25362133666178</v>
      </c>
      <c r="E500" t="n">
        <v>11.18722841371838</v>
      </c>
      <c r="F500" t="n">
        <v>17.97309768750806</v>
      </c>
      <c r="G500" t="n">
        <v>67.00690002112341</v>
      </c>
      <c r="H500" t="n">
        <v>-5.494628543813718</v>
      </c>
      <c r="I500" t="n">
        <v>-4.455873726332637</v>
      </c>
      <c r="J500" t="n">
        <v>-1.223419444538354</v>
      </c>
      <c r="K500" t="n">
        <v>91.41570789791264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16.99585530876928</v>
      </c>
      <c r="G501" t="n">
        <v>66.49338194882147</v>
      </c>
      <c r="H501" t="n">
        <v>-5.141536085894616</v>
      </c>
      <c r="I501" t="n">
        <v>-3.21598689967183</v>
      </c>
      <c r="J501" t="n">
        <v>-0.5575376114518749</v>
      </c>
      <c r="K501" t="n">
        <v>91.7560833136861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11.64142092049696</v>
      </c>
      <c r="F502" t="n">
        <v>15.30797672754094</v>
      </c>
      <c r="G502" t="n">
        <v>67.61558001726502</v>
      </c>
      <c r="H502" t="n">
        <v>-1.444864362365206</v>
      </c>
      <c r="I502" t="n">
        <v>-3.004063399310031</v>
      </c>
      <c r="J502" t="n">
        <v>0.1585644407936293</v>
      </c>
      <c r="K502" t="n">
        <v>89.82248881299199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64.31484870169433</v>
      </c>
      <c r="H503" t="n">
        <v>-2.053752111244644</v>
      </c>
      <c r="I503" t="n">
        <v>-1.670513681941688</v>
      </c>
      <c r="J503" t="n">
        <v>-1.917599543240733</v>
      </c>
      <c r="K503" t="n">
        <v>81.77995989932319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22.11942432994933</v>
      </c>
      <c r="E504" t="n">
        <v>12.20660525094712</v>
      </c>
      <c r="F504" t="n">
        <v>10.37930309702284</v>
      </c>
      <c r="G504" t="n">
        <v>61.03139484977294</v>
      </c>
      <c r="H504" t="n">
        <v>-3.758441798281531</v>
      </c>
      <c r="I504" t="n">
        <v>-5.326064292052301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58.26407224614383</v>
      </c>
      <c r="H505" t="n">
        <v>0.6867128595409833</v>
      </c>
      <c r="I505" t="n">
        <v>-3.312368606462024</v>
      </c>
      <c r="J505" t="n">
        <v>-1.410928176412718</v>
      </c>
      <c r="K505" t="n">
        <v>79.86438677266217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12.91052083060824</v>
      </c>
      <c r="F506" t="n">
        <v>-4.89444112416485</v>
      </c>
      <c r="G506" t="n">
        <v>52.21458719799097</v>
      </c>
      <c r="H506" t="n">
        <v>-2.81988710426897</v>
      </c>
      <c r="I506" t="n">
        <v>-8.099425327976761</v>
      </c>
      <c r="J506" t="n">
        <v>-3.567231934484816</v>
      </c>
      <c r="K506" t="n">
        <v>77.92128297113172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-8.161299328041483</v>
      </c>
      <c r="G507" t="n">
        <v>53.78267241918164</v>
      </c>
      <c r="H507" t="n">
        <v>-3.340619799160394</v>
      </c>
      <c r="I507" t="n">
        <v>-7.115132679424363</v>
      </c>
      <c r="J507" t="n">
        <v>-2.076662057323186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50.24965047638774</v>
      </c>
      <c r="H508" t="n">
        <v>-2.832583150594614</v>
      </c>
      <c r="I508" t="n">
        <v>-7.604146283034496</v>
      </c>
      <c r="J508" t="n">
        <v>0.1613797781774284</v>
      </c>
      <c r="K508" t="n">
        <v>74.83478773825615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16.66464475554843</v>
      </c>
      <c r="E509" t="n">
        <v>15.70985862448953</v>
      </c>
      <c r="F509" t="n">
        <v>-8.005006013711514</v>
      </c>
      <c r="G509" t="n">
        <v>50.86803704907894</v>
      </c>
      <c r="H509" t="n">
        <v>-3.427420617038335</v>
      </c>
      <c r="I509" t="n">
        <v>-7.101338343940188</v>
      </c>
      <c r="J509" t="n">
        <v>-0.6068404563210672</v>
      </c>
      <c r="K509" t="n">
        <v>77.72346436918885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21.18449486942966</v>
      </c>
      <c r="E510" t="n">
        <v>21.24219885984196</v>
      </c>
      <c r="F510" t="n">
        <v>-4.225462321098283</v>
      </c>
      <c r="G510" t="n">
        <v>58.53919376660619</v>
      </c>
      <c r="H510" t="n">
        <v>-0.5216918821045802</v>
      </c>
      <c r="I510" t="n">
        <v>-1.558397437630277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-4.247870984973856</v>
      </c>
      <c r="G511" t="n">
        <v>55.18229826451461</v>
      </c>
      <c r="H511" t="n">
        <v>-3.36351397582636</v>
      </c>
      <c r="I511" t="n">
        <v>-5.158165254854429</v>
      </c>
      <c r="J511" t="n">
        <v>1.614712777854388</v>
      </c>
      <c r="K511" t="n">
        <v>84.88715867155065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-7.465762849437485</v>
      </c>
      <c r="G512" t="n">
        <v>45.92562684771164</v>
      </c>
      <c r="H512" t="n">
        <v>-8.197040301178649</v>
      </c>
      <c r="I512" t="n">
        <v>-9.150785047977728</v>
      </c>
      <c r="J512" t="n">
        <v>1.419850595334071</v>
      </c>
      <c r="K512" t="n">
        <v>83.52486098194167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-13.68311156539716</v>
      </c>
      <c r="G513" t="n">
        <v>35.67435261045904</v>
      </c>
      <c r="H513" t="n">
        <v>-12.70490050923555</v>
      </c>
      <c r="I513" t="n">
        <v>-13.76125846544144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-9.088897767392346</v>
      </c>
      <c r="G514" t="n">
        <v>39.97919802590128</v>
      </c>
      <c r="H514" t="n">
        <v>-9.812216334981693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-7.203556329903793</v>
      </c>
      <c r="G515" t="n">
        <v>39.55116395340077</v>
      </c>
      <c r="H515" t="n">
        <v>-8.254048142104676</v>
      </c>
      <c r="I515" t="n">
        <v>-9.757017566741721</v>
      </c>
      <c r="J515" t="n">
        <v>0.8516746096782768</v>
      </c>
      <c r="K515" t="n">
        <v>78.48287841493293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-5.511580943645777</v>
      </c>
      <c r="G516" t="n">
        <v>39.30649857031754</v>
      </c>
      <c r="H516" t="n">
        <v>-10.52683675975751</v>
      </c>
      <c r="I516" t="n">
        <v>-8.06859796786542</v>
      </c>
      <c r="J516" t="n">
        <v>0.3044285510719336</v>
      </c>
      <c r="K516" t="n">
        <v>81.75254777289611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-12.3709947412247</v>
      </c>
      <c r="I517" t="n">
        <v>-12.66494395892266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-6.890650689374556</v>
      </c>
      <c r="G518" t="n">
        <v>27.63027690363544</v>
      </c>
      <c r="H518" t="n">
        <v>-17.76968934500847</v>
      </c>
      <c r="I518" t="n">
        <v>-21.04195381027079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17.19253017590077</v>
      </c>
      <c r="H519" t="n">
        <v>-21.80975172064776</v>
      </c>
      <c r="I519" t="n">
        <v>-30.17919626264621</v>
      </c>
      <c r="J519" t="n">
        <v>-8.239598925606884</v>
      </c>
      <c r="K519" t="n">
        <v>63.77441209573285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22.46894539602369</v>
      </c>
      <c r="H520" t="n">
        <v>-19.98424911384653</v>
      </c>
      <c r="I520" t="n">
        <v>-25.12430463932122</v>
      </c>
      <c r="J520" t="n">
        <v>-6.547680435004843</v>
      </c>
      <c r="K520" t="n">
        <v>64.35578028875071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-9.216448891778617</v>
      </c>
      <c r="G521" t="n">
        <v>23.81032132654859</v>
      </c>
      <c r="H521" t="n">
        <v>-19.95319471289612</v>
      </c>
      <c r="I521" t="n">
        <v>-20.13999767448002</v>
      </c>
      <c r="J521" t="n">
        <v>-3.24041127269632</v>
      </c>
      <c r="K521" t="n">
        <v>67.58459763093809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-7.912939071959091</v>
      </c>
      <c r="G522" t="n">
        <v>22.54939231449524</v>
      </c>
      <c r="H522" t="n">
        <v>-20.5946907340244</v>
      </c>
      <c r="I522" t="n">
        <v>-19.66437850863388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34.1267838338895</v>
      </c>
      <c r="H523" t="n">
        <v>-15.79456268677354</v>
      </c>
      <c r="I523" t="n">
        <v>-12.84514582920641</v>
      </c>
      <c r="J523" t="n">
        <v>-0.2942958293103093</v>
      </c>
      <c r="K523" t="n">
        <v>70.26039657634216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34.43200352574156</v>
      </c>
      <c r="H524" t="n">
        <v>-13.8916373315585</v>
      </c>
      <c r="I524" t="n">
        <v>-10.03153075342832</v>
      </c>
      <c r="J524" t="n">
        <v>-0.4347662512225736</v>
      </c>
      <c r="K524" t="n">
        <v>70.65211175056191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5.828316490851049</v>
      </c>
      <c r="G525" t="n">
        <v>27.52210729532298</v>
      </c>
      <c r="H525" t="n">
        <v>-14.61892394323977</v>
      </c>
      <c r="I525" t="n">
        <v>-11.99559435735862</v>
      </c>
      <c r="J525" t="n">
        <v>-1.915546116651579</v>
      </c>
      <c r="K525" t="n">
        <v>66.54245424967155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-15.83946159351115</v>
      </c>
      <c r="I526" t="n">
        <v>-11.28164056363954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31.25045608755128</v>
      </c>
      <c r="H527" t="n">
        <v>-14.17093484931187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18.79704911974805</v>
      </c>
      <c r="F528" t="n">
        <v>11.66663604129401</v>
      </c>
      <c r="G528" t="n">
        <v>25.41126074681965</v>
      </c>
      <c r="H528" t="n">
        <v>-16.94996358211583</v>
      </c>
      <c r="I528" t="n">
        <v>-14.33533397577594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9.761964871943164</v>
      </c>
      <c r="G529" t="n">
        <v>19.88933177290759</v>
      </c>
      <c r="H529" t="n">
        <v>-16.7123328137773</v>
      </c>
      <c r="I529" t="n">
        <v>-17.91694839928978</v>
      </c>
      <c r="J529" t="n">
        <v>-0.8637636183764452</v>
      </c>
      <c r="K529" t="n">
        <v>66.59813656742217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18.6402159481589</v>
      </c>
      <c r="F530" t="n">
        <v>11.31171512894324</v>
      </c>
      <c r="G530" t="n">
        <v>21.17165821090754</v>
      </c>
      <c r="H530" t="n">
        <v>-13.21656350409637</v>
      </c>
      <c r="I530" t="n">
        <v>-17.96943635501804</v>
      </c>
      <c r="J530" t="n">
        <v>-1.67873870671772</v>
      </c>
      <c r="K530" t="n">
        <v>64.77632469192515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7.84661031127365</v>
      </c>
      <c r="G531" t="n">
        <v>16.79004746995316</v>
      </c>
      <c r="H531" t="n">
        <v>-19.05151360352857</v>
      </c>
      <c r="I531" t="n">
        <v>-18.14670236739346</v>
      </c>
      <c r="J531" t="n">
        <v>-4.068345793513572</v>
      </c>
      <c r="K531" t="n">
        <v>59.8963943284994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19.81679579419455</v>
      </c>
      <c r="F532" t="n">
        <v>6.911182474718891</v>
      </c>
      <c r="G532" t="n">
        <v>18.41231191120671</v>
      </c>
      <c r="H532" t="n">
        <v>-18.06008615110037</v>
      </c>
      <c r="I532" t="n">
        <v>-16.26036493646404</v>
      </c>
      <c r="J532" t="n">
        <v>-2.810660560448774</v>
      </c>
      <c r="K532" t="n">
        <v>67.67458739996417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21.38864007429717</v>
      </c>
      <c r="F533" t="n">
        <v>9.982764415929314</v>
      </c>
      <c r="G533" t="n">
        <v>19.78981765780226</v>
      </c>
      <c r="H533" t="n">
        <v>-17.93291881017267</v>
      </c>
      <c r="I533" t="n">
        <v>-12.64344086622389</v>
      </c>
      <c r="J533" t="n">
        <v>-0.3523364815107954</v>
      </c>
      <c r="K533" t="n">
        <v>68.63919867328075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23.39638179696983</v>
      </c>
      <c r="F534" t="n">
        <v>20.77698914260595</v>
      </c>
      <c r="G534" t="n">
        <v>27.84164570190539</v>
      </c>
      <c r="H534" t="n">
        <v>-12.16470398427835</v>
      </c>
      <c r="I534" t="n">
        <v>-9.529555303358872</v>
      </c>
      <c r="J534" t="n">
        <v>3.358936450850281</v>
      </c>
      <c r="K534" t="n">
        <v>78.75313577869673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29.57301742584202</v>
      </c>
      <c r="G535" t="n">
        <v>32.89937086261325</v>
      </c>
      <c r="H535" t="n">
        <v>-9.399901379330956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27.65622882967342</v>
      </c>
      <c r="G536" t="n">
        <v>31.34798929967904</v>
      </c>
      <c r="H536" t="n">
        <v>-10.23538565297994</v>
      </c>
      <c r="I536" t="n">
        <v>-7.778782886013891</v>
      </c>
      <c r="J536" t="n">
        <v>9.771806462626763</v>
      </c>
      <c r="K536" t="n">
        <v>82.75513030258548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-13.80503603773531</v>
      </c>
      <c r="I537" t="n">
        <v>-18.7189375201252</v>
      </c>
      <c r="J537" t="n">
        <v>2.763132201800644</v>
      </c>
      <c r="K537" t="n">
        <v>76.97655067247315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9.261552364114166</v>
      </c>
      <c r="G538" t="n">
        <v>19.40434886872595</v>
      </c>
      <c r="H538" t="n">
        <v>-17.98043867922693</v>
      </c>
      <c r="I538" t="n">
        <v>-23.07059103237039</v>
      </c>
      <c r="J538" t="n">
        <v>0.4488983020700221</v>
      </c>
      <c r="K538" t="n">
        <v>75.71417041889073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20.99148767184937</v>
      </c>
      <c r="H539" t="n">
        <v>-19.34477587696529</v>
      </c>
      <c r="I539" t="n">
        <v>-23.35894701419784</v>
      </c>
      <c r="J539" t="n">
        <v>0.9734513369083597</v>
      </c>
      <c r="K539" t="n">
        <v>71.27241104522687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24.1287747700655</v>
      </c>
      <c r="F540" t="n">
        <v>7.428257410821182</v>
      </c>
      <c r="G540" t="n">
        <v>20.96661565615932</v>
      </c>
      <c r="H540" t="n">
        <v>-20.01685254203861</v>
      </c>
      <c r="I540" t="n">
        <v>-23.25561173794311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6.718746596520186</v>
      </c>
      <c r="G541" t="n">
        <v>18.99198240027047</v>
      </c>
      <c r="H541" t="n">
        <v>-17.89264067726108</v>
      </c>
      <c r="I541" t="n">
        <v>-23.01905435906238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8.623118073569525</v>
      </c>
      <c r="E542" t="n">
        <v>22.14727852717735</v>
      </c>
      <c r="F542" t="n">
        <v>9.549606621634243</v>
      </c>
      <c r="G542" t="n">
        <v>22.63651321872327</v>
      </c>
      <c r="H542" t="n">
        <v>-14.3227519444633</v>
      </c>
      <c r="I542" t="n">
        <v>-20.3536665277192</v>
      </c>
      <c r="J542" t="n">
        <v>0.9244926833289258</v>
      </c>
      <c r="K542" t="n">
        <v>78.50905751198809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28.98900899726588</v>
      </c>
      <c r="H543" t="n">
        <v>-7.041433989292411</v>
      </c>
      <c r="I543" t="n">
        <v>-12.05384192687184</v>
      </c>
      <c r="J543" t="n">
        <v>6.095372259012088</v>
      </c>
      <c r="K543" t="n">
        <v>87.37736415254733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46.90366518771116</v>
      </c>
      <c r="H544" t="n">
        <v>1.140232770768024</v>
      </c>
      <c r="I544" t="n">
        <v>-3.246992707015506</v>
      </c>
      <c r="J544" t="n">
        <v>12.9441820269196</v>
      </c>
      <c r="K544" t="n">
        <v>105.5173820685155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26.54106131369467</v>
      </c>
      <c r="G545" t="n">
        <v>37.65231267082218</v>
      </c>
      <c r="H545" t="n">
        <v>4.471538082846904</v>
      </c>
      <c r="I545" t="n">
        <v>-4.365237604831385</v>
      </c>
      <c r="J545" t="n">
        <v>12.63520201653028</v>
      </c>
      <c r="K545" t="n">
        <v>97.54149803410436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43.91821622850198</v>
      </c>
      <c r="H546" t="n">
        <v>9.550339849461743</v>
      </c>
      <c r="I546" t="n">
        <v>-2.915935131651681</v>
      </c>
      <c r="J546" t="n">
        <v>14.05207753690116</v>
      </c>
      <c r="K546" t="n">
        <v>95.90638662116133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12.71064192337592</v>
      </c>
      <c r="E547" t="n">
        <v>33.02047342027439</v>
      </c>
      <c r="F547" t="n">
        <v>20.31057567256189</v>
      </c>
      <c r="G547" t="n">
        <v>36.31089984822802</v>
      </c>
      <c r="H547" t="n">
        <v>5.133416128023671</v>
      </c>
      <c r="I547" t="n">
        <v>-8.224241817776267</v>
      </c>
      <c r="J547" t="n">
        <v>6.805454389659871</v>
      </c>
      <c r="K547" t="n">
        <v>87.36608164596866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37.21235026265501</v>
      </c>
      <c r="H548" t="n">
        <v>5.706608044522787</v>
      </c>
      <c r="I548" t="n">
        <v>-6.837530873859087</v>
      </c>
      <c r="J548" t="n">
        <v>6.856611679995273</v>
      </c>
      <c r="K548" t="n">
        <v>91.42700264955563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23.41555068587795</v>
      </c>
      <c r="G549" t="n">
        <v>36.18784019070773</v>
      </c>
      <c r="H549" t="n">
        <v>4.096420102137666</v>
      </c>
      <c r="I549" t="n">
        <v>-7.185449953870771</v>
      </c>
      <c r="J549" t="n">
        <v>8.85778257851404</v>
      </c>
      <c r="K549" t="n">
        <v>94.081024316114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14.27060001877165</v>
      </c>
      <c r="G550" t="n">
        <v>26.39750633886515</v>
      </c>
      <c r="H550" t="n">
        <v>3.605862786494329</v>
      </c>
      <c r="I550" t="n">
        <v>-10.01915073874603</v>
      </c>
      <c r="J550" t="n">
        <v>4.828516052919851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23.6789809037911</v>
      </c>
      <c r="H551" t="n">
        <v>7.041305009633714</v>
      </c>
      <c r="I551" t="n">
        <v>-9.393460511424689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8.869280266414048</v>
      </c>
      <c r="E552" t="n">
        <v>29.47698073544538</v>
      </c>
      <c r="F552" t="n">
        <v>21.56511521854343</v>
      </c>
      <c r="G552" t="n">
        <v>20.3680210335609</v>
      </c>
      <c r="H552" t="n">
        <v>7.848725820094327</v>
      </c>
      <c r="I552" t="n">
        <v>-8.405314800048213</v>
      </c>
      <c r="J552" t="n">
        <v>3.547686221789914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20.79245407293337</v>
      </c>
      <c r="G553" t="n">
        <v>19.53311830892033</v>
      </c>
      <c r="H553" t="n">
        <v>10.6059200748907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8.496351916199618</v>
      </c>
      <c r="H554" t="n">
        <v>0.7180048824407148</v>
      </c>
      <c r="I554" t="n">
        <v>-15.47467881838677</v>
      </c>
      <c r="J554" t="n">
        <v>-8.104895722040606</v>
      </c>
      <c r="K554" t="n">
        <v>62.5204979593285</v>
      </c>
    </row>
    <row r="555">
      <c r="A555" s="2" t="n">
        <v>45754</v>
      </c>
      <c r="B555" t="n">
        <v>-0.6295143930388547</v>
      </c>
      <c r="C555" t="n">
        <v>40.28256199393183</v>
      </c>
      <c r="D555" t="n">
        <v>-8.711277288803599</v>
      </c>
      <c r="E555" t="n">
        <v>7.527661846202349</v>
      </c>
      <c r="F555" t="n">
        <v>-1.577141893713907</v>
      </c>
      <c r="G555" t="n">
        <v>-5.971024371135758</v>
      </c>
      <c r="H555" t="n">
        <v>-9.890423704194951</v>
      </c>
      <c r="I555" t="n">
        <v>-25.08469770512086</v>
      </c>
      <c r="J555" t="n">
        <v>-19.03847458865131</v>
      </c>
      <c r="K555" t="n">
        <v>43.07975057634377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1.424939205758213</v>
      </c>
      <c r="G556" t="n">
        <v>-7.411314768421217</v>
      </c>
      <c r="H556" t="n">
        <v>-10.79428835244466</v>
      </c>
      <c r="I556" t="n">
        <v>-28.54592832319324</v>
      </c>
      <c r="J556" t="n">
        <v>-19.28037908720675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-13.84526878680656</v>
      </c>
      <c r="H557" t="n">
        <v>-11.98704401770223</v>
      </c>
      <c r="I557" t="n">
        <v>-28.61947359110594</v>
      </c>
      <c r="J557" t="n">
        <v>-20.71958255409933</v>
      </c>
      <c r="K557" t="n">
        <v>36.38059454327329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15.71096946844779</v>
      </c>
      <c r="F558" t="n">
        <v>-0.6490731587988074</v>
      </c>
      <c r="G558" t="n">
        <v>-14.27772769640352</v>
      </c>
      <c r="H558" t="n">
        <v>-9.31526287697042</v>
      </c>
      <c r="I558" t="n">
        <v>-25.19208997721173</v>
      </c>
      <c r="J558" t="n">
        <v>-16.70250698490707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-6.574741511559312</v>
      </c>
      <c r="I559" t="n">
        <v>-21.93548971808985</v>
      </c>
      <c r="J559" t="n">
        <v>-14.80968991063768</v>
      </c>
      <c r="K559" t="n">
        <v>36.47076250437979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5.128326151410367</v>
      </c>
      <c r="G560" t="n">
        <v>-10.83694662930722</v>
      </c>
      <c r="H560" t="n">
        <v>-8.322748873209907</v>
      </c>
      <c r="I560" t="n">
        <v>-20.57673760654594</v>
      </c>
      <c r="J560" t="n">
        <v>-15.41789620733144</v>
      </c>
      <c r="K560" t="n">
        <v>35.6209892056887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-12.53040741592442</v>
      </c>
      <c r="H561" t="n">
        <v>-9.712718601728564</v>
      </c>
      <c r="I561" t="n">
        <v>-24.11906092224173</v>
      </c>
      <c r="J561" t="n">
        <v>-15.72105562075518</v>
      </c>
      <c r="K561" t="n">
        <v>30.16193122453068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17.89125176522139</v>
      </c>
      <c r="F562" t="n">
        <v>-1.002250095387758</v>
      </c>
      <c r="G562" t="n">
        <v>-7.276964926658791</v>
      </c>
      <c r="H562" t="n">
        <v>-12.07784502940972</v>
      </c>
      <c r="I562" t="n">
        <v>-23.6252373701067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-6.359638750547802</v>
      </c>
      <c r="H564" t="n">
        <v>-11.64161896361886</v>
      </c>
      <c r="I564" t="n">
        <v>-22.10024391484315</v>
      </c>
      <c r="J564" t="n">
        <v>-10.47307643714466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0.5510865178676605</v>
      </c>
      <c r="G565" t="n">
        <v>-7.047990248903724</v>
      </c>
      <c r="H565" t="n">
        <v>-11.59322950860299</v>
      </c>
      <c r="I565" t="n">
        <v>-20.32991327363655</v>
      </c>
      <c r="J565" t="n">
        <v>-9.796117503880064</v>
      </c>
      <c r="K565" t="n">
        <v>22.20038852904107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-1.34498792080221</v>
      </c>
      <c r="E566" t="n">
        <v>22.68655576617569</v>
      </c>
      <c r="F566" t="n">
        <v>-3.280581706344565</v>
      </c>
      <c r="G566" t="n">
        <v>-9.428317365612992</v>
      </c>
      <c r="H566" t="n">
        <v>-13.6990520497698</v>
      </c>
      <c r="I566" t="n">
        <v>-20.09500677639403</v>
      </c>
      <c r="J566" t="n">
        <v>-11.49796389735918</v>
      </c>
      <c r="K566" t="n">
        <v>16.99322066743079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-9.20526510156302</v>
      </c>
      <c r="H567" t="n">
        <v>-12.85595963513902</v>
      </c>
      <c r="I567" t="n">
        <v>-19.42646355843768</v>
      </c>
      <c r="J567" t="n">
        <v>-10.59074761221375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-13.82781534584191</v>
      </c>
      <c r="I568" t="n">
        <v>-21.71423757837177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-10.43343071820688</v>
      </c>
      <c r="H569" t="n">
        <v>-13.70987483946707</v>
      </c>
      <c r="I569" t="n">
        <v>-24.73309042579754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-17.87137994216945</v>
      </c>
      <c r="I570" t="n">
        <v>-30.78713565670865</v>
      </c>
      <c r="J570" t="n">
        <v>-12.86687687644041</v>
      </c>
      <c r="K570" t="n">
        <v>18.93554749202348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-18.29336810302864</v>
      </c>
      <c r="I571" t="n">
        <v>-29.86828541045875</v>
      </c>
      <c r="J571" t="n">
        <v>-13.5703059440695</v>
      </c>
      <c r="K571" t="n">
        <v>21.06997958188603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-22.02520444535586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-18.89152387659923</v>
      </c>
      <c r="G573" t="n">
        <v>-11.87270715399112</v>
      </c>
      <c r="H573" t="n">
        <v>-19.40027107768685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-12.6834730209353</v>
      </c>
      <c r="H574" t="n">
        <v>-21.63732407995746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-11.80894834292526</v>
      </c>
      <c r="H575" t="n">
        <v>-22.27574588738893</v>
      </c>
      <c r="I575" t="n">
        <v>-33.60087644155272</v>
      </c>
      <c r="J575" t="n">
        <v>-12.96283307232872</v>
      </c>
      <c r="K575" t="n">
        <v>9.196732034366327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-4.203951646555659</v>
      </c>
      <c r="H576" t="n">
        <v>-20.89174806519293</v>
      </c>
      <c r="I576" t="n">
        <v>-29.05085014790183</v>
      </c>
      <c r="J576" t="n">
        <v>-7.096097488623732</v>
      </c>
      <c r="K576" t="n">
        <v>15.37053607134509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13.28612616986253</v>
      </c>
      <c r="F577" t="n">
        <v>-17.73002791729736</v>
      </c>
      <c r="G577" t="n">
        <v>-5.372961904022421</v>
      </c>
      <c r="H577" t="n">
        <v>-22.03315009505572</v>
      </c>
      <c r="I577" t="n">
        <v>-28.23715404073488</v>
      </c>
      <c r="J577" t="n">
        <v>-9.044956910207436</v>
      </c>
      <c r="K577" t="n">
        <v>16.64377754830621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-16.07096766073542</v>
      </c>
      <c r="I578" t="n">
        <v>-20.82382120007892</v>
      </c>
      <c r="J578" t="n">
        <v>-3.537812629882509</v>
      </c>
      <c r="K578" t="n">
        <v>22.94213803890599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4.5783654888359</v>
      </c>
      <c r="H579" t="n">
        <v>-17.93498885824504</v>
      </c>
      <c r="I579" t="n">
        <v>-22.88510350046068</v>
      </c>
      <c r="J579" t="n">
        <v>-3.33016827174909</v>
      </c>
      <c r="K579" t="n">
        <v>20.55342019529229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8.911632335292152</v>
      </c>
      <c r="H580" t="n">
        <v>-13.19931552976185</v>
      </c>
      <c r="I580" t="n">
        <v>-19.35182307971771</v>
      </c>
      <c r="J580" t="n">
        <v>-0.7261857254436288</v>
      </c>
      <c r="K580" t="n">
        <v>22.94470182570061</v>
      </c>
    </row>
    <row r="581">
      <c r="A581" s="2" t="n">
        <v>45796</v>
      </c>
      <c r="B581" t="n">
        <v>5.838252420065482</v>
      </c>
      <c r="C581" t="n">
        <v>-9.944648930712042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-14.02721861445648</v>
      </c>
      <c r="I581" t="n">
        <v>-21.56840538604283</v>
      </c>
      <c r="J581" t="n">
        <v>-0.9277682469188253</v>
      </c>
      <c r="K581" t="n">
        <v>18.3676523754672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-14.19063643950106</v>
      </c>
      <c r="G582" t="n">
        <v>6.210624740991233</v>
      </c>
      <c r="H582" t="n">
        <v>-15.34238825936612</v>
      </c>
      <c r="I582" t="n">
        <v>-21.38023857761004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0.4753502857846925</v>
      </c>
      <c r="H583" t="n">
        <v>-17.28703396480354</v>
      </c>
      <c r="I583" t="n">
        <v>-23.5647166652887</v>
      </c>
      <c r="J583" t="n">
        <v>-0.03232820858948271</v>
      </c>
      <c r="K583" t="n">
        <v>11.29515026099392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-12.75325761488176</v>
      </c>
      <c r="G584" t="n">
        <v>2.433218240410073</v>
      </c>
      <c r="H584" t="n">
        <v>-16.76734023781545</v>
      </c>
      <c r="I584" t="n">
        <v>-23.84772760041873</v>
      </c>
      <c r="J584" t="n">
        <v>-0.640334893657124</v>
      </c>
      <c r="K584" t="n">
        <v>9.394793974235348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1.577238520278024</v>
      </c>
      <c r="H585" t="n">
        <v>-14.5118352385094</v>
      </c>
      <c r="I585" t="n">
        <v>-22.43350910996832</v>
      </c>
      <c r="J585" t="n">
        <v>0.2130753576090161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-27.22315464670122</v>
      </c>
      <c r="G586" t="n">
        <v>-1.138762464983678</v>
      </c>
      <c r="H586" t="n">
        <v>-17.26460403191993</v>
      </c>
      <c r="I586" t="n">
        <v>-22.83803056508549</v>
      </c>
      <c r="J586" t="n">
        <v>-0.9356432565604145</v>
      </c>
      <c r="K586" t="n">
        <v>10.69356178255978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-4.063128213091572</v>
      </c>
      <c r="H587" t="n">
        <v>-19.44546543846752</v>
      </c>
      <c r="I587" t="n">
        <v>-25.67854893305871</v>
      </c>
      <c r="J587" t="n">
        <v>-5.410334176447962</v>
      </c>
      <c r="K587" t="n">
        <v>0.199187194591377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-23.46872326039067</v>
      </c>
      <c r="G588" t="n">
        <v>-2.608718629478124</v>
      </c>
      <c r="H588" t="n">
        <v>-18.94231696997457</v>
      </c>
      <c r="I588" t="n">
        <v>-23.12190695885911</v>
      </c>
      <c r="J588" t="n">
        <v>-5.084450650257955</v>
      </c>
      <c r="K588" t="n">
        <v>0.9065170604061645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-21.94072497044444</v>
      </c>
      <c r="G589" t="n">
        <v>0.8187612350655904</v>
      </c>
      <c r="H589" t="n">
        <v>-15.08416885304012</v>
      </c>
      <c r="I589" t="n">
        <v>-22.64016547328994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-11.06565067628697</v>
      </c>
      <c r="E590" t="n">
        <v>10.1945178949691</v>
      </c>
      <c r="F590" t="n">
        <v>-23.18080497653454</v>
      </c>
      <c r="G590" t="n">
        <v>-2.001995062212336</v>
      </c>
      <c r="H590" t="n">
        <v>-16.97708876701994</v>
      </c>
      <c r="I590" t="n">
        <v>-23.1952098402973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-24.20443400493226</v>
      </c>
      <c r="G591" t="n">
        <v>-2.380285085424438</v>
      </c>
      <c r="H591" t="n">
        <v>-15.77748810433475</v>
      </c>
      <c r="I591" t="n">
        <v>-20.96858526745098</v>
      </c>
      <c r="J591" t="n">
        <v>-7.553103977263254</v>
      </c>
      <c r="K591" t="n">
        <v>1.035007541600286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-23.88472482818823</v>
      </c>
      <c r="G592" t="n">
        <v>-0.1463774303817278</v>
      </c>
      <c r="H592" t="n">
        <v>-14.65393056761317</v>
      </c>
      <c r="I592" t="n">
        <v>-19.19818529033441</v>
      </c>
      <c r="J592" t="n">
        <v>-8.22169345583742</v>
      </c>
      <c r="K592" t="n">
        <v>2.467631657803016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8.231175861435226</v>
      </c>
      <c r="F593" t="n">
        <v>-23.49377133112425</v>
      </c>
      <c r="G593" t="n">
        <v>-1.529903061994686</v>
      </c>
      <c r="H593" t="n">
        <v>-14.8341100532601</v>
      </c>
      <c r="I593" t="n">
        <v>-18.19289371459409</v>
      </c>
      <c r="J593" t="n">
        <v>-7.393422245045778</v>
      </c>
      <c r="K593" t="n">
        <v>3.299456840710557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1.020924290156011</v>
      </c>
      <c r="H594" t="n">
        <v>-11.30003142898643</v>
      </c>
      <c r="I594" t="n">
        <v>-14.96376279381515</v>
      </c>
      <c r="J594" t="n">
        <v>-1.825927619543399</v>
      </c>
      <c r="K594" t="n">
        <v>7.011865008604024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3.211768677915861</v>
      </c>
      <c r="H595" t="n">
        <v>-12.91807339186864</v>
      </c>
      <c r="I595" t="n">
        <v>-14.13900966533339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-13.67576040353161</v>
      </c>
      <c r="I596" t="n">
        <v>-18.92380441414117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2.014341542541809</v>
      </c>
      <c r="C597" t="n">
        <v>-13.37824314051582</v>
      </c>
      <c r="D597" t="n">
        <v>1.62348904100138</v>
      </c>
      <c r="E597" t="n">
        <v>20.08763565731533</v>
      </c>
      <c r="F597" t="n">
        <v>-13.68765501880157</v>
      </c>
      <c r="G597" t="n">
        <v>26.8970398149039</v>
      </c>
      <c r="H597" t="n">
        <v>-2.109591862966331</v>
      </c>
      <c r="I597" t="n">
        <v>0.6863973092315012</v>
      </c>
      <c r="J597" t="n">
        <v>2.246165776965925</v>
      </c>
      <c r="K597" t="n">
        <v>18.6476152484685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13.21122806776882</v>
      </c>
      <c r="H598" t="n">
        <v>-5.593809671599081</v>
      </c>
      <c r="I598" t="n">
        <v>-7.808341612290349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8.707343304661318</v>
      </c>
      <c r="H599" t="n">
        <v>-10.25977520962468</v>
      </c>
      <c r="I599" t="n">
        <v>-10.83713133504968</v>
      </c>
      <c r="J599" t="n">
        <v>-7.231787719015259</v>
      </c>
      <c r="K599" t="n">
        <v>9.944710099830246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5.168413928078985</v>
      </c>
      <c r="H600" t="n">
        <v>-14.92524936170612</v>
      </c>
      <c r="I600" t="n">
        <v>-14.66092455163628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-8.65673517631107</v>
      </c>
      <c r="E601" t="n">
        <v>10.45563001479817</v>
      </c>
      <c r="F601" t="n">
        <v>-20.90755484351548</v>
      </c>
      <c r="G601" t="n">
        <v>7.596929253863371</v>
      </c>
      <c r="H601" t="n">
        <v>-13.48418775572274</v>
      </c>
      <c r="I601" t="n">
        <v>-13.73034730561501</v>
      </c>
      <c r="J601" t="n">
        <v>-10.73051343759063</v>
      </c>
      <c r="K601" t="n">
        <v>12.2029358591274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-15.97240433220567</v>
      </c>
      <c r="I602" t="n">
        <v>-15.30594423308215</v>
      </c>
      <c r="J602" t="n">
        <v>-12.1463764870052</v>
      </c>
      <c r="K602" t="n">
        <v>11.09327004024527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5.616888267081754</v>
      </c>
      <c r="H603" t="n">
        <v>-18.63391816906301</v>
      </c>
      <c r="I603" t="n">
        <v>-15.22586251452731</v>
      </c>
      <c r="J603" t="n">
        <v>-12.86097478984399</v>
      </c>
      <c r="K603" t="n">
        <v>10.37584014198485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-14.59233753695578</v>
      </c>
      <c r="E604" t="n">
        <v>9.620804622165524</v>
      </c>
      <c r="F604" t="n">
        <v>-31.44067563116597</v>
      </c>
      <c r="G604" t="n">
        <v>2.348507546390666</v>
      </c>
      <c r="H604" t="n">
        <v>-21.04335468302324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-30.69288295328116</v>
      </c>
      <c r="G605" t="n">
        <v>0.6218497314525173</v>
      </c>
      <c r="H605" t="n">
        <v>-20.5968261018717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-27.46602981483193</v>
      </c>
      <c r="G606" t="n">
        <v>5.03689103304259</v>
      </c>
      <c r="H606" t="n">
        <v>-20.09341211509277</v>
      </c>
      <c r="I606" t="n">
        <v>-16.83459467418478</v>
      </c>
      <c r="J606" t="n">
        <v>-12.14250726243905</v>
      </c>
      <c r="K606" t="n">
        <v>6.83211186131345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10.92281144092877</v>
      </c>
      <c r="F607" t="n">
        <v>-25.566443343839</v>
      </c>
      <c r="G607" t="n">
        <v>7.717807486849426</v>
      </c>
      <c r="H607" t="n">
        <v>-17.16688425589109</v>
      </c>
      <c r="I607" t="n">
        <v>-12.13319655166284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3.115203583010451</v>
      </c>
      <c r="H608" t="n">
        <v>-21.06156999130199</v>
      </c>
      <c r="I608" t="n">
        <v>-16.0832600599582</v>
      </c>
      <c r="J608" t="n">
        <v>-10.43367260705621</v>
      </c>
      <c r="K608" t="n">
        <v>2.610837588528758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11.07251812264471</v>
      </c>
      <c r="F609" t="n">
        <v>-24.08255467832535</v>
      </c>
      <c r="G609" t="n">
        <v>4.742194145424161</v>
      </c>
      <c r="H609" t="n">
        <v>-18.24961905785489</v>
      </c>
      <c r="I609" t="n">
        <v>-13.36939041863313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10.86329962864312</v>
      </c>
      <c r="F610" t="n">
        <v>-27.66348700191805</v>
      </c>
      <c r="G610" t="n">
        <v>5.422784188927476</v>
      </c>
      <c r="H610" t="n">
        <v>-17.24216654245967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7.308767714871101</v>
      </c>
      <c r="H611" t="n">
        <v>-15.22497616442088</v>
      </c>
      <c r="I611" t="n">
        <v>-9.519091951352854</v>
      </c>
      <c r="J611" t="n">
        <v>-6.941205573799669</v>
      </c>
      <c r="K611" t="n">
        <v>10.74588605369284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-22.18783200202855</v>
      </c>
      <c r="G613" t="n">
        <v>9.098050321951657</v>
      </c>
      <c r="H613" t="n">
        <v>-13.41177845137127</v>
      </c>
      <c r="I613" t="n">
        <v>-3.03148297577055</v>
      </c>
      <c r="J613" t="n">
        <v>-2.533063562033477</v>
      </c>
      <c r="K613" t="n">
        <v>15.54825593016049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-19.31842806841353</v>
      </c>
      <c r="G614" t="n">
        <v>7.836329139670806</v>
      </c>
      <c r="H614" t="n">
        <v>-12.28437894506975</v>
      </c>
      <c r="I614" t="n">
        <v>-7.459792477164573</v>
      </c>
      <c r="J614" t="n">
        <v>-2.431399183998839</v>
      </c>
      <c r="K614" t="n">
        <v>10.1452360979621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5.375602427920034</v>
      </c>
      <c r="H615" t="n">
        <v>-14.56707844246086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2.682399117487511</v>
      </c>
      <c r="H616" t="n">
        <v>-12.65892907517802</v>
      </c>
      <c r="I616" t="n">
        <v>-8.298697311332749</v>
      </c>
      <c r="J616" t="n">
        <v>-4.785569688698432</v>
      </c>
      <c r="K616" t="n">
        <v>8.24196385984941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-27.37657954332077</v>
      </c>
      <c r="G617" t="n">
        <v>2.878399969650736</v>
      </c>
      <c r="H617" t="n">
        <v>-15.04740683339841</v>
      </c>
      <c r="I617" t="n">
        <v>-10.23627920796653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0.4493500443313314</v>
      </c>
      <c r="H618" t="n">
        <v>-15.6635017775281</v>
      </c>
      <c r="I618" t="n">
        <v>-10.67813798476861</v>
      </c>
      <c r="J618" t="n">
        <v>-7.704365687593373</v>
      </c>
      <c r="K618" t="n">
        <v>2.517662474734506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-14.90882846772895</v>
      </c>
      <c r="I619" t="n">
        <v>-12.71277569532424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-3.598316538245117</v>
      </c>
      <c r="H620" t="n">
        <v>-13.72764627115248</v>
      </c>
      <c r="I620" t="n">
        <v>-13.48788119498554</v>
      </c>
      <c r="J620" t="n">
        <v>-5.057130231618901</v>
      </c>
      <c r="K620" t="n">
        <v>3.745859145123354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-31.06164350209426</v>
      </c>
      <c r="G621" t="n">
        <v>-2.488662724869395</v>
      </c>
      <c r="H621" t="n">
        <v>-14.11127269621916</v>
      </c>
      <c r="I621" t="n">
        <v>-13.30658727116246</v>
      </c>
      <c r="J621" t="n">
        <v>-4.43447986314146</v>
      </c>
      <c r="K621" t="n">
        <v>5.022904632098957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0.2230242529516202</v>
      </c>
      <c r="H622" t="n">
        <v>-13.25421468019999</v>
      </c>
      <c r="I622" t="n">
        <v>-9.903600523228107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-28.91180510391659</v>
      </c>
      <c r="G623" t="n">
        <v>-0.7878289197551291</v>
      </c>
      <c r="H623" t="n">
        <v>-12.86741550493354</v>
      </c>
      <c r="I623" t="n">
        <v>-11.34782789354497</v>
      </c>
      <c r="J623" t="n">
        <v>-4.689188616748375</v>
      </c>
      <c r="K623" t="n">
        <v>9.050887683737985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-28.29615940051664</v>
      </c>
      <c r="G624" t="n">
        <v>0.4694890312552324</v>
      </c>
      <c r="H624" t="n">
        <v>-11.72465094342041</v>
      </c>
      <c r="I624" t="n">
        <v>-10.49163040386982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-4.89308439056575</v>
      </c>
      <c r="E625" t="n">
        <v>11.32182319493016</v>
      </c>
      <c r="F625" t="n">
        <v>-26.33036968711617</v>
      </c>
      <c r="G625" t="n">
        <v>-0.6729579345122416</v>
      </c>
      <c r="H625" t="n">
        <v>-9.654346276581826</v>
      </c>
      <c r="I625" t="n">
        <v>-9.550322110062137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2.406059838122077</v>
      </c>
      <c r="H626" t="n">
        <v>-8.912524789449582</v>
      </c>
      <c r="I626" t="n">
        <v>-8.600283324000635</v>
      </c>
      <c r="J626" t="n">
        <v>-0.1486066091451632</v>
      </c>
      <c r="K626" t="n">
        <v>8.716569033355558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-6.800416141331899</v>
      </c>
      <c r="I627" t="n">
        <v>-7.33175952394488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11.57720470464993</v>
      </c>
      <c r="H628" t="n">
        <v>-0.2994704631085754</v>
      </c>
      <c r="I628" t="n">
        <v>-4.218238223666471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6.721524673785795</v>
      </c>
      <c r="C630" t="n">
        <v>-25.37372869515961</v>
      </c>
      <c r="D630" t="n">
        <v>5.189253297106933</v>
      </c>
      <c r="E630" t="n">
        <v>15.18153855772064</v>
      </c>
      <c r="F630" t="n">
        <v>-19.87825150096863</v>
      </c>
      <c r="G630" t="n">
        <v>9.765293911615602</v>
      </c>
      <c r="H630" t="n">
        <v>-4.581562174624065</v>
      </c>
      <c r="I630" t="n">
        <v>-6.863492684707495</v>
      </c>
      <c r="J630" t="n">
        <v>3.233739726875973</v>
      </c>
      <c r="K630" t="n">
        <v>11.2691888521254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-4.632154391837973</v>
      </c>
      <c r="I631" t="n">
        <v>-13.8946856027656</v>
      </c>
      <c r="J631" t="n">
        <v>1.929904387057313</v>
      </c>
      <c r="K631" t="n">
        <v>10.43567551369133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8.122559990200774</v>
      </c>
      <c r="H632" t="n">
        <v>-2.385139991950747</v>
      </c>
      <c r="I632" t="n">
        <v>-10.94081269690539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3.640595899867738</v>
      </c>
      <c r="H633" t="n">
        <v>-5.596396676362836</v>
      </c>
      <c r="I633" t="n">
        <v>-15.10611357880516</v>
      </c>
      <c r="J633" t="n">
        <v>1.582909949146827</v>
      </c>
      <c r="K633" t="n">
        <v>6.681635824692211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1.328472768886413</v>
      </c>
      <c r="H634" t="n">
        <v>-9.40217408725157</v>
      </c>
      <c r="I634" t="n">
        <v>-15.27994636796496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-9.394096778325867</v>
      </c>
      <c r="I635" t="n">
        <v>-18.26219287162125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-28.08321799392889</v>
      </c>
      <c r="G636" t="n">
        <v>1.127293390816431</v>
      </c>
      <c r="H636" t="n">
        <v>-7.102467427338144</v>
      </c>
      <c r="I636" t="n">
        <v>-17.3710374313031</v>
      </c>
      <c r="J636" t="n">
        <v>-1.239324478032044</v>
      </c>
      <c r="K636" t="n">
        <v>4.439917320419107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1.953293997601269</v>
      </c>
      <c r="H637" t="n">
        <v>-7.40234072277175</v>
      </c>
      <c r="I637" t="n">
        <v>-15.9282211880517</v>
      </c>
      <c r="J637" t="n">
        <v>0.173205765850093</v>
      </c>
      <c r="K637" t="n">
        <v>6.762040161367699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6.891227434369984</v>
      </c>
      <c r="H638" t="n">
        <v>-4.804902321118987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-25.11107599538779</v>
      </c>
      <c r="G639" t="n">
        <v>15.1608541863113</v>
      </c>
      <c r="H639" t="n">
        <v>-0.3746611911638942</v>
      </c>
      <c r="I639" t="n">
        <v>-9.003888196006827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13.94555171337104</v>
      </c>
      <c r="H640" t="n">
        <v>-0.2846998567488712</v>
      </c>
      <c r="I640" t="n">
        <v>-9.92834509590571</v>
      </c>
      <c r="J640" t="n">
        <v>7.526249829443299</v>
      </c>
      <c r="K640" t="n">
        <v>12.72301825344146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-3.402321157315458</v>
      </c>
      <c r="I641" t="n">
        <v>-13.42530398059941</v>
      </c>
      <c r="J641" t="n">
        <v>5.43141854617486</v>
      </c>
      <c r="K641" t="n">
        <v>7.587496471858546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-0.3552561546222188</v>
      </c>
      <c r="I642" t="n">
        <v>-10.41121428829642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12.46722723316336</v>
      </c>
      <c r="H643" t="n">
        <v>2.390134094704033</v>
      </c>
      <c r="I643" t="n">
        <v>-3.351954012840175</v>
      </c>
      <c r="J643" t="n">
        <v>7.974099084794717</v>
      </c>
      <c r="K643" t="n">
        <v>10.63418036326813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13.00799240973922</v>
      </c>
      <c r="H644" t="n">
        <v>-4.229910845596219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-1.769926536254185</v>
      </c>
      <c r="I645" t="n">
        <v>-3.705530139219049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6.23860981612554</v>
      </c>
      <c r="I646" t="n">
        <v>-1.033358932653217</v>
      </c>
      <c r="J646" t="n">
        <v>11.47521680255212</v>
      </c>
      <c r="K646" t="n">
        <v>15.85824542382957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-15.87902577576777</v>
      </c>
      <c r="G647" t="n">
        <v>22.17103190652621</v>
      </c>
      <c r="H647" t="n">
        <v>4.661032939734167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-17.44674221223447</v>
      </c>
      <c r="G648" t="n">
        <v>17.26318191076017</v>
      </c>
      <c r="H648" t="n">
        <v>2.850780533125996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-17.13028179071503</v>
      </c>
      <c r="G649" t="n">
        <v>15.20698392895841</v>
      </c>
      <c r="H649" t="n">
        <v>-1.004020150559171</v>
      </c>
      <c r="I649" t="n">
        <v>-7.714778777752295</v>
      </c>
      <c r="J649" t="n">
        <v>5.403428787248021</v>
      </c>
      <c r="K649" t="n">
        <v>7.556759181940764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17.01687841365689</v>
      </c>
      <c r="H650" t="n">
        <v>0.5851249603120667</v>
      </c>
      <c r="I650" t="n">
        <v>-8.327286476853779</v>
      </c>
      <c r="J650" t="n">
        <v>7.525462503289981</v>
      </c>
      <c r="K650" t="n">
        <v>6.950270724440855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13.93867963793016</v>
      </c>
      <c r="H651" t="n">
        <v>-2.165827694946576</v>
      </c>
      <c r="I651" t="n">
        <v>-9.715950167919818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-1.788560974973807</v>
      </c>
      <c r="I652" t="n">
        <v>-8.811789891567646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-4.888089171764031</v>
      </c>
      <c r="I653" t="n">
        <v>-13.18885300724643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-3.93470607320906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1.971808946925457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18.96189874647571</v>
      </c>
      <c r="H656" t="n">
        <v>5.13239116886286</v>
      </c>
      <c r="I656" t="n">
        <v>-2.653251929686373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-3.83604124861554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9.132174649207215</v>
      </c>
      <c r="I658" t="n">
        <v>-2.181625948059862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23.68581950146091</v>
      </c>
      <c r="H659" t="n">
        <v>9.828594193797002</v>
      </c>
      <c r="I659" t="n">
        <v>1.784851594134351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12.07775101331623</v>
      </c>
      <c r="I660" t="n">
        <v>1.250391297045872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12.1530424005869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13.95353345973627</v>
      </c>
      <c r="I662" t="n">
        <v>3.964775379585528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33.86671605534774</v>
      </c>
      <c r="H663" t="n">
        <v>16.68535827211752</v>
      </c>
      <c r="I663" t="n">
        <v>5.510584804065899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13.43971477541221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15.60354896790841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24.74125579829418</v>
      </c>
      <c r="H666" t="n">
        <v>11.30905042523231</v>
      </c>
      <c r="I666" t="n">
        <v>3.648792882592011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23.05453309999905</v>
      </c>
      <c r="H667" t="n">
        <v>10.17462511073601</v>
      </c>
      <c r="I667" t="n">
        <v>2.796807208027619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18.6548368855107</v>
      </c>
      <c r="H668" t="n">
        <v>10.68489453476262</v>
      </c>
      <c r="I668" t="n">
        <v>4.464076318482157</v>
      </c>
      <c r="J668" t="n">
        <v>13.79223429117202</v>
      </c>
      <c r="K668" t="n">
        <v>9.48437574618659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19.93772087401016</v>
      </c>
      <c r="H669" t="n">
        <v>12.68465610900906</v>
      </c>
      <c r="I669" t="n">
        <v>4.793848126458888</v>
      </c>
      <c r="J669" t="n">
        <v>14.76699296720472</v>
      </c>
      <c r="K669" t="n">
        <v>9.312004242256823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19.77620083180869</v>
      </c>
      <c r="H670" t="n">
        <v>15.87369722705607</v>
      </c>
      <c r="I670" t="n">
        <v>8.061282461187469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14.39819686470392</v>
      </c>
      <c r="I671" t="n">
        <v>9.094973026191798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13.09788490009236</v>
      </c>
      <c r="I672" t="n">
        <v>9.463930433127077</v>
      </c>
      <c r="J672" t="n">
        <v>16.03736191321141</v>
      </c>
      <c r="K672" t="n">
        <v>10.0382749827912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9.57039361036156</v>
      </c>
      <c r="I673" t="n">
        <v>2.299594750770217</v>
      </c>
      <c r="J673" t="n">
        <v>11.24348818795042</v>
      </c>
      <c r="K673" t="n">
        <v>6.030497002447399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5.447949995946177</v>
      </c>
      <c r="I674" t="n">
        <v>-0.3878477187377993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6.414447947543911</v>
      </c>
      <c r="I675" t="n">
        <v>1.441908589101071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-5.818253486606162</v>
      </c>
      <c r="G676" t="n">
        <v>10.96826390244525</v>
      </c>
      <c r="H676" t="n">
        <v>2.303090163308896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3.173814978811551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-2.261584326458932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-2.071094177105681</v>
      </c>
      <c r="I679" t="n">
        <v>-4.598000300993677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0.2114332988433887</v>
      </c>
      <c r="I680" t="n">
        <v>-2.670298127739201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9.414438926587486</v>
      </c>
      <c r="H681" t="n">
        <v>4.833575431709125</v>
      </c>
      <c r="I681" t="n">
        <v>-0.6040466599753103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6.874601850935225</v>
      </c>
      <c r="I684" t="n">
        <v>0.04137366575183155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6.651716267825658</v>
      </c>
      <c r="I685" t="n">
        <v>1.502627941474444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-0.5475808663737869</v>
      </c>
      <c r="I687" t="n">
        <v>-3.005456935628625</v>
      </c>
      <c r="J687" t="n">
        <v>11.31649086893998</v>
      </c>
      <c r="K687" t="n">
        <v>1.856396295203377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8.390851012093158</v>
      </c>
      <c r="H688" t="n">
        <v>2.029683927544945</v>
      </c>
      <c r="I688" t="n">
        <v>0.4027123222989593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2.832757640509764</v>
      </c>
      <c r="I689" t="n">
        <v>1.276709915601848</v>
      </c>
      <c r="J689" t="n">
        <v>13.89417321651247</v>
      </c>
      <c r="K689" t="n">
        <v>4.814519356957669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2.449382915591825</v>
      </c>
      <c r="J690" t="n">
        <v>16.94326447458929</v>
      </c>
      <c r="K690" t="n">
        <v>9.770882624292287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0.8840414860556312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4.219570060720534</v>
      </c>
      <c r="G692" t="n">
        <v>8.62310208332746</v>
      </c>
      <c r="H692" t="n">
        <v>3.751275701189627</v>
      </c>
      <c r="I692" t="n">
        <v>4.007640260663492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12.78962043015051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11.63550452238753</v>
      </c>
      <c r="H694" t="n">
        <v>10.58518292667516</v>
      </c>
      <c r="I694" t="n">
        <v>20.47029620321192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10.47214223899289</v>
      </c>
      <c r="H695" t="n">
        <v>10.64913042776152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12.35690973790631</v>
      </c>
      <c r="H696" t="n">
        <v>9.498904114288464</v>
      </c>
      <c r="I696" t="n">
        <v>24.29599593387493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20.91594908195555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6.633933062131669</v>
      </c>
      <c r="H699" t="n">
        <v>2.61240192883907</v>
      </c>
      <c r="I699" t="n">
        <v>20.34687133011344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8.45293252154895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17.95910521769006</v>
      </c>
      <c r="H701" t="n">
        <v>6.034365667237096</v>
      </c>
      <c r="I701" t="n">
        <v>24.11808892892697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5.307483502027499</v>
      </c>
      <c r="I702" t="n">
        <v>28.3668154531846</v>
      </c>
      <c r="J702" t="n">
        <v>26.07141571241975</v>
      </c>
      <c r="K702" t="n">
        <v>22.45561825970466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3.478878728480361</v>
      </c>
      <c r="I703" t="n">
        <v>22.57522328810908</v>
      </c>
      <c r="J703" t="n">
        <v>20.01792598545828</v>
      </c>
      <c r="K703" t="n">
        <v>18.84650899229929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0.8385040523427367</v>
      </c>
      <c r="I705" t="n">
        <v>16.54475180750163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16.37718347266592</v>
      </c>
      <c r="H706" t="n">
        <v>2.081516553832397</v>
      </c>
      <c r="I706" t="n">
        <v>21.05686699718725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17.90282486520493</v>
      </c>
      <c r="H707" t="n">
        <v>2.305911159494678</v>
      </c>
      <c r="I707" t="n">
        <v>21.35720563203141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13.53852874650396</v>
      </c>
      <c r="G709" t="n">
        <v>25.02421561575201</v>
      </c>
      <c r="H709" t="n">
        <v>4.98442668588821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21.55660581373837</v>
      </c>
      <c r="H710" t="n">
        <v>5.73399400499377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11.56237722108782</v>
      </c>
      <c r="H711" t="n">
        <v>2.506962753281239</v>
      </c>
      <c r="I711" t="n">
        <v>18.59129533314858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3.425005832165584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8.476189663893141</v>
      </c>
      <c r="H714" t="n">
        <v>5.788361009570608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6.883102086136184</v>
      </c>
      <c r="G717" t="n">
        <v>14.7809131718672</v>
      </c>
      <c r="H717" t="n">
        <v>5.15788284384473</v>
      </c>
      <c r="I717" t="n">
        <v>15.36226385602275</v>
      </c>
      <c r="J717" t="n">
        <v>18.79383599043427</v>
      </c>
      <c r="K717" t="n">
        <v>29.52698667310216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14.10055386366642</v>
      </c>
      <c r="H718" t="n">
        <v>5.097995644491204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14.24827752123443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3.83173879984362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-0.3032856979151455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0.6110006034798721</v>
      </c>
      <c r="I722" t="n">
        <v>7.038285702096081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11.68182134506821</v>
      </c>
      <c r="H724" t="n">
        <v>-0.6910199557938923</v>
      </c>
      <c r="I724" t="n">
        <v>5.870977828805346</v>
      </c>
      <c r="J724" t="n">
        <v>14.81561406934597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1.55582330609858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1.327024077635208</v>
      </c>
      <c r="I726" t="n">
        <v>5.644888347655908</v>
      </c>
      <c r="J726" t="n">
        <v>17.68321288434363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1.005292966927507</v>
      </c>
      <c r="I728" t="n">
        <v>1.989660690863082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3.019449632155058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3.218049638402731</v>
      </c>
      <c r="I730" t="n">
        <v>3.137349474786921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34.37598781936535</v>
      </c>
      <c r="H731" t="n">
        <v>8.616397267507869</v>
      </c>
      <c r="I731" t="n">
        <v>8.735924965979013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40.25514409985738</v>
      </c>
      <c r="H733" t="n">
        <v>19.68581629265098</v>
      </c>
      <c r="I733" t="n">
        <v>12.27189281697871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21.97274502576661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23.5655315853837</v>
      </c>
      <c r="I736" t="n">
        <v>19.92898209532399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51.89262245407051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40.70696540386783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32.58941728131271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33.53366131413296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33.34864568072717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33.52893753637864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2.159538836116304</v>
      </c>
      <c r="G743" t="n">
        <v>68.19946999247502</v>
      </c>
      <c r="H743" t="n">
        <v>26.50252100342014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35.54338260909982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83.44599693525174</v>
      </c>
      <c r="H746" t="n">
        <v>30.52667400769611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35.8074101768249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93.74512354546019</v>
      </c>
      <c r="H748" t="n">
        <v>39.53434439325565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34.75663234639917</v>
      </c>
      <c r="I750" t="n">
        <v>43.15852574142747</v>
      </c>
      <c r="J750" t="n">
        <v>51.78489728375097</v>
      </c>
      <c r="K750" t="n">
        <v>65.05329507952717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19.36387897363898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24.74620650101942</v>
      </c>
      <c r="I755" t="n">
        <v>43.34700182534625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109.4315849767412</v>
      </c>
      <c r="H756" t="n">
        <v>30.18445247685437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32.60012350836406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37.00122777244403</v>
      </c>
      <c r="I761" t="n">
        <v>52.60766399012624</v>
      </c>
      <c r="J761" t="n">
        <v>52.87219434086874</v>
      </c>
      <c r="K761" t="n">
        <v>68.23303500018925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36.45330516541861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49.79613942853219</v>
      </c>
      <c r="K763" t="n">
        <v>60.1200539365317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37.6403718645715</v>
      </c>
      <c r="I764" t="n">
        <v>50.53507831971522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106.6013095265276</v>
      </c>
      <c r="H765" t="n">
        <v>43.26903999609768</v>
      </c>
      <c r="I765" t="n">
        <v>59.3896154770041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99.38861298563411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33.22878663164946</v>
      </c>
      <c r="I770" t="n">
        <v>51.39866519121803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40.76762554223068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36.1177496424959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40.29705731187108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37.40109393742508</v>
      </c>
      <c r="I777" t="n">
        <v>57.31190933664099</v>
      </c>
      <c r="J777" t="n">
        <v>62.4529155056952</v>
      </c>
      <c r="K777" t="n">
        <v>83.4013122112583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52.75574965808607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29.68667138686259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25.52002993806452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36.89882998570511</v>
      </c>
      <c r="I783" t="n">
        <v>44.15729779429025</v>
      </c>
      <c r="J783" t="n">
        <v>42.46679119400234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42.64572320425821</v>
      </c>
      <c r="J784" t="n">
        <v>44.0048266525805</v>
      </c>
      <c r="K784" t="n">
        <v>85.85656813934277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38.25268014791896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24.88800727631293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29.88271655769266</v>
      </c>
      <c r="I789" t="n">
        <v>44.91864491361084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31.82498364422715</v>
      </c>
      <c r="I790" t="n">
        <v>44.59945913818206</v>
      </c>
      <c r="J790" t="n">
        <v>32.64814371591724</v>
      </c>
      <c r="K790" t="n">
        <v>61.96196997104892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30.03253688839644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48.71015307996181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25.04608098650882</v>
      </c>
      <c r="I793" t="n">
        <v>36.45446104877441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27.84375881513963</v>
      </c>
      <c r="I794" t="n">
        <v>39.02060964776195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53.1419955930865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50.04766841299882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17.46230005456755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25.52948175217691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139.4799520479027</v>
      </c>
      <c r="H801" t="n">
        <v>24.58272688796379</v>
      </c>
      <c r="I801" t="n">
        <v>42.81093159229734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25.74230648838762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40.07182108684955</v>
      </c>
      <c r="I806" t="n">
        <v>50.12649757138563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42.09131781302564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38.76020324077676</v>
      </c>
      <c r="I812" t="n">
        <v>54.95358397070555</v>
      </c>
      <c r="J812" t="n">
        <v>57.57359167687262</v>
      </c>
      <c r="K812" t="n">
        <v>97.56585282381754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41.62690957903769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39.27505373157511</v>
      </c>
      <c r="I814" t="n">
        <v>60.79717747839353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178.0438998687832</v>
      </c>
      <c r="H816" t="n">
        <v>40.71201120936758</v>
      </c>
      <c r="I816" t="n">
        <v>61.43644365417158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41.3199693724362</v>
      </c>
      <c r="D818" t="n">
        <v>41.72487760588987</v>
      </c>
      <c r="E818" t="n">
        <v>23.4938386423293</v>
      </c>
      <c r="F818" t="n">
        <v>0.7326142890660137</v>
      </c>
      <c r="G818" t="n">
        <v>170.9944064744361</v>
      </c>
      <c r="H818" t="n">
        <v>43.31130357074218</v>
      </c>
      <c r="I818" t="n">
        <v>64.1695526555358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40.28585074330817</v>
      </c>
      <c r="D819" t="n">
        <v>39.25090516351813</v>
      </c>
      <c r="E819" t="n">
        <v>19.09829835673214</v>
      </c>
      <c r="F819" t="n">
        <v>-1.023101890901057</v>
      </c>
      <c r="G819" t="n">
        <v>169.0549649777009</v>
      </c>
      <c r="H819" t="n">
        <v>41.2403726036021</v>
      </c>
      <c r="I819" t="n">
        <v>62.41980808093264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63.40362017313021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50.51636094306067</v>
      </c>
      <c r="D821" t="n">
        <v>40.75765823582276</v>
      </c>
      <c r="E821" t="n">
        <v>24.96173531597232</v>
      </c>
      <c r="F821" t="n">
        <v>2.293893465095476</v>
      </c>
      <c r="G821" t="n">
        <v>168.1882737965016</v>
      </c>
      <c r="H821" t="n">
        <v>45.35842238037105</v>
      </c>
      <c r="I821" t="n">
        <v>66.76390128993775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51.97515739578193</v>
      </c>
      <c r="D828" t="n">
        <v>36.41821088297779</v>
      </c>
      <c r="E828" t="n">
        <v>28.95755189021136</v>
      </c>
      <c r="F828" t="n">
        <v>-8.921833192834928</v>
      </c>
      <c r="G828" t="n">
        <v>147.7282035868756</v>
      </c>
      <c r="H828" t="n">
        <v>38.33388714964197</v>
      </c>
      <c r="I828" t="n">
        <v>65.04188959066705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38.38349462860655</v>
      </c>
      <c r="I829" t="n">
        <v>73.74547372569916</v>
      </c>
      <c r="J829" t="n">
        <v>43.3251579294148</v>
      </c>
      <c r="K829" t="n">
        <v>-16.95858650646077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142.882225966046</v>
      </c>
      <c r="H830" t="n">
        <v>31.98654142458199</v>
      </c>
      <c r="I830" t="n">
        <v>64.27668069163475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66.33884046841733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47.01895747499542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34.11609276280527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142.9207670304103</v>
      </c>
      <c r="H834" t="n">
        <v>36.73709076227774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150.9663183348332</v>
      </c>
      <c r="H839" t="n">
        <v>37.94613110626219</v>
      </c>
      <c r="I839" t="n">
        <v>60.54218823619492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38.55685990677799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27.95246023391229</v>
      </c>
      <c r="F841" t="n">
        <v>-20.70423260826356</v>
      </c>
      <c r="G841" t="n">
        <v>125.2327223649266</v>
      </c>
      <c r="H841" t="n">
        <v>34.26664869508189</v>
      </c>
      <c r="I841" t="n">
        <v>48.46745992220804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44.04967066238656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29.1757835533544</v>
      </c>
      <c r="D843" t="n">
        <v>22.09836410417223</v>
      </c>
      <c r="E843" t="n">
        <v>29.24984829190837</v>
      </c>
      <c r="F843" t="n">
        <v>-19.09258002866456</v>
      </c>
      <c r="G843" t="n">
        <v>121.961218083911</v>
      </c>
      <c r="H843" t="n">
        <v>32.92815746968603</v>
      </c>
      <c r="I843" t="n">
        <v>44.09753960452009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115.8919398452987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20.93839236079063</v>
      </c>
      <c r="D845" t="n">
        <v>18.05448254840281</v>
      </c>
      <c r="E845" t="n">
        <v>32.75029896944035</v>
      </c>
      <c r="F845" t="n">
        <v>-21.69344149625545</v>
      </c>
      <c r="G845" t="n">
        <v>111.9847804700141</v>
      </c>
      <c r="H845" t="n">
        <v>31.39007648833323</v>
      </c>
      <c r="I845" t="n">
        <v>39.29531370326651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112.0333614837996</v>
      </c>
      <c r="H847" t="n">
        <v>27.51127592615956</v>
      </c>
      <c r="I847" t="n">
        <v>36.84645062640642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11.62573065242167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11.33841568968532</v>
      </c>
      <c r="D849" t="n">
        <v>16.87923852535105</v>
      </c>
      <c r="E849" t="n">
        <v>28.66774313993734</v>
      </c>
      <c r="F849" t="n">
        <v>-22.68741467306721</v>
      </c>
      <c r="G849" t="n">
        <v>101.7274592712194</v>
      </c>
      <c r="H849" t="n">
        <v>23.69415623038034</v>
      </c>
      <c r="I849" t="n">
        <v>36.78684454730974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29.68086623602475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15.75651158257338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97.54935344048741</v>
      </c>
      <c r="H853" t="n">
        <v>26.33545105529931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36.764994810716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24.06190981792313</v>
      </c>
      <c r="F856" t="n">
        <v>-20.00276517525039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93.3062496894858</v>
      </c>
      <c r="H860" t="n">
        <v>29.27471377982012</v>
      </c>
      <c r="I860" t="n">
        <v>34.10975075550962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20.72517143891133</v>
      </c>
      <c r="F861" t="n">
        <v>-26.29312195880648</v>
      </c>
      <c r="G861" t="n">
        <v>89.52715266913241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-26.90555493143292</v>
      </c>
      <c r="G862" t="n">
        <v>87.61290106363815</v>
      </c>
      <c r="H862" t="n">
        <v>26.05974819253842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20.51028312451519</v>
      </c>
      <c r="F863" t="n">
        <v>-29.26807484947605</v>
      </c>
      <c r="G863" t="n">
        <v>89.69738002606948</v>
      </c>
      <c r="H863" t="n">
        <v>24.98719705319274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92.75362836685331</v>
      </c>
      <c r="H865" t="n">
        <v>30.43796900136739</v>
      </c>
      <c r="I865" t="n">
        <v>23.69433404304711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-27.87985490091625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100.3752414258937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90.75983997585111</v>
      </c>
      <c r="H870" t="n">
        <v>28.05265287181258</v>
      </c>
      <c r="I870" t="n">
        <v>23.30698929087141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27.53815302754767</v>
      </c>
      <c r="I871" t="n">
        <v>22.18312815626322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89.12270355075592</v>
      </c>
      <c r="H872" t="n">
        <v>26.99429013517562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-27.67213266307662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22.37871432438228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87.54078602872603</v>
      </c>
      <c r="H876" t="n">
        <v>25.44736020802918</v>
      </c>
      <c r="I876" t="n">
        <v>23.24711427656925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-28.65264370031765</v>
      </c>
      <c r="G877" t="n">
        <v>85.96975994028419</v>
      </c>
      <c r="H877" t="n">
        <v>22.73110967658465</v>
      </c>
      <c r="I877" t="n">
        <v>23.06972980593514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21.74469658557754</v>
      </c>
      <c r="I880" t="n">
        <v>26.97419599597886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41.49184131753319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40.58885930446032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-17.4328572798886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123.5336527049997</v>
      </c>
      <c r="H889" t="n">
        <v>23.48091586931564</v>
      </c>
      <c r="I889" t="n">
        <v>36.46061135399577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23.76700343865756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115.9667447303189</v>
      </c>
      <c r="H893" t="n">
        <v>23.26053268161501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44.931715579416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-22.13775716710145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52.64905288927098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60.46732746809857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26.85288099694492</v>
      </c>
      <c r="I905" t="n">
        <v>67.93069019995708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91.0283267972827</v>
      </c>
      <c r="H908" t="n">
        <v>19.0042129214061</v>
      </c>
      <c r="I908" t="n">
        <v>45.53994707318325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40.21619986553957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74.44636302475575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-30.52265370362936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-29.26275583995316</v>
      </c>
      <c r="G918" t="n">
        <v>76.09473387716442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2026-10-17T09:34:27Z</dcterms:created>
  <dcterms:modified xmlns:dcterms="http://purl.org/dc/terms/" xmlns:xsi="http://www.w3.org/2001/XMLSchema-instance" xsi:type="dcterms:W3CDTF">2026-10-17T09:34:28Z</dcterms:modified>
</cp:coreProperties>
</file>