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15.9399995803833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-0.06269736051047747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-0.06269736051047747</v>
      </c>
      <c r="C2" t="n">
        <v>-0.5979192866125582</v>
      </c>
      <c r="D2" t="n">
        <v>1.678556728076286</v>
      </c>
      <c r="E2" t="n">
        <v>1.271456557004291</v>
      </c>
      <c r="F2" t="n">
        <v>0.8968388842850228</v>
      </c>
      <c r="H2" t="n">
        <v>2.324008541082589</v>
      </c>
      <c r="I2" t="n">
        <v>-0.4838798104395026</v>
      </c>
      <c r="J2" t="n">
        <v>-1.087289879374209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2026-10-17T09:34:04Z</dcterms:created>
  <dcterms:modified xmlns:dcterms="http://purl.org/dc/terms/" xmlns:xsi="http://www.w3.org/2001/XMLSchema-instance" xsi:type="dcterms:W3CDTF">2026-10-17T09:34:04Z</dcterms:modified>
</cp:coreProperties>
</file>