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APOLLOHOSP.NS</t>
        </is>
      </c>
      <c r="C1" t="inlineStr">
        <is>
          <t>AUROPHARMA.NS</t>
        </is>
      </c>
      <c r="D1" t="inlineStr">
        <is>
          <t>BIOCON.NS</t>
        </is>
      </c>
      <c r="E1" t="inlineStr">
        <is>
          <t>CIPLA.NS</t>
        </is>
      </c>
      <c r="F1" t="inlineStr">
        <is>
          <t>DIVISLAB.NS</t>
        </is>
      </c>
      <c r="G1" t="inlineStr">
        <is>
          <t>DRREDDY.NS</t>
        </is>
      </c>
      <c r="H1" t="inlineStr">
        <is>
          <t>LUPIN.NS</t>
        </is>
      </c>
      <c r="I1" t="inlineStr">
        <is>
          <t>SUNPHARMA.NS</t>
        </is>
      </c>
      <c r="J1" t="inlineStr">
        <is>
          <t>TORNTPHARM.NS</t>
        </is>
      </c>
      <c r="K1" t="inlineStr">
        <is>
          <t>ZYDUSLIFE.NS</t>
        </is>
      </c>
    </row>
    <row r="2">
      <c r="A2" s="2" t="n">
        <v>44564</v>
      </c>
      <c r="B2" t="n">
        <v>4923.36474609375</v>
      </c>
      <c r="C2" t="n">
        <v>713.86669921875</v>
      </c>
      <c r="D2" t="n">
        <v>358.6644592285156</v>
      </c>
      <c r="E2" t="n">
        <v>892.8256225585938</v>
      </c>
      <c r="F2" t="n">
        <v>4511.775390625</v>
      </c>
      <c r="G2" t="n">
        <v>938.962646484375</v>
      </c>
      <c r="H2" t="n">
        <v>918.8671264648438</v>
      </c>
      <c r="I2" t="n">
        <v>808.0421752929688</v>
      </c>
      <c r="J2" t="n">
        <v>1531.487426757812</v>
      </c>
      <c r="K2" t="n">
        <v>462.5900573730469</v>
      </c>
    </row>
    <row r="3">
      <c r="A3" s="2" t="n">
        <v>44565</v>
      </c>
      <c r="B3" t="n">
        <v>4897.8134765625</v>
      </c>
      <c r="C3" t="n">
        <v>704.2620239257812</v>
      </c>
      <c r="D3" t="n">
        <v>360.2958984375</v>
      </c>
      <c r="E3" t="n">
        <v>886.8286743164062</v>
      </c>
      <c r="F3" t="n">
        <v>4483.11181640625</v>
      </c>
      <c r="G3" t="n">
        <v>935.5380859375</v>
      </c>
      <c r="H3" t="n">
        <v>906.3272094726562</v>
      </c>
      <c r="I3" t="n">
        <v>797.334228515625</v>
      </c>
      <c r="J3" t="n">
        <v>1511.119995117188</v>
      </c>
      <c r="K3" t="n">
        <v>450.3771057128906</v>
      </c>
    </row>
    <row r="4">
      <c r="A4" s="2" t="n">
        <v>44566</v>
      </c>
      <c r="B4" t="n">
        <v>4906.34765625</v>
      </c>
      <c r="C4" t="n">
        <v>703.3356323242188</v>
      </c>
      <c r="D4" t="n">
        <v>359.2577209472656</v>
      </c>
      <c r="E4" t="n">
        <v>890.95458984375</v>
      </c>
      <c r="F4" t="n">
        <v>4421.75732421875</v>
      </c>
      <c r="G4" t="n">
        <v>926.822021484375</v>
      </c>
      <c r="H4" t="n">
        <v>906.0355224609375</v>
      </c>
      <c r="I4" t="n">
        <v>794.8594970703125</v>
      </c>
      <c r="J4" t="n">
        <v>1506.9287109375</v>
      </c>
      <c r="K4" t="n">
        <v>444.6583557128906</v>
      </c>
    </row>
    <row r="5">
      <c r="A5" s="2" t="n">
        <v>44567</v>
      </c>
      <c r="B5" t="n">
        <v>4897.6650390625</v>
      </c>
      <c r="C5" t="n">
        <v>700.0691528320312</v>
      </c>
      <c r="D5" t="n">
        <v>356.29150390625</v>
      </c>
      <c r="E5" t="n">
        <v>884.6697998046875</v>
      </c>
      <c r="F5" t="n">
        <v>4354.53564453125</v>
      </c>
      <c r="G5" t="n">
        <v>916.964599609375</v>
      </c>
      <c r="H5" t="n">
        <v>897.384033203125</v>
      </c>
      <c r="I5" t="n">
        <v>789.6245727539062</v>
      </c>
      <c r="J5" t="n">
        <v>1487.57373046875</v>
      </c>
      <c r="K5" t="n">
        <v>443.05908203125</v>
      </c>
    </row>
    <row r="6">
      <c r="A6" s="2" t="n">
        <v>44568</v>
      </c>
      <c r="B6" t="n">
        <v>4954.29296875</v>
      </c>
      <c r="C6" t="n">
        <v>692.3170776367188</v>
      </c>
      <c r="D6" t="n">
        <v>354.4623718261719</v>
      </c>
      <c r="E6" t="n">
        <v>877.71337890625</v>
      </c>
      <c r="F6" t="n">
        <v>4381.2607421875</v>
      </c>
      <c r="G6" t="n">
        <v>910.9570922851562</v>
      </c>
      <c r="H6" t="n">
        <v>890.4820556640625</v>
      </c>
      <c r="I6" t="n">
        <v>789.0059814453125</v>
      </c>
      <c r="J6" t="n">
        <v>1478.93212890625</v>
      </c>
      <c r="K6" t="n">
        <v>436.6617736816406</v>
      </c>
    </row>
    <row r="7">
      <c r="A7" s="2" t="n">
        <v>44571</v>
      </c>
      <c r="B7" t="n">
        <v>4997.109375</v>
      </c>
      <c r="C7" t="n">
        <v>718.9371948242188</v>
      </c>
      <c r="D7" t="n">
        <v>354.1163024902344</v>
      </c>
      <c r="E7" t="n">
        <v>879.104736328125</v>
      </c>
      <c r="F7" t="n">
        <v>4331.88623046875</v>
      </c>
      <c r="G7" t="n">
        <v>909.1481323242188</v>
      </c>
      <c r="H7" t="n">
        <v>912.111083984375</v>
      </c>
      <c r="I7" t="n">
        <v>786.8643188476562</v>
      </c>
      <c r="J7" t="n">
        <v>1480.745483398438</v>
      </c>
      <c r="K7" t="n">
        <v>439.8119201660156</v>
      </c>
    </row>
    <row r="8">
      <c r="A8" s="2" t="n">
        <v>44572</v>
      </c>
      <c r="B8" t="n">
        <v>4990.99267578125</v>
      </c>
      <c r="C8" t="n">
        <v>701.7755737304688</v>
      </c>
      <c r="D8" t="n">
        <v>354.6106872558594</v>
      </c>
      <c r="E8" t="n">
        <v>878.86474609375</v>
      </c>
      <c r="F8" t="n">
        <v>4381.1142578125</v>
      </c>
      <c r="G8" t="n">
        <v>903.3825073242188</v>
      </c>
      <c r="H8" t="n">
        <v>919.6447143554688</v>
      </c>
      <c r="I8" t="n">
        <v>792.2896118164062</v>
      </c>
      <c r="J8" t="n">
        <v>1472.010009765625</v>
      </c>
      <c r="K8" t="n">
        <v>432.0577087402344</v>
      </c>
    </row>
    <row r="9">
      <c r="A9" s="2" t="n">
        <v>44573</v>
      </c>
      <c r="B9" t="n">
        <v>4946.943359375</v>
      </c>
      <c r="C9" t="n">
        <v>699.0453491210938</v>
      </c>
      <c r="D9" t="n">
        <v>360.7408447265625</v>
      </c>
      <c r="E9" t="n">
        <v>869.509521484375</v>
      </c>
      <c r="F9" t="n">
        <v>4358.173828125</v>
      </c>
      <c r="G9" t="n">
        <v>908.0549926757812</v>
      </c>
      <c r="H9" t="n">
        <v>926.2550048828125</v>
      </c>
      <c r="I9" t="n">
        <v>795.9065551757812</v>
      </c>
      <c r="J9" t="n">
        <v>1488.068359375</v>
      </c>
      <c r="K9" t="n">
        <v>429.7799072265625</v>
      </c>
    </row>
    <row r="10">
      <c r="A10" s="2" t="n">
        <v>44574</v>
      </c>
      <c r="B10" t="n">
        <v>4916.31103515625</v>
      </c>
      <c r="C10" t="n">
        <v>699.727783203125</v>
      </c>
      <c r="D10" t="n">
        <v>366.0800170898438</v>
      </c>
      <c r="E10" t="n">
        <v>886.6367797851562</v>
      </c>
      <c r="F10" t="n">
        <v>4452.41064453125</v>
      </c>
      <c r="G10" t="n">
        <v>914.3526611328125</v>
      </c>
      <c r="H10" t="n">
        <v>932.184814453125</v>
      </c>
      <c r="I10" t="n">
        <v>823.7946166992188</v>
      </c>
      <c r="J10" t="n">
        <v>1501.8662109375</v>
      </c>
      <c r="K10" t="n">
        <v>433.5116577148438</v>
      </c>
    </row>
    <row r="11">
      <c r="A11" s="2" t="n">
        <v>44575</v>
      </c>
      <c r="B11" t="n">
        <v>4907.13671875</v>
      </c>
      <c r="C11" t="n">
        <v>677.8370361328125</v>
      </c>
      <c r="D11" t="n">
        <v>353.67138671875</v>
      </c>
      <c r="E11" t="n">
        <v>884.1900634765625</v>
      </c>
      <c r="F11" t="n">
        <v>4478.1640625</v>
      </c>
      <c r="G11" t="n">
        <v>907.242431640625</v>
      </c>
      <c r="H11" t="n">
        <v>925.2342529296875</v>
      </c>
      <c r="I11" t="n">
        <v>818.3217163085938</v>
      </c>
      <c r="J11" t="n">
        <v>1504.220703125</v>
      </c>
      <c r="K11" t="n">
        <v>428.5198059082031</v>
      </c>
    </row>
    <row r="12">
      <c r="A12" s="2" t="n">
        <v>44578</v>
      </c>
      <c r="B12" t="n">
        <v>4845.673828125</v>
      </c>
      <c r="C12" t="n">
        <v>668.7198486328125</v>
      </c>
      <c r="D12" t="n">
        <v>353.078125</v>
      </c>
      <c r="E12" t="n">
        <v>873.3475341796875</v>
      </c>
      <c r="F12" t="n">
        <v>4491.50244140625</v>
      </c>
      <c r="G12" t="n">
        <v>903.991943359375</v>
      </c>
      <c r="H12" t="n">
        <v>916.2425537109375</v>
      </c>
      <c r="I12" t="n">
        <v>812.0874633789062</v>
      </c>
      <c r="J12" t="n">
        <v>1502.7138671875</v>
      </c>
      <c r="K12" t="n">
        <v>424.5941772460938</v>
      </c>
    </row>
    <row r="13">
      <c r="A13" s="2" t="n">
        <v>44579</v>
      </c>
      <c r="B13" t="n">
        <v>4553.7060546875</v>
      </c>
      <c r="C13" t="n">
        <v>652.143310546875</v>
      </c>
      <c r="D13" t="n">
        <v>344.7727355957031</v>
      </c>
      <c r="E13" t="n">
        <v>865.6234741210938</v>
      </c>
      <c r="F13" t="n">
        <v>4391.396484375</v>
      </c>
      <c r="G13" t="n">
        <v>908.0840454101562</v>
      </c>
      <c r="H13" t="n">
        <v>917.3603515625</v>
      </c>
      <c r="I13" t="n">
        <v>805.9005126953125</v>
      </c>
      <c r="J13" t="n">
        <v>1500.736083984375</v>
      </c>
      <c r="K13" t="n">
        <v>409.0856628417969</v>
      </c>
    </row>
    <row r="14">
      <c r="A14" s="2" t="n">
        <v>44580</v>
      </c>
      <c r="B14" t="n">
        <v>4455.1982421875</v>
      </c>
      <c r="C14" t="n">
        <v>653.8008422851562</v>
      </c>
      <c r="D14" t="n">
        <v>363.2127075195312</v>
      </c>
      <c r="E14" t="n">
        <v>859.3866577148438</v>
      </c>
      <c r="F14" t="n">
        <v>4347.11572265625</v>
      </c>
      <c r="G14" t="n">
        <v>906.4200439453125</v>
      </c>
      <c r="H14" t="n">
        <v>932.6707763671875</v>
      </c>
      <c r="I14" t="n">
        <v>798.0956420898438</v>
      </c>
      <c r="J14" t="n">
        <v>1507.493774414062</v>
      </c>
      <c r="K14" t="n">
        <v>410.68505859375</v>
      </c>
    </row>
    <row r="15">
      <c r="A15" s="2" t="n">
        <v>44581</v>
      </c>
      <c r="B15" t="n">
        <v>4582.31494140625</v>
      </c>
      <c r="C15" t="n">
        <v>644.7326049804688</v>
      </c>
      <c r="D15" t="n">
        <v>360.0981750488281</v>
      </c>
      <c r="E15" t="n">
        <v>846.6251220703125</v>
      </c>
      <c r="F15" t="n">
        <v>4199.916015625</v>
      </c>
      <c r="G15" t="n">
        <v>888.3495483398438</v>
      </c>
      <c r="H15" t="n">
        <v>913.277587890625</v>
      </c>
      <c r="I15" t="n">
        <v>780.4871826171875</v>
      </c>
      <c r="J15" t="n">
        <v>1509.212890625</v>
      </c>
      <c r="K15" t="n">
        <v>405.5478210449219</v>
      </c>
    </row>
    <row r="16">
      <c r="A16" s="2" t="n">
        <v>44582</v>
      </c>
      <c r="B16" t="n">
        <v>4628.53515625</v>
      </c>
      <c r="C16" t="n">
        <v>639.1257934570312</v>
      </c>
      <c r="D16" t="n">
        <v>372.8528442382812</v>
      </c>
      <c r="E16" t="n">
        <v>832.3284301757812</v>
      </c>
      <c r="F16" t="n">
        <v>4054.07470703125</v>
      </c>
      <c r="G16" t="n">
        <v>869.8920288085938</v>
      </c>
      <c r="H16" t="n">
        <v>878.1851806640625</v>
      </c>
      <c r="I16" t="n">
        <v>769.7792358398438</v>
      </c>
      <c r="J16" t="n">
        <v>1490.540649414062</v>
      </c>
      <c r="K16" t="n">
        <v>397.7935485839844</v>
      </c>
    </row>
    <row r="17">
      <c r="A17" s="2" t="n">
        <v>44585</v>
      </c>
      <c r="B17" t="n">
        <v>4437.63818359375</v>
      </c>
      <c r="C17" t="n">
        <v>594.5151977539062</v>
      </c>
      <c r="D17" t="n">
        <v>368.6012878417969</v>
      </c>
      <c r="E17" t="n">
        <v>855.98046875</v>
      </c>
      <c r="F17" t="n">
        <v>3934.95703125</v>
      </c>
      <c r="G17" t="n">
        <v>844.39208984375</v>
      </c>
      <c r="H17" t="n">
        <v>896.2660522460938</v>
      </c>
      <c r="I17" t="n">
        <v>762.2598876953125</v>
      </c>
      <c r="J17" t="n">
        <v>1468.26611328125</v>
      </c>
      <c r="K17" t="n">
        <v>384.9990234375</v>
      </c>
    </row>
    <row r="18">
      <c r="A18" s="2" t="n">
        <v>44586</v>
      </c>
      <c r="B18" t="n">
        <v>4425.6513671875</v>
      </c>
      <c r="C18" t="n">
        <v>601.4869995117188</v>
      </c>
      <c r="D18" t="n">
        <v>370.0843811035156</v>
      </c>
      <c r="E18" t="n">
        <v>868.9818115234375</v>
      </c>
      <c r="F18" t="n">
        <v>3927.778564453125</v>
      </c>
      <c r="G18" t="n">
        <v>851.8408203125</v>
      </c>
      <c r="H18" t="n">
        <v>890.3848876953125</v>
      </c>
      <c r="I18" t="n">
        <v>769.1129150390625</v>
      </c>
      <c r="J18" t="n">
        <v>1488.586181640625</v>
      </c>
      <c r="K18" t="n">
        <v>383.49658203125</v>
      </c>
    </row>
    <row r="19">
      <c r="A19" s="2" t="n">
        <v>44588</v>
      </c>
      <c r="B19" t="n">
        <v>4234.5078125</v>
      </c>
      <c r="C19" t="n">
        <v>593.6375732421875</v>
      </c>
      <c r="D19" t="n">
        <v>355.3522033691406</v>
      </c>
      <c r="E19" t="n">
        <v>890.0430908203125</v>
      </c>
      <c r="F19" t="n">
        <v>3821.7080078125</v>
      </c>
      <c r="G19" t="n">
        <v>823.496826171875</v>
      </c>
      <c r="H19" t="n">
        <v>863.312255859375</v>
      </c>
      <c r="I19" t="n">
        <v>772.9678344726562</v>
      </c>
      <c r="J19" t="n">
        <v>1263.720825195312</v>
      </c>
      <c r="K19" t="n">
        <v>372.5922241210938</v>
      </c>
    </row>
    <row r="20">
      <c r="A20" s="2" t="n">
        <v>44589</v>
      </c>
      <c r="B20" t="n">
        <v>4418.3515625</v>
      </c>
      <c r="C20" t="n">
        <v>608.3614501953125</v>
      </c>
      <c r="D20" t="n">
        <v>359.9992980957031</v>
      </c>
      <c r="E20" t="n">
        <v>894.5048217773438</v>
      </c>
      <c r="F20" t="n">
        <v>3822.531982421875</v>
      </c>
      <c r="G20" t="n">
        <v>816.193115234375</v>
      </c>
      <c r="H20" t="n">
        <v>874.6370239257812</v>
      </c>
      <c r="I20" t="n">
        <v>787.4829711914062</v>
      </c>
      <c r="J20" t="n">
        <v>1251.54736328125</v>
      </c>
      <c r="K20" t="n">
        <v>383.8358764648438</v>
      </c>
    </row>
    <row r="21">
      <c r="A21" s="2" t="n">
        <v>44592</v>
      </c>
      <c r="B21" t="n">
        <v>4397.38720703125</v>
      </c>
      <c r="C21" t="n">
        <v>618.648681640625</v>
      </c>
      <c r="D21" t="n">
        <v>362.9655151367188</v>
      </c>
      <c r="E21" t="n">
        <v>906.7385864257812</v>
      </c>
      <c r="F21" t="n">
        <v>3915.072021484375</v>
      </c>
      <c r="G21" t="n">
        <v>832.483642578125</v>
      </c>
      <c r="H21" t="n">
        <v>882.7539672851562</v>
      </c>
      <c r="I21" t="n">
        <v>794.2883911132812</v>
      </c>
      <c r="J21" t="n">
        <v>1258.046264648438</v>
      </c>
      <c r="K21" t="n">
        <v>394.0133666992188</v>
      </c>
    </row>
    <row r="22">
      <c r="A22" s="2" t="n">
        <v>44593</v>
      </c>
      <c r="B22" t="n">
        <v>4451.3505859375</v>
      </c>
      <c r="C22" t="n">
        <v>641.1246948242188</v>
      </c>
      <c r="D22" t="n">
        <v>371.9135437011719</v>
      </c>
      <c r="E22" t="n">
        <v>908.0819091796875</v>
      </c>
      <c r="F22" t="n">
        <v>3985.1552734375</v>
      </c>
      <c r="G22" t="n">
        <v>833.7703857421875</v>
      </c>
      <c r="H22" t="n">
        <v>878.817138671875</v>
      </c>
      <c r="I22" t="n">
        <v>848.77978515625</v>
      </c>
      <c r="J22" t="n">
        <v>1261.436767578125</v>
      </c>
      <c r="K22" t="n">
        <v>394.2072143554688</v>
      </c>
    </row>
    <row r="23">
      <c r="A23" s="2" t="n">
        <v>44594</v>
      </c>
      <c r="B23" t="n">
        <v>4603.5263671875</v>
      </c>
      <c r="C23" t="n">
        <v>657.0675048828125</v>
      </c>
      <c r="D23" t="n">
        <v>382.8885498046875</v>
      </c>
      <c r="E23" t="n">
        <v>913.26318359375</v>
      </c>
      <c r="F23" t="n">
        <v>4093.117431640625</v>
      </c>
      <c r="G23" t="n">
        <v>854.2593383789062</v>
      </c>
      <c r="H23" t="n">
        <v>888.0518798828125</v>
      </c>
      <c r="I23" t="n">
        <v>847.7327270507812</v>
      </c>
      <c r="J23" t="n">
        <v>1301.795043945312</v>
      </c>
      <c r="K23" t="n">
        <v>401.7676086425781</v>
      </c>
    </row>
    <row r="24">
      <c r="A24" s="2" t="n">
        <v>44595</v>
      </c>
      <c r="B24" t="n">
        <v>4580.34228515625</v>
      </c>
      <c r="C24" t="n">
        <v>654.0447387695312</v>
      </c>
      <c r="D24" t="n">
        <v>388.2771911621094</v>
      </c>
      <c r="E24" t="n">
        <v>914.1748657226562</v>
      </c>
      <c r="F24" t="n">
        <v>4134.63427734375</v>
      </c>
      <c r="G24" t="n">
        <v>846.3848266601562</v>
      </c>
      <c r="H24" t="n">
        <v>874.880126953125</v>
      </c>
      <c r="I24" t="n">
        <v>840.974853515625</v>
      </c>
      <c r="J24" t="n">
        <v>1286.963745117188</v>
      </c>
      <c r="K24" t="n">
        <v>395.176513671875</v>
      </c>
    </row>
    <row r="25">
      <c r="A25" s="2" t="n">
        <v>44596</v>
      </c>
      <c r="B25" t="n">
        <v>4624.83544921875</v>
      </c>
      <c r="C25" t="n">
        <v>646.0975952148438</v>
      </c>
      <c r="D25" t="n">
        <v>387.239013671875</v>
      </c>
      <c r="E25" t="n">
        <v>907.7940063476562</v>
      </c>
      <c r="F25" t="n">
        <v>4175.4228515625</v>
      </c>
      <c r="G25" t="n">
        <v>841.9929809570312</v>
      </c>
      <c r="H25" t="n">
        <v>847.8560791015625</v>
      </c>
      <c r="I25" t="n">
        <v>850.873779296875</v>
      </c>
      <c r="J25" t="n">
        <v>1275.340942382812</v>
      </c>
      <c r="K25" t="n">
        <v>396.6788635253906</v>
      </c>
    </row>
    <row r="26">
      <c r="A26" s="2" t="n">
        <v>44599</v>
      </c>
      <c r="B26" t="n">
        <v>4414.947265625</v>
      </c>
      <c r="C26" t="n">
        <v>633.5677490234375</v>
      </c>
      <c r="D26" t="n">
        <v>394.8028564453125</v>
      </c>
      <c r="E26" t="n">
        <v>895.5123291015625</v>
      </c>
      <c r="F26" t="n">
        <v>4075.51171875</v>
      </c>
      <c r="G26" t="n">
        <v>833.7219848632812</v>
      </c>
      <c r="H26" t="n">
        <v>782.239990234375</v>
      </c>
      <c r="I26" t="n">
        <v>844.3062133789062</v>
      </c>
      <c r="J26" t="n">
        <v>1242.75537109375</v>
      </c>
      <c r="K26" t="n">
        <v>385.1444396972656</v>
      </c>
    </row>
    <row r="27">
      <c r="A27" s="2" t="n">
        <v>44600</v>
      </c>
      <c r="B27" t="n">
        <v>4340.3154296875</v>
      </c>
      <c r="C27" t="n">
        <v>633.9089965820312</v>
      </c>
      <c r="D27" t="n">
        <v>400.0431518554688</v>
      </c>
      <c r="E27" t="n">
        <v>909.6651000976562</v>
      </c>
      <c r="F27" t="n">
        <v>4149.28125</v>
      </c>
      <c r="G27" t="n">
        <v>836.1887817382812</v>
      </c>
      <c r="H27" t="n">
        <v>765.6173095703125</v>
      </c>
      <c r="I27" t="n">
        <v>851.0164794921875</v>
      </c>
      <c r="J27" t="n">
        <v>1236.076416015625</v>
      </c>
      <c r="K27" t="n">
        <v>388.4400024414062</v>
      </c>
    </row>
    <row r="28">
      <c r="A28" s="2" t="n">
        <v>44601</v>
      </c>
      <c r="B28" t="n">
        <v>4515.673828125</v>
      </c>
      <c r="C28" t="n">
        <v>639.7107543945312</v>
      </c>
      <c r="D28" t="n">
        <v>402.6632995605469</v>
      </c>
      <c r="E28" t="n">
        <v>929.0473022460938</v>
      </c>
      <c r="F28" t="n">
        <v>4199.625</v>
      </c>
      <c r="G28" t="n">
        <v>845.2433471679688</v>
      </c>
      <c r="H28" t="n">
        <v>778.5947265625</v>
      </c>
      <c r="I28" t="n">
        <v>850.3930053710938</v>
      </c>
      <c r="J28" t="n">
        <v>1236.480224609375</v>
      </c>
      <c r="K28" t="n">
        <v>393.0440368652344</v>
      </c>
    </row>
    <row r="29">
      <c r="A29" s="2" t="n">
        <v>44602</v>
      </c>
      <c r="B29" t="n">
        <v>4528.8935546875</v>
      </c>
      <c r="C29" t="n">
        <v>667.354736328125</v>
      </c>
      <c r="D29" t="n">
        <v>399.1533508300781</v>
      </c>
      <c r="E29" t="n">
        <v>935.5718994140625</v>
      </c>
      <c r="F29" t="n">
        <v>4184.39599609375</v>
      </c>
      <c r="G29" t="n">
        <v>845.6206665039062</v>
      </c>
      <c r="H29" t="n">
        <v>783.8439331054688</v>
      </c>
      <c r="I29" t="n">
        <v>857.9236450195312</v>
      </c>
      <c r="J29" t="n">
        <v>1234.578979492188</v>
      </c>
      <c r="K29" t="n">
        <v>388.9730529785156</v>
      </c>
    </row>
    <row r="30">
      <c r="A30" s="2" t="n">
        <v>44603</v>
      </c>
      <c r="B30" t="n">
        <v>4454.1630859375</v>
      </c>
      <c r="C30" t="n">
        <v>682.6148681640625</v>
      </c>
      <c r="D30" t="n">
        <v>398.3623046875</v>
      </c>
      <c r="E30" t="n">
        <v>919.6919555664062</v>
      </c>
      <c r="F30" t="n">
        <v>4162.57080078125</v>
      </c>
      <c r="G30" t="n">
        <v>836.856201171875</v>
      </c>
      <c r="H30" t="n">
        <v>775.8241577148438</v>
      </c>
      <c r="I30" t="n">
        <v>844.3012084960938</v>
      </c>
      <c r="J30" t="n">
        <v>1231.46533203125</v>
      </c>
      <c r="K30" t="n">
        <v>380.2980041503906</v>
      </c>
    </row>
    <row r="31">
      <c r="A31" s="2" t="n">
        <v>44606</v>
      </c>
      <c r="B31" t="n">
        <v>4425.9970703125</v>
      </c>
      <c r="C31" t="n">
        <v>663.4542846679688</v>
      </c>
      <c r="D31" t="n">
        <v>389.1176147460938</v>
      </c>
      <c r="E31" t="n">
        <v>916.2377319335938</v>
      </c>
      <c r="F31" t="n">
        <v>4149.62060546875</v>
      </c>
      <c r="G31" t="n">
        <v>813.484375</v>
      </c>
      <c r="H31" t="n">
        <v>740.0999145507812</v>
      </c>
      <c r="I31" t="n">
        <v>829.6714477539062</v>
      </c>
      <c r="J31" t="n">
        <v>1212.736206054688</v>
      </c>
      <c r="K31" t="n">
        <v>370.8959350585938</v>
      </c>
    </row>
    <row r="32">
      <c r="A32" s="2" t="n">
        <v>44607</v>
      </c>
      <c r="B32" t="n">
        <v>4600.66455078125</v>
      </c>
      <c r="C32" t="n">
        <v>675.2042236328125</v>
      </c>
      <c r="D32" t="n">
        <v>399.3510437011719</v>
      </c>
      <c r="E32" t="n">
        <v>884.5258178710938</v>
      </c>
      <c r="F32" t="n">
        <v>4196.083984375</v>
      </c>
      <c r="G32" t="n">
        <v>827.5984497070312</v>
      </c>
      <c r="H32" t="n">
        <v>742.870361328125</v>
      </c>
      <c r="I32" t="n">
        <v>841.1353759765625</v>
      </c>
      <c r="J32" t="n">
        <v>1232.55859375</v>
      </c>
      <c r="K32" t="n">
        <v>375.3061828613281</v>
      </c>
    </row>
    <row r="33">
      <c r="A33" s="2" t="n">
        <v>44608</v>
      </c>
      <c r="B33" t="n">
        <v>4523.12255859375</v>
      </c>
      <c r="C33" t="n">
        <v>672.9127197265625</v>
      </c>
      <c r="D33" t="n">
        <v>397.3240966796875</v>
      </c>
      <c r="E33" t="n">
        <v>895.3203735351562</v>
      </c>
      <c r="F33" t="n">
        <v>4331.25537109375</v>
      </c>
      <c r="G33" t="n">
        <v>835.1245727539062</v>
      </c>
      <c r="H33" t="n">
        <v>755.7020874023438</v>
      </c>
      <c r="I33" t="n">
        <v>833.5089111328125</v>
      </c>
      <c r="J33" t="n">
        <v>1248.744750976562</v>
      </c>
      <c r="K33" t="n">
        <v>372.7860412597656</v>
      </c>
    </row>
    <row r="34">
      <c r="A34" s="2" t="n">
        <v>44609</v>
      </c>
      <c r="B34" t="n">
        <v>4503.29345703125</v>
      </c>
      <c r="C34" t="n">
        <v>657.8475952148438</v>
      </c>
      <c r="D34" t="n">
        <v>391.243408203125</v>
      </c>
      <c r="E34" t="n">
        <v>890.6188354492188</v>
      </c>
      <c r="F34" t="n">
        <v>4308.994140625</v>
      </c>
      <c r="G34" t="n">
        <v>832.1354370117188</v>
      </c>
      <c r="H34" t="n">
        <v>750.7442626953125</v>
      </c>
      <c r="I34" t="n">
        <v>827.4650268554688</v>
      </c>
      <c r="J34" t="n">
        <v>1232.344848632812</v>
      </c>
      <c r="K34" t="n">
        <v>371.1382446289062</v>
      </c>
    </row>
    <row r="35">
      <c r="A35" s="2" t="n">
        <v>44610</v>
      </c>
      <c r="B35" t="n">
        <v>4411.396484375</v>
      </c>
      <c r="C35" t="n">
        <v>642.064697265625</v>
      </c>
      <c r="D35" t="n">
        <v>388.2771911621094</v>
      </c>
      <c r="E35" t="n">
        <v>872.2921142578125</v>
      </c>
      <c r="F35" t="n">
        <v>4222.85693359375</v>
      </c>
      <c r="G35" t="n">
        <v>836.0339965820312</v>
      </c>
      <c r="H35" t="n">
        <v>746.3213500976562</v>
      </c>
      <c r="I35" t="n">
        <v>827.8009033203125</v>
      </c>
      <c r="J35" t="n">
        <v>1266.332885742188</v>
      </c>
      <c r="K35" t="n">
        <v>364.9833679199219</v>
      </c>
    </row>
    <row r="36">
      <c r="A36" s="2" t="n">
        <v>44613</v>
      </c>
      <c r="B36" t="n">
        <v>4367.099609375</v>
      </c>
      <c r="C36" t="n">
        <v>624.5227661132812</v>
      </c>
      <c r="D36" t="n">
        <v>383.1357116699219</v>
      </c>
      <c r="E36" t="n">
        <v>870.5169677734375</v>
      </c>
      <c r="F36" t="n">
        <v>4130.6083984375</v>
      </c>
      <c r="G36" t="n">
        <v>831.6033935546875</v>
      </c>
      <c r="H36" t="n">
        <v>739.5167236328125</v>
      </c>
      <c r="I36" t="n">
        <v>809.5258178710938</v>
      </c>
      <c r="J36" t="n">
        <v>1262.031005859375</v>
      </c>
      <c r="K36" t="n">
        <v>359.7492370605469</v>
      </c>
    </row>
    <row r="37">
      <c r="A37" s="2" t="n">
        <v>44614</v>
      </c>
      <c r="B37" t="n">
        <v>4514.490234375</v>
      </c>
      <c r="C37" t="n">
        <v>623.0568237304688</v>
      </c>
      <c r="D37" t="n">
        <v>379.9717407226562</v>
      </c>
      <c r="E37" t="n">
        <v>876.4180297851562</v>
      </c>
      <c r="F37" t="n">
        <v>4098.11279296875</v>
      </c>
      <c r="G37" t="n">
        <v>816.173828125</v>
      </c>
      <c r="H37" t="n">
        <v>731.2053833007812</v>
      </c>
      <c r="I37" t="n">
        <v>811.3963623046875</v>
      </c>
      <c r="J37" t="n">
        <v>1283.659790039062</v>
      </c>
      <c r="K37" t="n">
        <v>355.1935729980469</v>
      </c>
    </row>
    <row r="38">
      <c r="A38" s="2" t="n">
        <v>44615</v>
      </c>
      <c r="B38" t="n">
        <v>4548.77197265625</v>
      </c>
      <c r="C38" t="n">
        <v>622.568115234375</v>
      </c>
      <c r="D38" t="n">
        <v>390.9962463378906</v>
      </c>
      <c r="E38" t="n">
        <v>877.8572998046875</v>
      </c>
      <c r="F38" t="n">
        <v>4056.208740234375</v>
      </c>
      <c r="G38" t="n">
        <v>812.7782592773438</v>
      </c>
      <c r="H38" t="n">
        <v>734.8992919921875</v>
      </c>
      <c r="I38" t="n">
        <v>806.0722045898438</v>
      </c>
      <c r="J38" t="n">
        <v>1301.604858398438</v>
      </c>
      <c r="K38" t="n">
        <v>360.2823181152344</v>
      </c>
    </row>
    <row r="39">
      <c r="A39" s="2" t="n">
        <v>44616</v>
      </c>
      <c r="B39" t="n">
        <v>4323.00146484375</v>
      </c>
      <c r="C39" t="n">
        <v>591.6865844726562</v>
      </c>
      <c r="D39" t="n">
        <v>369.9360656738281</v>
      </c>
      <c r="E39" t="n">
        <v>859.5306396484375</v>
      </c>
      <c r="F39" t="n">
        <v>3818.603515625</v>
      </c>
      <c r="G39" t="n">
        <v>791.7958984375</v>
      </c>
      <c r="H39" t="n">
        <v>693.2938842773438</v>
      </c>
      <c r="I39" t="n">
        <v>784.967041015625</v>
      </c>
      <c r="J39" t="n">
        <v>1268.733520507812</v>
      </c>
      <c r="K39" t="n">
        <v>334.16015625</v>
      </c>
    </row>
    <row r="40">
      <c r="A40" s="2" t="n">
        <v>44617</v>
      </c>
      <c r="B40" t="n">
        <v>4571.1181640625</v>
      </c>
      <c r="C40" t="n">
        <v>610.8409423828125</v>
      </c>
      <c r="D40" t="n">
        <v>390.1063232421875</v>
      </c>
      <c r="E40" t="n">
        <v>886.2530517578125</v>
      </c>
      <c r="F40" t="n">
        <v>4014.255615234375</v>
      </c>
      <c r="G40" t="n">
        <v>808.067138671875</v>
      </c>
      <c r="H40" t="n">
        <v>721.241455078125</v>
      </c>
      <c r="I40" t="n">
        <v>797.7261352539062</v>
      </c>
      <c r="J40" t="n">
        <v>1286.17919921875</v>
      </c>
      <c r="K40" t="n">
        <v>345.1130676269531</v>
      </c>
    </row>
    <row r="41">
      <c r="A41" s="2" t="n">
        <v>44620</v>
      </c>
      <c r="B41" t="n">
        <v>4738.1904296875</v>
      </c>
      <c r="C41" t="n">
        <v>611.0364379882812</v>
      </c>
      <c r="D41" t="n">
        <v>344.9210510253906</v>
      </c>
      <c r="E41" t="n">
        <v>887.5963134765625</v>
      </c>
      <c r="F41" t="n">
        <v>4137.10791015625</v>
      </c>
      <c r="G41" t="n">
        <v>786.1658325195312</v>
      </c>
      <c r="H41" t="n">
        <v>725.0325927734375</v>
      </c>
      <c r="I41" t="n">
        <v>809.5737915039062</v>
      </c>
      <c r="J41" t="n">
        <v>1307.190185546875</v>
      </c>
      <c r="K41" t="n">
        <v>349.3294067382812</v>
      </c>
    </row>
    <row r="42">
      <c r="A42" s="2" t="n">
        <v>44622</v>
      </c>
      <c r="B42" t="n">
        <v>4795.853515625</v>
      </c>
      <c r="C42" t="n">
        <v>606.0524291992188</v>
      </c>
      <c r="D42" t="n">
        <v>340.9660949707031</v>
      </c>
      <c r="E42" t="n">
        <v>885.7252807617188</v>
      </c>
      <c r="F42" t="n">
        <v>4036.12939453125</v>
      </c>
      <c r="G42" t="n">
        <v>745.4877319335938</v>
      </c>
      <c r="H42" t="n">
        <v>707.8265380859375</v>
      </c>
      <c r="I42" t="n">
        <v>787.5093383789062</v>
      </c>
      <c r="J42" t="n">
        <v>1317.766845703125</v>
      </c>
      <c r="K42" t="n">
        <v>344.1437377929688</v>
      </c>
    </row>
    <row r="43">
      <c r="A43" s="2" t="n">
        <v>44623</v>
      </c>
      <c r="B43" t="n">
        <v>4851.64306640625</v>
      </c>
      <c r="C43" t="n">
        <v>604.3910522460938</v>
      </c>
      <c r="D43" t="n">
        <v>336.2200927734375</v>
      </c>
      <c r="E43" t="n">
        <v>897.047607421875</v>
      </c>
      <c r="F43" t="n">
        <v>4035.693115234375</v>
      </c>
      <c r="G43" t="n">
        <v>719.5040283203125</v>
      </c>
      <c r="H43" t="n">
        <v>699.4180297851562</v>
      </c>
      <c r="I43" t="n">
        <v>787.5093383789062</v>
      </c>
      <c r="J43" t="n">
        <v>1331.409790039062</v>
      </c>
      <c r="K43" t="n">
        <v>340.7997741699219</v>
      </c>
    </row>
    <row r="44">
      <c r="A44" s="2" t="n">
        <v>44624</v>
      </c>
      <c r="B44" t="n">
        <v>4683.38720703125</v>
      </c>
      <c r="C44" t="n">
        <v>595.497802734375</v>
      </c>
      <c r="D44" t="n">
        <v>324.5036315917969</v>
      </c>
      <c r="E44" t="n">
        <v>893.4972534179688</v>
      </c>
      <c r="F44" t="n">
        <v>3971.91455078125</v>
      </c>
      <c r="G44" t="n">
        <v>740.74755859375</v>
      </c>
      <c r="H44" t="n">
        <v>684.6908569335938</v>
      </c>
      <c r="I44" t="n">
        <v>795.9033203125</v>
      </c>
      <c r="J44" t="n">
        <v>1302.7216796875</v>
      </c>
      <c r="K44" t="n">
        <v>335.3233337402344</v>
      </c>
    </row>
    <row r="45">
      <c r="A45" s="2" t="n">
        <v>44627</v>
      </c>
      <c r="B45" t="n">
        <v>4601.60205078125</v>
      </c>
      <c r="C45" t="n">
        <v>595.1069946289062</v>
      </c>
      <c r="D45" t="n">
        <v>326.2833251953125</v>
      </c>
      <c r="E45" t="n">
        <v>903.04443359375</v>
      </c>
      <c r="F45" t="n">
        <v>3952.756591796875</v>
      </c>
      <c r="G45" t="n">
        <v>729.2841186523438</v>
      </c>
      <c r="H45" t="n">
        <v>681.2399291992188</v>
      </c>
      <c r="I45" t="n">
        <v>789.1880493164062</v>
      </c>
      <c r="J45" t="n">
        <v>1282.780395507812</v>
      </c>
      <c r="K45" t="n">
        <v>331.5915832519531</v>
      </c>
    </row>
    <row r="46">
      <c r="A46" s="2" t="n">
        <v>44628</v>
      </c>
      <c r="B46" t="n">
        <v>4658.7236328125</v>
      </c>
      <c r="C46" t="n">
        <v>611.5738525390625</v>
      </c>
      <c r="D46" t="n">
        <v>330.6832580566406</v>
      </c>
      <c r="E46" t="n">
        <v>930.2946166992188</v>
      </c>
      <c r="F46" t="n">
        <v>4039.37890625</v>
      </c>
      <c r="G46" t="n">
        <v>748.4672241210938</v>
      </c>
      <c r="H46" t="n">
        <v>688.6278686523438</v>
      </c>
      <c r="I46" t="n">
        <v>820.2222290039062</v>
      </c>
      <c r="J46" t="n">
        <v>1304.86083984375</v>
      </c>
      <c r="K46" t="n">
        <v>333.9178161621094</v>
      </c>
    </row>
    <row r="47">
      <c r="A47" s="2" t="n">
        <v>44629</v>
      </c>
      <c r="B47" t="n">
        <v>4647.576171875</v>
      </c>
      <c r="C47" t="n">
        <v>620.8090209960938</v>
      </c>
      <c r="D47" t="n">
        <v>333.9954833984375</v>
      </c>
      <c r="E47" t="n">
        <v>941.8087158203125</v>
      </c>
      <c r="F47" t="n">
        <v>4107.0859375</v>
      </c>
      <c r="G47" t="n">
        <v>760.443359375</v>
      </c>
      <c r="H47" t="n">
        <v>718.7625732421875</v>
      </c>
      <c r="I47" t="n">
        <v>832.9332275390625</v>
      </c>
      <c r="J47" t="n">
        <v>1318.931518554688</v>
      </c>
      <c r="K47" t="n">
        <v>348.3116455078125</v>
      </c>
    </row>
    <row r="48">
      <c r="A48" s="2" t="n">
        <v>44630</v>
      </c>
      <c r="B48" t="n">
        <v>4705.53515625</v>
      </c>
      <c r="C48" t="n">
        <v>616.0693359375</v>
      </c>
      <c r="D48" t="n">
        <v>329.4473266601562</v>
      </c>
      <c r="E48" t="n">
        <v>947.0861206054688</v>
      </c>
      <c r="F48" t="n">
        <v>4171.9306640625</v>
      </c>
      <c r="G48" t="n">
        <v>753.1008911132812</v>
      </c>
      <c r="H48" t="n">
        <v>718.908447265625</v>
      </c>
      <c r="I48" t="n">
        <v>834.1803588867188</v>
      </c>
      <c r="J48" t="n">
        <v>1316.3642578125</v>
      </c>
      <c r="K48" t="n">
        <v>354.5151062011719</v>
      </c>
    </row>
    <row r="49">
      <c r="A49" s="2" t="n">
        <v>44631</v>
      </c>
      <c r="B49" t="n">
        <v>4788.7998046875</v>
      </c>
      <c r="C49" t="n">
        <v>627.6500244140625</v>
      </c>
      <c r="D49" t="n">
        <v>328.2113952636719</v>
      </c>
      <c r="E49" t="n">
        <v>1001.682250976562</v>
      </c>
      <c r="F49" t="n">
        <v>4209.27685546875</v>
      </c>
      <c r="G49" t="n">
        <v>769.1787109375</v>
      </c>
      <c r="H49" t="n">
        <v>727.025390625</v>
      </c>
      <c r="I49" t="n">
        <v>865.310546875</v>
      </c>
      <c r="J49" t="n">
        <v>1342.057739257812</v>
      </c>
      <c r="K49" t="n">
        <v>359.2645263671875</v>
      </c>
    </row>
    <row r="50">
      <c r="A50" s="2" t="n">
        <v>44634</v>
      </c>
      <c r="B50" t="n">
        <v>4857.2666015625</v>
      </c>
      <c r="C50" t="n">
        <v>616.9489135742188</v>
      </c>
      <c r="D50" t="n">
        <v>324.9979553222656</v>
      </c>
      <c r="E50" t="n">
        <v>1006.192077636719</v>
      </c>
      <c r="F50" t="n">
        <v>4262.044921875</v>
      </c>
      <c r="G50" t="n">
        <v>765.63818359375</v>
      </c>
      <c r="H50" t="n">
        <v>724.4006958007812</v>
      </c>
      <c r="I50" t="n">
        <v>855.95703125</v>
      </c>
      <c r="J50" t="n">
        <v>1344.790771484375</v>
      </c>
      <c r="K50" t="n">
        <v>354.1273803710938</v>
      </c>
    </row>
    <row r="51">
      <c r="A51" s="2" t="n">
        <v>44635</v>
      </c>
      <c r="B51" t="n">
        <v>4748.20361328125</v>
      </c>
      <c r="C51" t="n">
        <v>607.6160278320312</v>
      </c>
      <c r="D51" t="n">
        <v>323.7620849609375</v>
      </c>
      <c r="E51" t="n">
        <v>1024.806640625</v>
      </c>
      <c r="F51" t="n">
        <v>4254.7216796875</v>
      </c>
      <c r="G51" t="n">
        <v>754.52294921875</v>
      </c>
      <c r="H51" t="n">
        <v>717.3531494140625</v>
      </c>
      <c r="I51" t="n">
        <v>855.3814697265625</v>
      </c>
      <c r="J51" t="n">
        <v>1364.56591796875</v>
      </c>
      <c r="K51" t="n">
        <v>358.2468566894531</v>
      </c>
    </row>
    <row r="52">
      <c r="A52" s="2" t="n">
        <v>44636</v>
      </c>
      <c r="B52" t="n">
        <v>4877.14501953125</v>
      </c>
      <c r="C52" t="n">
        <v>623.0079956054688</v>
      </c>
      <c r="D52" t="n">
        <v>325.4923400878906</v>
      </c>
      <c r="E52" t="n">
        <v>1013.052490234375</v>
      </c>
      <c r="F52" t="n">
        <v>4270.2421875</v>
      </c>
      <c r="G52" t="n">
        <v>763.0262451171875</v>
      </c>
      <c r="H52" t="n">
        <v>728.6779174804688</v>
      </c>
      <c r="I52" t="n">
        <v>853.0310668945312</v>
      </c>
      <c r="J52" t="n">
        <v>1354.773681640625</v>
      </c>
      <c r="K52" t="n">
        <v>363.6263732910156</v>
      </c>
    </row>
    <row r="53">
      <c r="A53" s="2" t="n">
        <v>44637</v>
      </c>
      <c r="B53" t="n">
        <v>4774.79052734375</v>
      </c>
      <c r="C53" t="n">
        <v>625.7931518554688</v>
      </c>
      <c r="D53" t="n">
        <v>327.717041015625</v>
      </c>
      <c r="E53" t="n">
        <v>1006.048095703125</v>
      </c>
      <c r="F53" t="n">
        <v>4369.28076171875</v>
      </c>
      <c r="G53" t="n">
        <v>782.0545043945312</v>
      </c>
      <c r="H53" t="n">
        <v>743.98828125</v>
      </c>
      <c r="I53" t="n">
        <v>874.5198974609375</v>
      </c>
      <c r="J53" t="n">
        <v>1366.467407226562</v>
      </c>
      <c r="K53" t="n">
        <v>361.8331298828125</v>
      </c>
    </row>
    <row r="54">
      <c r="A54" s="2" t="n">
        <v>44641</v>
      </c>
      <c r="B54" t="n">
        <v>4703.26611328125</v>
      </c>
      <c r="C54" t="n">
        <v>663.9554443359375</v>
      </c>
      <c r="D54" t="n">
        <v>326.0855712890625</v>
      </c>
      <c r="E54" t="n">
        <v>1007.775207519531</v>
      </c>
      <c r="F54" t="n">
        <v>4322.623046875</v>
      </c>
      <c r="G54" t="n">
        <v>774.857177734375</v>
      </c>
      <c r="H54" t="n">
        <v>734.072998046875</v>
      </c>
      <c r="I54" t="n">
        <v>876.6304931640625</v>
      </c>
      <c r="J54" t="n">
        <v>1313.70263671875</v>
      </c>
      <c r="K54" t="n">
        <v>355.1450805664062</v>
      </c>
    </row>
    <row r="55">
      <c r="A55" s="2" t="n">
        <v>44642</v>
      </c>
      <c r="B55" t="n">
        <v>4614.6748046875</v>
      </c>
      <c r="C55" t="n">
        <v>671.871337890625</v>
      </c>
      <c r="D55" t="n">
        <v>330.930419921875</v>
      </c>
      <c r="E55" t="n">
        <v>990.791748046875</v>
      </c>
      <c r="F55" t="n">
        <v>4315.1533203125</v>
      </c>
      <c r="G55" t="n">
        <v>779.7714233398438</v>
      </c>
      <c r="H55" t="n">
        <v>736.1143798828125</v>
      </c>
      <c r="I55" t="n">
        <v>876.918212890625</v>
      </c>
      <c r="J55" t="n">
        <v>1313.037109375</v>
      </c>
      <c r="K55" t="n">
        <v>349.0386657714844</v>
      </c>
    </row>
    <row r="56">
      <c r="A56" s="2" t="n">
        <v>44643</v>
      </c>
      <c r="B56" t="n">
        <v>4546.208984375</v>
      </c>
      <c r="C56" t="n">
        <v>676.7576904296875</v>
      </c>
      <c r="D56" t="n">
        <v>333.4022521972656</v>
      </c>
      <c r="E56" t="n">
        <v>973.376708984375</v>
      </c>
      <c r="F56" t="n">
        <v>4417.0048828125</v>
      </c>
      <c r="G56" t="n">
        <v>798.5288696289062</v>
      </c>
      <c r="H56" t="n">
        <v>725.469970703125</v>
      </c>
      <c r="I56" t="n">
        <v>864.1593017578125</v>
      </c>
      <c r="J56" t="n">
        <v>1345.789306640625</v>
      </c>
      <c r="K56" t="n">
        <v>356.5020751953125</v>
      </c>
    </row>
    <row r="57">
      <c r="A57" s="2" t="n">
        <v>44644</v>
      </c>
      <c r="B57" t="n">
        <v>4566.283203125</v>
      </c>
      <c r="C57" t="n">
        <v>704.7564697265625</v>
      </c>
      <c r="D57" t="n">
        <v>338.4447937011719</v>
      </c>
      <c r="E57" t="n">
        <v>987.337646484375</v>
      </c>
      <c r="F57" t="n">
        <v>4359.87158203125</v>
      </c>
      <c r="G57" t="n">
        <v>837.4559936523438</v>
      </c>
      <c r="H57" t="n">
        <v>752.9801025390625</v>
      </c>
      <c r="I57" t="n">
        <v>871.8818969726562</v>
      </c>
      <c r="J57" t="n">
        <v>1344.505859375</v>
      </c>
      <c r="K57" t="n">
        <v>355.8236389160156</v>
      </c>
    </row>
    <row r="58">
      <c r="A58" s="2" t="n">
        <v>44645</v>
      </c>
      <c r="B58" t="n">
        <v>4620.19921875</v>
      </c>
      <c r="C58" t="n">
        <v>701.287109375</v>
      </c>
      <c r="D58" t="n">
        <v>344.970458984375</v>
      </c>
      <c r="E58" t="n">
        <v>972.4651489257812</v>
      </c>
      <c r="F58" t="n">
        <v>4320.58544921875</v>
      </c>
      <c r="G58" t="n">
        <v>843.8309326171875</v>
      </c>
      <c r="H58" t="n">
        <v>735.2394409179688</v>
      </c>
      <c r="I58" t="n">
        <v>865.6461791992188</v>
      </c>
      <c r="J58" t="n">
        <v>1303.9814453125</v>
      </c>
      <c r="K58" t="n">
        <v>348.1177978515625</v>
      </c>
    </row>
    <row r="59">
      <c r="A59" s="2" t="n">
        <v>44648</v>
      </c>
      <c r="B59" t="n">
        <v>4595.92919921875</v>
      </c>
      <c r="C59" t="n">
        <v>690.6837158203125</v>
      </c>
      <c r="D59" t="n">
        <v>341.8065185546875</v>
      </c>
      <c r="E59" t="n">
        <v>975.91943359375</v>
      </c>
      <c r="F59" t="n">
        <v>4284.11279296875</v>
      </c>
      <c r="G59" t="n">
        <v>829.1268920898438</v>
      </c>
      <c r="H59" t="n">
        <v>731.3997192382812</v>
      </c>
      <c r="I59" t="n">
        <v>869.0518798828125</v>
      </c>
      <c r="J59" t="n">
        <v>1296.922241210938</v>
      </c>
      <c r="K59" t="n">
        <v>342.2052001953125</v>
      </c>
    </row>
    <row r="60">
      <c r="A60" s="2" t="n">
        <v>44649</v>
      </c>
      <c r="B60" t="n">
        <v>4551.6826171875</v>
      </c>
      <c r="C60" t="n">
        <v>677.1974487304688</v>
      </c>
      <c r="D60" t="n">
        <v>339.5818786621094</v>
      </c>
      <c r="E60" t="n">
        <v>996.7886962890625</v>
      </c>
      <c r="F60" t="n">
        <v>4424.814453125</v>
      </c>
      <c r="G60" t="n">
        <v>836.4982299804688</v>
      </c>
      <c r="H60" t="n">
        <v>740.2457885742188</v>
      </c>
      <c r="I60" t="n">
        <v>881.9547729492188</v>
      </c>
      <c r="J60" t="n">
        <v>1335.711547851562</v>
      </c>
      <c r="K60" t="n">
        <v>345.0645751953125</v>
      </c>
    </row>
    <row r="61">
      <c r="A61" s="2" t="n">
        <v>44650</v>
      </c>
      <c r="B61" t="n">
        <v>4552.71875</v>
      </c>
      <c r="C61" t="n">
        <v>660.2418212890625</v>
      </c>
      <c r="D61" t="n">
        <v>337.7032470703125</v>
      </c>
      <c r="E61" t="n">
        <v>987.2894897460938</v>
      </c>
      <c r="F61" t="n">
        <v>4402.50341796875</v>
      </c>
      <c r="G61" t="n">
        <v>842.4669799804688</v>
      </c>
      <c r="H61" t="n">
        <v>728.1918334960938</v>
      </c>
      <c r="I61" t="n">
        <v>883.1538696289062</v>
      </c>
      <c r="J61" t="n">
        <v>1344.482055664062</v>
      </c>
      <c r="K61" t="n">
        <v>344.919189453125</v>
      </c>
    </row>
    <row r="62">
      <c r="A62" s="2" t="n">
        <v>44651</v>
      </c>
      <c r="B62" t="n">
        <v>4455.34716796875</v>
      </c>
      <c r="C62" t="n">
        <v>653.3521118164062</v>
      </c>
      <c r="D62" t="n">
        <v>331.8202514648438</v>
      </c>
      <c r="E62" t="n">
        <v>976.830810546875</v>
      </c>
      <c r="F62" t="n">
        <v>4270.0478515625</v>
      </c>
      <c r="G62" t="n">
        <v>831.0617065429688</v>
      </c>
      <c r="H62" t="n">
        <v>726.1990966796875</v>
      </c>
      <c r="I62" t="n">
        <v>877.5418090820312</v>
      </c>
      <c r="J62" t="n">
        <v>1327.178955078125</v>
      </c>
      <c r="K62" t="n">
        <v>337.7949523925781</v>
      </c>
    </row>
    <row r="63">
      <c r="A63" s="2" t="n">
        <v>44652</v>
      </c>
      <c r="B63" t="n">
        <v>4446.27099609375</v>
      </c>
      <c r="C63" t="n">
        <v>666.8384399414062</v>
      </c>
      <c r="D63" t="n">
        <v>338.04931640625</v>
      </c>
      <c r="E63" t="n">
        <v>973.7604370117188</v>
      </c>
      <c r="F63" t="n">
        <v>4248.3681640625</v>
      </c>
      <c r="G63" t="n">
        <v>827.966064453125</v>
      </c>
      <c r="H63" t="n">
        <v>744.1341552734375</v>
      </c>
      <c r="I63" t="n">
        <v>871.7379150390625</v>
      </c>
      <c r="J63" t="n">
        <v>1324.683349609375</v>
      </c>
      <c r="K63" t="n">
        <v>343.5137329101562</v>
      </c>
    </row>
    <row r="64">
      <c r="A64" s="2" t="n">
        <v>44655</v>
      </c>
      <c r="B64" t="n">
        <v>4503.53955078125</v>
      </c>
      <c r="C64" t="n">
        <v>676.659912109375</v>
      </c>
      <c r="D64" t="n">
        <v>342.548095703125</v>
      </c>
      <c r="E64" t="n">
        <v>986.1861572265625</v>
      </c>
      <c r="F64" t="n">
        <v>4362.732421875</v>
      </c>
      <c r="G64" t="n">
        <v>835.2600708007812</v>
      </c>
      <c r="H64" t="n">
        <v>768.4849243164062</v>
      </c>
      <c r="I64" t="n">
        <v>888.3822021484375</v>
      </c>
      <c r="J64" t="n">
        <v>1345.575317382812</v>
      </c>
      <c r="K64" t="n">
        <v>352.2372436523438</v>
      </c>
    </row>
    <row r="65">
      <c r="A65" s="2" t="n">
        <v>44656</v>
      </c>
      <c r="B65" t="n">
        <v>4492.9833984375</v>
      </c>
      <c r="C65" t="n">
        <v>689.3644409179688</v>
      </c>
      <c r="D65" t="n">
        <v>343.3884887695312</v>
      </c>
      <c r="E65" t="n">
        <v>980.0932006835938</v>
      </c>
      <c r="F65" t="n">
        <v>4327.42431640625</v>
      </c>
      <c r="G65" t="n">
        <v>837.726806640625</v>
      </c>
      <c r="H65" t="n">
        <v>754.5354614257812</v>
      </c>
      <c r="I65" t="n">
        <v>891.3082275390625</v>
      </c>
      <c r="J65" t="n">
        <v>1324.469360351562</v>
      </c>
      <c r="K65" t="n">
        <v>354.2243041992188</v>
      </c>
    </row>
    <row r="66">
      <c r="A66" s="2" t="n">
        <v>44657</v>
      </c>
      <c r="B66" t="n">
        <v>4451.0546875</v>
      </c>
      <c r="C66" t="n">
        <v>688.2894287109375</v>
      </c>
      <c r="D66" t="n">
        <v>346.3546752929688</v>
      </c>
      <c r="E66" t="n">
        <v>987.337646484375</v>
      </c>
      <c r="F66" t="n">
        <v>4255.35205078125</v>
      </c>
      <c r="G66" t="n">
        <v>827.4436645507812</v>
      </c>
      <c r="H66" t="n">
        <v>751.2304077148438</v>
      </c>
      <c r="I66" t="n">
        <v>890.3488159179688</v>
      </c>
      <c r="J66" t="n">
        <v>1299.275390625</v>
      </c>
      <c r="K66" t="n">
        <v>358.1499328613281</v>
      </c>
    </row>
    <row r="67">
      <c r="A67" s="2" t="n">
        <v>44658</v>
      </c>
      <c r="B67" t="n">
        <v>4475.47265625</v>
      </c>
      <c r="C67" t="n">
        <v>682.9632568359375</v>
      </c>
      <c r="D67" t="n">
        <v>349.3703918457031</v>
      </c>
      <c r="E67" t="n">
        <v>994.7257690429688</v>
      </c>
      <c r="F67" t="n">
        <v>4315.05712890625</v>
      </c>
      <c r="G67" t="n">
        <v>835.308349609375</v>
      </c>
      <c r="H67" t="n">
        <v>762.7009887695312</v>
      </c>
      <c r="I67" t="n">
        <v>893.0829467773438</v>
      </c>
      <c r="J67" t="n">
        <v>1308.426147460938</v>
      </c>
      <c r="K67" t="n">
        <v>357.8106384277344</v>
      </c>
    </row>
    <row r="68">
      <c r="A68" s="2" t="n">
        <v>44659</v>
      </c>
      <c r="B68" t="n">
        <v>4544.18505859375</v>
      </c>
      <c r="C68" t="n">
        <v>684.7713012695312</v>
      </c>
      <c r="D68" t="n">
        <v>351.0017700195312</v>
      </c>
      <c r="E68" t="n">
        <v>970.6420288085938</v>
      </c>
      <c r="F68" t="n">
        <v>4370.83251953125</v>
      </c>
      <c r="G68" t="n">
        <v>857.161376953125</v>
      </c>
      <c r="H68" t="n">
        <v>760.22216796875</v>
      </c>
      <c r="I68" t="n">
        <v>886.9912109375</v>
      </c>
      <c r="J68" t="n">
        <v>1331.861328125</v>
      </c>
      <c r="K68" t="n">
        <v>357.9075622558594</v>
      </c>
    </row>
    <row r="69">
      <c r="A69" s="2" t="n">
        <v>44662</v>
      </c>
      <c r="B69" t="n">
        <v>4599.431640625</v>
      </c>
      <c r="C69" t="n">
        <v>682.2304077148438</v>
      </c>
      <c r="D69" t="n">
        <v>347.3928833007812</v>
      </c>
      <c r="E69" t="n">
        <v>983.9793090820312</v>
      </c>
      <c r="F69" t="n">
        <v>4368.74658203125</v>
      </c>
      <c r="G69" t="n">
        <v>847.5165405273438</v>
      </c>
      <c r="H69" t="n">
        <v>763.575927734375</v>
      </c>
      <c r="I69" t="n">
        <v>887.7586059570312</v>
      </c>
      <c r="J69" t="n">
        <v>1327.96337890625</v>
      </c>
      <c r="K69" t="n">
        <v>360.5246276855469</v>
      </c>
    </row>
    <row r="70">
      <c r="A70" s="2" t="n">
        <v>44663</v>
      </c>
      <c r="B70" t="n">
        <v>4564.064453125</v>
      </c>
      <c r="C70" t="n">
        <v>665.665771484375</v>
      </c>
      <c r="D70" t="n">
        <v>345.2176513671875</v>
      </c>
      <c r="E70" t="n">
        <v>985.6583862304688</v>
      </c>
      <c r="F70" t="n">
        <v>4339.25830078125</v>
      </c>
      <c r="G70" t="n">
        <v>845.9398193359375</v>
      </c>
      <c r="H70" t="n">
        <v>752.0079956054688</v>
      </c>
      <c r="I70" t="n">
        <v>883.8253173828125</v>
      </c>
      <c r="J70" t="n">
        <v>1334.214111328125</v>
      </c>
      <c r="K70" t="n">
        <v>352.1888122558594</v>
      </c>
    </row>
    <row r="71">
      <c r="A71" s="2" t="n">
        <v>44664</v>
      </c>
      <c r="B71" t="n">
        <v>4680.625</v>
      </c>
      <c r="C71" t="n">
        <v>668.20654296875</v>
      </c>
      <c r="D71" t="n">
        <v>346.750244140625</v>
      </c>
      <c r="E71" t="n">
        <v>975.4396362304688</v>
      </c>
      <c r="F71" t="n">
        <v>4364.33349609375</v>
      </c>
      <c r="G71" t="n">
        <v>831.7871704101562</v>
      </c>
      <c r="H71" t="n">
        <v>751.4247436523438</v>
      </c>
      <c r="I71" t="n">
        <v>898.6470336914062</v>
      </c>
      <c r="J71" t="n">
        <v>1354.535888671875</v>
      </c>
      <c r="K71" t="n">
        <v>353.59423828125</v>
      </c>
    </row>
    <row r="72">
      <c r="A72" s="2" t="n">
        <v>44669</v>
      </c>
      <c r="B72" t="n">
        <v>4493.22998046875</v>
      </c>
      <c r="C72" t="n">
        <v>658.385009765625</v>
      </c>
      <c r="D72" t="n">
        <v>339.3346862792969</v>
      </c>
      <c r="E72" t="n">
        <v>986.234130859375</v>
      </c>
      <c r="F72" t="n">
        <v>4389.2138671875</v>
      </c>
      <c r="G72" t="n">
        <v>829.0301513671875</v>
      </c>
      <c r="H72" t="n">
        <v>748.6543579101562</v>
      </c>
      <c r="I72" t="n">
        <v>889.7732543945312</v>
      </c>
      <c r="J72" t="n">
        <v>1356.532348632812</v>
      </c>
      <c r="K72" t="n">
        <v>353.691162109375</v>
      </c>
    </row>
    <row r="73">
      <c r="A73" s="2" t="n">
        <v>44670</v>
      </c>
      <c r="B73" t="n">
        <v>4751.55712890625</v>
      </c>
      <c r="C73" t="n">
        <v>647.09765625</v>
      </c>
      <c r="D73" t="n">
        <v>334.143798828125</v>
      </c>
      <c r="E73" t="n">
        <v>959.799560546875</v>
      </c>
      <c r="F73" t="n">
        <v>4279.11767578125</v>
      </c>
      <c r="G73" t="n">
        <v>814.47119140625</v>
      </c>
      <c r="H73" t="n">
        <v>748.0225219726562</v>
      </c>
      <c r="I73" t="n">
        <v>884.4970092773438</v>
      </c>
      <c r="J73" t="n">
        <v>1350.186645507812</v>
      </c>
      <c r="K73" t="n">
        <v>345.40380859375</v>
      </c>
    </row>
    <row r="74">
      <c r="A74" s="2" t="n">
        <v>44671</v>
      </c>
      <c r="B74" t="n">
        <v>4716.6337890625</v>
      </c>
      <c r="C74" t="n">
        <v>655.4044189453125</v>
      </c>
      <c r="D74" t="n">
        <v>348.5793762207031</v>
      </c>
      <c r="E74" t="n">
        <v>971.0738525390625</v>
      </c>
      <c r="F74" t="n">
        <v>4322.04052734375</v>
      </c>
      <c r="G74" t="n">
        <v>830.6649780273438</v>
      </c>
      <c r="H74" t="n">
        <v>755.5076293945312</v>
      </c>
      <c r="I74" t="n">
        <v>885.9359130859375</v>
      </c>
      <c r="J74" t="n">
        <v>1359.360717773438</v>
      </c>
      <c r="K74" t="n">
        <v>349.8625183105469</v>
      </c>
    </row>
    <row r="75">
      <c r="A75" s="2" t="n">
        <v>44672</v>
      </c>
      <c r="B75" t="n">
        <v>4819.53076171875</v>
      </c>
      <c r="C75" t="n">
        <v>658.67822265625</v>
      </c>
      <c r="D75" t="n">
        <v>369.7383728027344</v>
      </c>
      <c r="E75" t="n">
        <v>958.1204223632812</v>
      </c>
      <c r="F75" t="n">
        <v>4393.23974609375</v>
      </c>
      <c r="G75" t="n">
        <v>835.8695678710938</v>
      </c>
      <c r="H75" t="n">
        <v>760.6110229492188</v>
      </c>
      <c r="I75" t="n">
        <v>905.6979370117188</v>
      </c>
      <c r="J75" t="n">
        <v>1345.24267578125</v>
      </c>
      <c r="K75" t="n">
        <v>350.4441223144531</v>
      </c>
    </row>
    <row r="76">
      <c r="A76" s="2" t="n">
        <v>44673</v>
      </c>
      <c r="B76" t="n">
        <v>4748.94384765625</v>
      </c>
      <c r="C76" t="n">
        <v>651.544189453125</v>
      </c>
      <c r="D76" t="n">
        <v>371.3203125</v>
      </c>
      <c r="E76" t="n">
        <v>927.8478393554688</v>
      </c>
      <c r="F76" t="n">
        <v>4357.78564453125</v>
      </c>
      <c r="G76" t="n">
        <v>811.1918334960938</v>
      </c>
      <c r="H76" t="n">
        <v>733.1495361328125</v>
      </c>
      <c r="I76" t="n">
        <v>887.1829833984375</v>
      </c>
      <c r="J76" t="n">
        <v>1301.319458007812</v>
      </c>
      <c r="K76" t="n">
        <v>341.4782104492188</v>
      </c>
    </row>
    <row r="77">
      <c r="A77" s="2" t="n">
        <v>44676</v>
      </c>
      <c r="B77" t="n">
        <v>4613.14501953125</v>
      </c>
      <c r="C77" t="n">
        <v>624.3760986328125</v>
      </c>
      <c r="D77" t="n">
        <v>376.5606384277344</v>
      </c>
      <c r="E77" t="n">
        <v>914.55859375</v>
      </c>
      <c r="F77" t="n">
        <v>4277.85693359375</v>
      </c>
      <c r="G77" t="n">
        <v>796.2362060546875</v>
      </c>
      <c r="H77" t="n">
        <v>705.1533813476562</v>
      </c>
      <c r="I77" t="n">
        <v>863.391845703125</v>
      </c>
      <c r="J77" t="n">
        <v>1298.823852539062</v>
      </c>
      <c r="K77" t="n">
        <v>330.6707153320312</v>
      </c>
    </row>
    <row r="78">
      <c r="A78" s="2" t="n">
        <v>44677</v>
      </c>
      <c r="B78" t="n">
        <v>4561.84423828125</v>
      </c>
      <c r="C78" t="n">
        <v>623.5942993164062</v>
      </c>
      <c r="D78" t="n">
        <v>375.7696533203125</v>
      </c>
      <c r="E78" t="n">
        <v>938.7863159179688</v>
      </c>
      <c r="F78" t="n">
        <v>4384.07275390625</v>
      </c>
      <c r="G78" t="n">
        <v>803.801025390625</v>
      </c>
      <c r="H78" t="n">
        <v>737.4266967773438</v>
      </c>
      <c r="I78" t="n">
        <v>880.7076416015625</v>
      </c>
      <c r="J78" t="n">
        <v>1300.131103515625</v>
      </c>
      <c r="K78" t="n">
        <v>338.7157897949219</v>
      </c>
    </row>
    <row r="79">
      <c r="A79" s="2" t="n">
        <v>44678</v>
      </c>
      <c r="B79" t="n">
        <v>4462.10498046875</v>
      </c>
      <c r="C79" t="n">
        <v>614.7500610351562</v>
      </c>
      <c r="D79" t="n">
        <v>377.6482849121094</v>
      </c>
      <c r="E79" t="n">
        <v>938.1625366210938</v>
      </c>
      <c r="F79" t="n">
        <v>4394.74365234375</v>
      </c>
      <c r="G79" t="n">
        <v>788.8067626953125</v>
      </c>
      <c r="H79" t="n">
        <v>721.873291015625</v>
      </c>
      <c r="I79" t="n">
        <v>869.24365234375</v>
      </c>
      <c r="J79" t="n">
        <v>1288.032958984375</v>
      </c>
      <c r="K79" t="n">
        <v>334.5963134765625</v>
      </c>
    </row>
    <row r="80">
      <c r="A80" s="2" t="n">
        <v>44679</v>
      </c>
      <c r="B80" t="n">
        <v>4476.8046875</v>
      </c>
      <c r="C80" t="n">
        <v>619.001220703125</v>
      </c>
      <c r="D80" t="n">
        <v>372.5068054199219</v>
      </c>
      <c r="E80" t="n">
        <v>941.4729614257812</v>
      </c>
      <c r="F80" t="n">
        <v>4427.72412109375</v>
      </c>
      <c r="G80" t="n">
        <v>797.532470703125</v>
      </c>
      <c r="H80" t="n">
        <v>727.7544555664062</v>
      </c>
      <c r="I80" t="n">
        <v>883.53759765625</v>
      </c>
      <c r="J80" t="n">
        <v>1323.922729492188</v>
      </c>
      <c r="K80" t="n">
        <v>343.029052734375</v>
      </c>
    </row>
    <row r="81">
      <c r="A81" s="2" t="n">
        <v>44680</v>
      </c>
      <c r="B81" t="n">
        <v>4394.427734375</v>
      </c>
      <c r="C81" t="n">
        <v>614.7500610351562</v>
      </c>
      <c r="D81" t="n">
        <v>364.3003234863281</v>
      </c>
      <c r="E81" t="n">
        <v>941.4729614257812</v>
      </c>
      <c r="F81" t="n">
        <v>4370.29833984375</v>
      </c>
      <c r="G81" t="n">
        <v>799.4285278320312</v>
      </c>
      <c r="H81" t="n">
        <v>723.8660888671875</v>
      </c>
      <c r="I81" t="n">
        <v>890.8765258789062</v>
      </c>
      <c r="J81" t="n">
        <v>1337.827026367188</v>
      </c>
      <c r="K81" t="n">
        <v>341.2843627929688</v>
      </c>
    </row>
    <row r="82">
      <c r="A82" s="2" t="n">
        <v>44683</v>
      </c>
      <c r="B82" t="n">
        <v>4246.83984375</v>
      </c>
      <c r="C82" t="n">
        <v>627.894287109375</v>
      </c>
      <c r="D82" t="n">
        <v>368.6012878417969</v>
      </c>
      <c r="E82" t="n">
        <v>937.05908203125</v>
      </c>
      <c r="F82" t="n">
        <v>4374.42138671875</v>
      </c>
      <c r="G82" t="n">
        <v>797.8710327148438</v>
      </c>
      <c r="H82" t="n">
        <v>721.1442260742188</v>
      </c>
      <c r="I82" t="n">
        <v>885.8400268554688</v>
      </c>
      <c r="J82" t="n">
        <v>1327.440307617188</v>
      </c>
      <c r="K82" t="n">
        <v>339.394287109375</v>
      </c>
    </row>
    <row r="83">
      <c r="A83" s="2" t="n">
        <v>44685</v>
      </c>
      <c r="B83" t="n">
        <v>3959.310791015625</v>
      </c>
      <c r="C83" t="n">
        <v>610.4500732421875</v>
      </c>
      <c r="D83" t="n">
        <v>362.916015625</v>
      </c>
      <c r="E83" t="n">
        <v>918.7804565429688</v>
      </c>
      <c r="F83" t="n">
        <v>4213.88427734375</v>
      </c>
      <c r="G83" t="n">
        <v>772.41943359375</v>
      </c>
      <c r="H83" t="n">
        <v>706.4657592773438</v>
      </c>
      <c r="I83" t="n">
        <v>864.2551879882812</v>
      </c>
      <c r="J83" t="n">
        <v>1279.785766601562</v>
      </c>
      <c r="K83" t="n">
        <v>328.732177734375</v>
      </c>
    </row>
    <row r="84">
      <c r="A84" s="2" t="n">
        <v>44686</v>
      </c>
      <c r="B84" t="n">
        <v>3895.974853515625</v>
      </c>
      <c r="C84" t="n">
        <v>611.1341552734375</v>
      </c>
      <c r="D84" t="n">
        <v>358.0218505859375</v>
      </c>
      <c r="E84" t="n">
        <v>910.0009765625</v>
      </c>
      <c r="F84" t="n">
        <v>4234.884765625</v>
      </c>
      <c r="G84" t="n">
        <v>766.895751953125</v>
      </c>
      <c r="H84" t="n">
        <v>706.0767822265625</v>
      </c>
      <c r="I84" t="n">
        <v>842.4306030273438</v>
      </c>
      <c r="J84" t="n">
        <v>1275.602294921875</v>
      </c>
      <c r="K84" t="n">
        <v>330.1860961914062</v>
      </c>
    </row>
    <row r="85">
      <c r="A85" s="2" t="n">
        <v>44687</v>
      </c>
      <c r="B85" t="n">
        <v>3775.8623046875</v>
      </c>
      <c r="C85" t="n">
        <v>599.0159912109375</v>
      </c>
      <c r="D85" t="n">
        <v>344.0806274414062</v>
      </c>
      <c r="E85" t="n">
        <v>896.903564453125</v>
      </c>
      <c r="F85" t="n">
        <v>4040.930908203125</v>
      </c>
      <c r="G85" t="n">
        <v>760.4819946289062</v>
      </c>
      <c r="H85" t="n">
        <v>703.6466064453125</v>
      </c>
      <c r="I85" t="n">
        <v>847.3711547851562</v>
      </c>
      <c r="J85" t="n">
        <v>1260.105712890625</v>
      </c>
      <c r="K85" t="n">
        <v>327.8113403320312</v>
      </c>
    </row>
    <row r="86">
      <c r="A86" s="2" t="n">
        <v>44690</v>
      </c>
      <c r="B86" t="n">
        <v>3715.68310546875</v>
      </c>
      <c r="C86" t="n">
        <v>600.3353271484375</v>
      </c>
      <c r="D86" t="n">
        <v>334.7370300292969</v>
      </c>
      <c r="E86" t="n">
        <v>900.309814453125</v>
      </c>
      <c r="F86" t="n">
        <v>4104.224609375</v>
      </c>
      <c r="G86" t="n">
        <v>755.674072265625</v>
      </c>
      <c r="H86" t="n">
        <v>712.58984375</v>
      </c>
      <c r="I86" t="n">
        <v>849.3856201171875</v>
      </c>
      <c r="J86" t="n">
        <v>1234.6025390625</v>
      </c>
      <c r="K86" t="n">
        <v>325.5335388183594</v>
      </c>
    </row>
    <row r="87">
      <c r="A87" s="2" t="n">
        <v>44691</v>
      </c>
      <c r="B87" t="n">
        <v>3637.301513671875</v>
      </c>
      <c r="C87" t="n">
        <v>589.3899536132812</v>
      </c>
      <c r="D87" t="n">
        <v>327.0743103027344</v>
      </c>
      <c r="E87" t="n">
        <v>888.6517944335938</v>
      </c>
      <c r="F87" t="n">
        <v>4167.517578125</v>
      </c>
      <c r="G87" t="n">
        <v>757.2606811523438</v>
      </c>
      <c r="H87" t="n">
        <v>694.509033203125</v>
      </c>
      <c r="I87" t="n">
        <v>826.7936401367188</v>
      </c>
      <c r="J87" t="n">
        <v>1226.0224609375</v>
      </c>
      <c r="K87" t="n">
        <v>319.9601745605469</v>
      </c>
    </row>
    <row r="88">
      <c r="A88" s="2" t="n">
        <v>44692</v>
      </c>
      <c r="B88" t="n">
        <v>3630.14892578125</v>
      </c>
      <c r="C88" t="n">
        <v>571.1151123046875</v>
      </c>
      <c r="D88" t="n">
        <v>330.4854736328125</v>
      </c>
      <c r="E88" t="n">
        <v>899.63818359375</v>
      </c>
      <c r="F88" t="n">
        <v>4165.04345703125</v>
      </c>
      <c r="G88" t="n">
        <v>751.4661254882812</v>
      </c>
      <c r="H88" t="n">
        <v>696.79345703125</v>
      </c>
      <c r="I88" t="n">
        <v>820.0303344726562</v>
      </c>
      <c r="J88" t="n">
        <v>1213.544189453125</v>
      </c>
      <c r="K88" t="n">
        <v>321.5110168457031</v>
      </c>
    </row>
    <row r="89">
      <c r="A89" s="2" t="n">
        <v>44693</v>
      </c>
      <c r="B89" t="n">
        <v>3532.678466796875</v>
      </c>
      <c r="C89" t="n">
        <v>557.7752685546875</v>
      </c>
      <c r="D89" t="n">
        <v>324.2564392089844</v>
      </c>
      <c r="E89" t="n">
        <v>883.470458984375</v>
      </c>
      <c r="F89" t="n">
        <v>4106.455078125</v>
      </c>
      <c r="G89" t="n">
        <v>750.6824951171875</v>
      </c>
      <c r="H89" t="n">
        <v>674.775634765625</v>
      </c>
      <c r="I89" t="n">
        <v>815.4255981445312</v>
      </c>
      <c r="J89" t="n">
        <v>1190.4892578125</v>
      </c>
      <c r="K89" t="n">
        <v>323.1587829589844</v>
      </c>
    </row>
    <row r="90">
      <c r="A90" s="2" t="n">
        <v>44694</v>
      </c>
      <c r="B90" t="n">
        <v>3500.0732421875</v>
      </c>
      <c r="C90" t="n">
        <v>549.7618408203125</v>
      </c>
      <c r="D90" t="n">
        <v>322.4767456054688</v>
      </c>
      <c r="E90" t="n">
        <v>896.7597045898438</v>
      </c>
      <c r="F90" t="n">
        <v>4152.724609375</v>
      </c>
      <c r="G90" t="n">
        <v>759.2533569335938</v>
      </c>
      <c r="H90" t="n">
        <v>676.9141235351562</v>
      </c>
      <c r="I90" t="n">
        <v>846.6036376953125</v>
      </c>
      <c r="J90" t="n">
        <v>1227.66259765625</v>
      </c>
      <c r="K90" t="n">
        <v>330.3799743652344</v>
      </c>
    </row>
    <row r="91">
      <c r="A91" s="2" t="n">
        <v>44697</v>
      </c>
      <c r="B91" t="n">
        <v>3637.153564453125</v>
      </c>
      <c r="C91" t="n">
        <v>538.5719604492188</v>
      </c>
      <c r="D91" t="n">
        <v>316.2970886230469</v>
      </c>
      <c r="E91" t="n">
        <v>895.6082763671875</v>
      </c>
      <c r="F91" t="n">
        <v>4091.614013671875</v>
      </c>
      <c r="G91" t="n">
        <v>752.3076782226562</v>
      </c>
      <c r="H91" t="n">
        <v>665.9295043945312</v>
      </c>
      <c r="I91" t="n">
        <v>849.5775756835938</v>
      </c>
      <c r="J91" t="n">
        <v>1227.020629882812</v>
      </c>
      <c r="K91" t="n">
        <v>334.4993896484375</v>
      </c>
    </row>
    <row r="92">
      <c r="A92" s="2" t="n">
        <v>44698</v>
      </c>
      <c r="B92" t="n">
        <v>3761.853515625</v>
      </c>
      <c r="C92" t="n">
        <v>523.4732666015625</v>
      </c>
      <c r="D92" t="n">
        <v>326.7283020019531</v>
      </c>
      <c r="E92" t="n">
        <v>900.0220336914062</v>
      </c>
      <c r="F92" t="n">
        <v>4174.3076171875</v>
      </c>
      <c r="G92" t="n">
        <v>755.325927734375</v>
      </c>
      <c r="H92" t="n">
        <v>671.6163330078125</v>
      </c>
      <c r="I92" t="n">
        <v>855.4774169921875</v>
      </c>
      <c r="J92" t="n">
        <v>1244.537841796875</v>
      </c>
      <c r="K92" t="n">
        <v>338.3280639648438</v>
      </c>
    </row>
    <row r="93">
      <c r="A93" s="2" t="n">
        <v>44699</v>
      </c>
      <c r="B93" t="n">
        <v>3684.7548828125</v>
      </c>
      <c r="C93" t="n">
        <v>546.8787841796875</v>
      </c>
      <c r="D93" t="n">
        <v>334.0449523925781</v>
      </c>
      <c r="E93" t="n">
        <v>918.3486328125</v>
      </c>
      <c r="F93" t="n">
        <v>4235.75830078125</v>
      </c>
      <c r="G93" t="n">
        <v>755.674072265625</v>
      </c>
      <c r="H93" t="n">
        <v>664.2283325195312</v>
      </c>
      <c r="I93" t="n">
        <v>862.576416015625</v>
      </c>
      <c r="J93" t="n">
        <v>1253.498413085938</v>
      </c>
      <c r="K93" t="n">
        <v>336.7287902832031</v>
      </c>
    </row>
    <row r="94">
      <c r="A94" s="2" t="n">
        <v>44700</v>
      </c>
      <c r="B94" t="n">
        <v>3582.943115234375</v>
      </c>
      <c r="C94" t="n">
        <v>510.9642639160156</v>
      </c>
      <c r="D94" t="n">
        <v>318.8677978515625</v>
      </c>
      <c r="E94" t="n">
        <v>900.0220336914062</v>
      </c>
      <c r="F94" t="n">
        <v>4073.281005859375</v>
      </c>
      <c r="G94" t="n">
        <v>760.2498779296875</v>
      </c>
      <c r="H94" t="n">
        <v>617.1306762695312</v>
      </c>
      <c r="I94" t="n">
        <v>848.6181640625</v>
      </c>
      <c r="J94" t="n">
        <v>1232.2734375</v>
      </c>
      <c r="K94" t="n">
        <v>328.3444519042969</v>
      </c>
    </row>
    <row r="95">
      <c r="A95" s="2" t="n">
        <v>44701</v>
      </c>
      <c r="B95" t="n">
        <v>3618.656005859375</v>
      </c>
      <c r="C95" t="n">
        <v>545.266357421875</v>
      </c>
      <c r="D95" t="n">
        <v>336.1707153320312</v>
      </c>
      <c r="E95" t="n">
        <v>938.7863159179688</v>
      </c>
      <c r="F95" t="n">
        <v>4175.71435546875</v>
      </c>
      <c r="G95" t="n">
        <v>822.0941772460938</v>
      </c>
      <c r="H95" t="n">
        <v>620.5816040039062</v>
      </c>
      <c r="I95" t="n">
        <v>878.4053344726562</v>
      </c>
      <c r="J95" t="n">
        <v>1266.689331054688</v>
      </c>
      <c r="K95" t="n">
        <v>345.8884887695312</v>
      </c>
    </row>
    <row r="96">
      <c r="A96" s="2" t="n">
        <v>44704</v>
      </c>
      <c r="B96" t="n">
        <v>3666.947509765625</v>
      </c>
      <c r="C96" t="n">
        <v>546.096923828125</v>
      </c>
      <c r="D96" t="n">
        <v>334.24267578125</v>
      </c>
      <c r="E96" t="n">
        <v>930.7743530273438</v>
      </c>
      <c r="F96" t="n">
        <v>3781.015625</v>
      </c>
      <c r="G96" t="n">
        <v>827.0953369140625</v>
      </c>
      <c r="H96" t="n">
        <v>601.237060546875</v>
      </c>
      <c r="I96" t="n">
        <v>884.544921875</v>
      </c>
      <c r="J96" t="n">
        <v>1243.801025390625</v>
      </c>
      <c r="K96" t="n">
        <v>351.3649291992188</v>
      </c>
    </row>
    <row r="97">
      <c r="A97" s="2" t="n">
        <v>44705</v>
      </c>
      <c r="B97" t="n">
        <v>3582.795166015625</v>
      </c>
      <c r="C97" t="n">
        <v>526.307373046875</v>
      </c>
      <c r="D97" t="n">
        <v>325.6900634765625</v>
      </c>
      <c r="E97" t="n">
        <v>931.1102294921875</v>
      </c>
      <c r="F97" t="n">
        <v>3551.8984375</v>
      </c>
      <c r="G97" t="n">
        <v>841.0545654296875</v>
      </c>
      <c r="H97" t="n">
        <v>584.07958984375</v>
      </c>
      <c r="I97" t="n">
        <v>872.8890991210938</v>
      </c>
      <c r="J97" t="n">
        <v>1230.799682617188</v>
      </c>
      <c r="K97" t="n">
        <v>356.7929382324219</v>
      </c>
    </row>
    <row r="98">
      <c r="A98" s="2" t="n">
        <v>44706</v>
      </c>
      <c r="B98" t="n">
        <v>3476.88916015625</v>
      </c>
      <c r="C98" t="n">
        <v>511.2085266113281</v>
      </c>
      <c r="D98" t="n">
        <v>320.5486755371094</v>
      </c>
      <c r="E98" t="n">
        <v>932.50146484375</v>
      </c>
      <c r="F98" t="n">
        <v>3413.817138671875</v>
      </c>
      <c r="G98" t="n">
        <v>833.38330078125</v>
      </c>
      <c r="H98" t="n">
        <v>573.7755126953125</v>
      </c>
      <c r="I98" t="n">
        <v>874.13623046875</v>
      </c>
      <c r="J98" t="n">
        <v>1252.476196289062</v>
      </c>
      <c r="K98" t="n">
        <v>355.0966491699219</v>
      </c>
    </row>
    <row r="99">
      <c r="A99" s="2" t="n">
        <v>44707</v>
      </c>
      <c r="B99" t="n">
        <v>3613.525634765625</v>
      </c>
      <c r="C99" t="n">
        <v>523.668701171875</v>
      </c>
      <c r="D99" t="n">
        <v>321.7351379394531</v>
      </c>
      <c r="E99" t="n">
        <v>925.4970092773438</v>
      </c>
      <c r="F99" t="n">
        <v>3345.28564453125</v>
      </c>
      <c r="G99" t="n">
        <v>832.744873046875</v>
      </c>
      <c r="H99" t="n">
        <v>583.7393798828125</v>
      </c>
      <c r="I99" t="n">
        <v>863.3438720703125</v>
      </c>
      <c r="J99" t="n">
        <v>1378.993041992188</v>
      </c>
      <c r="K99" t="n">
        <v>361.9300537109375</v>
      </c>
    </row>
    <row r="100">
      <c r="A100" s="2" t="n">
        <v>44708</v>
      </c>
      <c r="B100" t="n">
        <v>3809.79931640625</v>
      </c>
      <c r="C100" t="n">
        <v>517.6585693359375</v>
      </c>
      <c r="D100" t="n">
        <v>329.2495422363281</v>
      </c>
      <c r="E100" t="n">
        <v>927.22412109375</v>
      </c>
      <c r="F100" t="n">
        <v>3409.306396484375</v>
      </c>
      <c r="G100" t="n">
        <v>849.451416015625</v>
      </c>
      <c r="H100" t="n">
        <v>588.8429565429688</v>
      </c>
      <c r="I100" t="n">
        <v>867.13330078125</v>
      </c>
      <c r="J100" t="n">
        <v>1396.10595703125</v>
      </c>
      <c r="K100" t="n">
        <v>362.4147338867188</v>
      </c>
    </row>
    <row r="101">
      <c r="A101" s="2" t="n">
        <v>44711</v>
      </c>
      <c r="B101" t="n">
        <v>3839.593017578125</v>
      </c>
      <c r="C101" t="n">
        <v>516.143798828125</v>
      </c>
      <c r="D101" t="n">
        <v>330.2877197265625</v>
      </c>
      <c r="E101" t="n">
        <v>946.8461303710938</v>
      </c>
      <c r="F101" t="n">
        <v>3459.553466796875</v>
      </c>
      <c r="G101" t="n">
        <v>845.5432739257812</v>
      </c>
      <c r="H101" t="n">
        <v>595.7933349609375</v>
      </c>
      <c r="I101" t="n">
        <v>852.167724609375</v>
      </c>
      <c r="J101" t="n">
        <v>1371.529907226562</v>
      </c>
      <c r="K101" t="n">
        <v>366.0010681152344</v>
      </c>
    </row>
    <row r="102">
      <c r="A102" s="2" t="n">
        <v>44712</v>
      </c>
      <c r="B102" t="n">
        <v>3925.768310546875</v>
      </c>
      <c r="C102" t="n">
        <v>518.7335205078125</v>
      </c>
      <c r="D102" t="n">
        <v>330.3371887207031</v>
      </c>
      <c r="E102" t="n">
        <v>952.7471313476562</v>
      </c>
      <c r="F102" t="n">
        <v>3483.609619140625</v>
      </c>
      <c r="G102" t="n">
        <v>845.41748046875</v>
      </c>
      <c r="H102" t="n">
        <v>601.3341674804688</v>
      </c>
      <c r="I102" t="n">
        <v>825.5943603515625</v>
      </c>
      <c r="J102" t="n">
        <v>1346.502319335938</v>
      </c>
      <c r="K102" t="n">
        <v>366.7280578613281</v>
      </c>
    </row>
    <row r="103">
      <c r="A103" s="2" t="n">
        <v>44713</v>
      </c>
      <c r="B103" t="n">
        <v>3787.35595703125</v>
      </c>
      <c r="C103" t="n">
        <v>528.4085083007812</v>
      </c>
      <c r="D103" t="n">
        <v>324.0092468261719</v>
      </c>
      <c r="E103" t="n">
        <v>943.7277221679688</v>
      </c>
      <c r="F103" t="n">
        <v>3448.543701171875</v>
      </c>
      <c r="G103" t="n">
        <v>835.6179809570312</v>
      </c>
      <c r="H103" t="n">
        <v>590.9815063476562</v>
      </c>
      <c r="I103" t="n">
        <v>805.1129150390625</v>
      </c>
      <c r="J103" t="n">
        <v>1338.8251953125</v>
      </c>
      <c r="K103" t="n">
        <v>361.203125</v>
      </c>
    </row>
    <row r="104">
      <c r="A104" s="2" t="n">
        <v>44714</v>
      </c>
      <c r="B104" t="n">
        <v>3596.211669921875</v>
      </c>
      <c r="C104" t="n">
        <v>520.834716796875</v>
      </c>
      <c r="D104" t="n">
        <v>319.2633361816406</v>
      </c>
      <c r="E104" t="n">
        <v>947.1339721679688</v>
      </c>
      <c r="F104" t="n">
        <v>3418.667236328125</v>
      </c>
      <c r="G104" t="n">
        <v>838.3556518554688</v>
      </c>
      <c r="H104" t="n">
        <v>595.5989379882812</v>
      </c>
      <c r="I104" t="n">
        <v>824.5872192382812</v>
      </c>
      <c r="J104" t="n">
        <v>1338.278686523438</v>
      </c>
      <c r="K104" t="n">
        <v>354.1273803710938</v>
      </c>
    </row>
    <row r="105">
      <c r="A105" s="2" t="n">
        <v>44715</v>
      </c>
      <c r="B105" t="n">
        <v>3540.521240234375</v>
      </c>
      <c r="C105" t="n">
        <v>516.3881225585938</v>
      </c>
      <c r="D105" t="n">
        <v>316.6925659179688</v>
      </c>
      <c r="E105" t="n">
        <v>922.0427856445312</v>
      </c>
      <c r="F105" t="n">
        <v>3373.998046875</v>
      </c>
      <c r="G105" t="n">
        <v>839.6810302734375</v>
      </c>
      <c r="H105" t="n">
        <v>594.0922241210938</v>
      </c>
      <c r="I105" t="n">
        <v>829.911376953125</v>
      </c>
      <c r="J105" t="n">
        <v>1332.52734375</v>
      </c>
      <c r="K105" t="n">
        <v>352.0434265136719</v>
      </c>
    </row>
    <row r="106">
      <c r="A106" s="2" t="n">
        <v>44718</v>
      </c>
      <c r="B106" t="n">
        <v>3584.8173828125</v>
      </c>
      <c r="C106" t="n">
        <v>515.0081787109375</v>
      </c>
      <c r="D106" t="n">
        <v>315.1106567382812</v>
      </c>
      <c r="E106" t="n">
        <v>936.5314331054688</v>
      </c>
      <c r="F106" t="n">
        <v>3394.70751953125</v>
      </c>
      <c r="G106" t="n">
        <v>833.0545043945312</v>
      </c>
      <c r="H106" t="n">
        <v>588.5513305664062</v>
      </c>
      <c r="I106" t="n">
        <v>824.826904296875</v>
      </c>
      <c r="J106" t="n">
        <v>1333.030517578125</v>
      </c>
      <c r="K106" t="n">
        <v>353.4973754882812</v>
      </c>
    </row>
    <row r="107">
      <c r="A107" s="2" t="n">
        <v>44719</v>
      </c>
      <c r="B107" t="n">
        <v>3560.745849609375</v>
      </c>
      <c r="C107" t="n">
        <v>508.8970336914062</v>
      </c>
      <c r="D107" t="n">
        <v>313.1825561523438</v>
      </c>
      <c r="E107" t="n">
        <v>933.364990234375</v>
      </c>
      <c r="F107" t="n">
        <v>3396.259765625</v>
      </c>
      <c r="G107" t="n">
        <v>801.7501831054688</v>
      </c>
      <c r="H107" t="n">
        <v>592.634033203125</v>
      </c>
      <c r="I107" t="n">
        <v>813.7467651367188</v>
      </c>
      <c r="J107" t="n">
        <v>1337.1044921875</v>
      </c>
      <c r="K107" t="n">
        <v>346.1792297363281</v>
      </c>
    </row>
    <row r="108">
      <c r="A108" s="2" t="n">
        <v>44720</v>
      </c>
      <c r="B108" t="n">
        <v>3587.28369140625</v>
      </c>
      <c r="C108" t="n">
        <v>515.4024658203125</v>
      </c>
      <c r="D108" t="n">
        <v>316.9397583007812</v>
      </c>
      <c r="E108" t="n">
        <v>923.9619140625</v>
      </c>
      <c r="F108" t="n">
        <v>3390.488525390625</v>
      </c>
      <c r="G108" t="n">
        <v>812.4299926757812</v>
      </c>
      <c r="H108" t="n">
        <v>596.0849609375</v>
      </c>
      <c r="I108" t="n">
        <v>812.7874755859375</v>
      </c>
      <c r="J108" t="n">
        <v>1349.134155273438</v>
      </c>
      <c r="K108" t="n">
        <v>348.1177978515625</v>
      </c>
    </row>
    <row r="109">
      <c r="A109" s="2" t="n">
        <v>44721</v>
      </c>
      <c r="B109" t="n">
        <v>3620.678466796875</v>
      </c>
      <c r="C109" t="n">
        <v>522.2527465820312</v>
      </c>
      <c r="D109" t="n">
        <v>333.352783203125</v>
      </c>
      <c r="E109" t="n">
        <v>932.5973510742188</v>
      </c>
      <c r="F109" t="n">
        <v>3402.03125</v>
      </c>
      <c r="G109" t="n">
        <v>836.37255859375</v>
      </c>
      <c r="H109" t="n">
        <v>601.1398315429688</v>
      </c>
      <c r="I109" t="n">
        <v>823.9156494140625</v>
      </c>
      <c r="J109" t="n">
        <v>1384.672485351562</v>
      </c>
      <c r="K109" t="n">
        <v>350.250244140625</v>
      </c>
    </row>
    <row r="110">
      <c r="A110" s="2" t="n">
        <v>44722</v>
      </c>
      <c r="B110" t="n">
        <v>3650.71875</v>
      </c>
      <c r="C110" t="n">
        <v>525.948974609375</v>
      </c>
      <c r="D110" t="n">
        <v>335.1819763183594</v>
      </c>
      <c r="E110" t="n">
        <v>927.6559448242188</v>
      </c>
      <c r="F110" t="n">
        <v>3422.25634765625</v>
      </c>
      <c r="G110" t="n">
        <v>841.91552734375</v>
      </c>
      <c r="H110" t="n">
        <v>601.3828735351562</v>
      </c>
      <c r="I110" t="n">
        <v>811.300537109375</v>
      </c>
      <c r="J110" t="n">
        <v>1372.762329101562</v>
      </c>
      <c r="K110" t="n">
        <v>347.87548828125</v>
      </c>
    </row>
    <row r="111">
      <c r="A111" s="2" t="n">
        <v>44725</v>
      </c>
      <c r="B111" t="n">
        <v>3602.772705078125</v>
      </c>
      <c r="C111" t="n">
        <v>509.389892578125</v>
      </c>
      <c r="D111" t="n">
        <v>327.321533203125</v>
      </c>
      <c r="E111" t="n">
        <v>916.0938110351562</v>
      </c>
      <c r="F111" t="n">
        <v>3369.97216796875</v>
      </c>
      <c r="G111" t="n">
        <v>825.595947265625</v>
      </c>
      <c r="H111" t="n">
        <v>595.1615600585938</v>
      </c>
      <c r="I111" t="n">
        <v>795.7594604492188</v>
      </c>
      <c r="J111" t="n">
        <v>1358.359985351562</v>
      </c>
      <c r="K111" t="n">
        <v>340.9451293945312</v>
      </c>
    </row>
    <row r="112">
      <c r="A112" s="2" t="n">
        <v>44726</v>
      </c>
      <c r="B112" t="n">
        <v>3656.34228515625</v>
      </c>
      <c r="C112" t="n">
        <v>528.0681762695312</v>
      </c>
      <c r="D112" t="n">
        <v>322.7733459472656</v>
      </c>
      <c r="E112" t="n">
        <v>925.6409301757812</v>
      </c>
      <c r="F112" t="n">
        <v>3419.927978515625</v>
      </c>
      <c r="G112" t="n">
        <v>834.0798950195312</v>
      </c>
      <c r="H112" t="n">
        <v>592.3424072265625</v>
      </c>
      <c r="I112" t="n">
        <v>791.490478515625</v>
      </c>
      <c r="J112" t="n">
        <v>1349.230102539062</v>
      </c>
      <c r="K112" t="n">
        <v>340.9935913085938</v>
      </c>
    </row>
    <row r="113">
      <c r="A113" s="2" t="n">
        <v>44727</v>
      </c>
      <c r="B113" t="n">
        <v>3672.620361328125</v>
      </c>
      <c r="C113" t="n">
        <v>531.1237182617188</v>
      </c>
      <c r="D113" t="n">
        <v>321.8340148925781</v>
      </c>
      <c r="E113" t="n">
        <v>929.574951171875</v>
      </c>
      <c r="F113" t="n">
        <v>3473.715576171875</v>
      </c>
      <c r="G113" t="n">
        <v>838.8103637695312</v>
      </c>
      <c r="H113" t="n">
        <v>596.5711059570312</v>
      </c>
      <c r="I113" t="n">
        <v>788.852294921875</v>
      </c>
      <c r="J113" t="n">
        <v>1350.47607421875</v>
      </c>
      <c r="K113" t="n">
        <v>341.8175048828125</v>
      </c>
    </row>
    <row r="114">
      <c r="A114" s="2" t="n">
        <v>44728</v>
      </c>
      <c r="B114" t="n">
        <v>3614.3642578125</v>
      </c>
      <c r="C114" t="n">
        <v>515.205322265625</v>
      </c>
      <c r="D114" t="n">
        <v>318.1262512207031</v>
      </c>
      <c r="E114" t="n">
        <v>902.8526000976562</v>
      </c>
      <c r="F114" t="n">
        <v>3458.001220703125</v>
      </c>
      <c r="G114" t="n">
        <v>829.5234985351562</v>
      </c>
      <c r="H114" t="n">
        <v>586.1695556640625</v>
      </c>
      <c r="I114" t="n">
        <v>781.4655151367188</v>
      </c>
      <c r="J114" t="n">
        <v>1341.513793945312</v>
      </c>
      <c r="K114" t="n">
        <v>332.6578063964844</v>
      </c>
    </row>
    <row r="115">
      <c r="A115" s="2" t="n">
        <v>44729</v>
      </c>
      <c r="B115" t="n">
        <v>3651.458740234375</v>
      </c>
      <c r="C115" t="n">
        <v>508.3548889160156</v>
      </c>
      <c r="D115" t="n">
        <v>310.5624084472656</v>
      </c>
      <c r="E115" t="n">
        <v>877.71337890625</v>
      </c>
      <c r="F115" t="n">
        <v>3377.538330078125</v>
      </c>
      <c r="G115" t="n">
        <v>802.2822875976562</v>
      </c>
      <c r="H115" t="n">
        <v>580.92041015625</v>
      </c>
      <c r="I115" t="n">
        <v>761.1279296875</v>
      </c>
      <c r="J115" t="n">
        <v>1321.791748046875</v>
      </c>
      <c r="K115" t="n">
        <v>325.38818359375</v>
      </c>
    </row>
    <row r="116">
      <c r="A116" s="2" t="n">
        <v>44732</v>
      </c>
      <c r="B116" t="n">
        <v>3760.422607421875</v>
      </c>
      <c r="C116" t="n">
        <v>502.4409790039062</v>
      </c>
      <c r="D116" t="n">
        <v>312.5398864746094</v>
      </c>
      <c r="E116" t="n">
        <v>888.3638916015625</v>
      </c>
      <c r="F116" t="n">
        <v>3427.59130859375</v>
      </c>
      <c r="G116" t="n">
        <v>803.2689819335938</v>
      </c>
      <c r="H116" t="n">
        <v>589.863525390625</v>
      </c>
      <c r="I116" t="n">
        <v>772.5437622070312</v>
      </c>
      <c r="J116" t="n">
        <v>1325.841430664062</v>
      </c>
      <c r="K116" t="n">
        <v>324.2250061035156</v>
      </c>
    </row>
    <row r="117">
      <c r="A117" s="2" t="n">
        <v>44733</v>
      </c>
      <c r="B117" t="n">
        <v>3756.969970703125</v>
      </c>
      <c r="C117" t="n">
        <v>526.3925170898438</v>
      </c>
      <c r="D117" t="n">
        <v>321.3396606445312</v>
      </c>
      <c r="E117" t="n">
        <v>900.2139282226562</v>
      </c>
      <c r="F117" t="n">
        <v>3491.5634765625</v>
      </c>
      <c r="G117" t="n">
        <v>825.87646484375</v>
      </c>
      <c r="H117" t="n">
        <v>612.270263671875</v>
      </c>
      <c r="I117" t="n">
        <v>784.1995849609375</v>
      </c>
      <c r="J117" t="n">
        <v>1353.280029296875</v>
      </c>
      <c r="K117" t="n">
        <v>335.4686889648438</v>
      </c>
    </row>
    <row r="118">
      <c r="A118" s="2" t="n">
        <v>44734</v>
      </c>
      <c r="B118" t="n">
        <v>3736.795166015625</v>
      </c>
      <c r="C118" t="n">
        <v>511.0654907226562</v>
      </c>
      <c r="D118" t="n">
        <v>310.4635314941406</v>
      </c>
      <c r="E118" t="n">
        <v>879.7763671875</v>
      </c>
      <c r="F118" t="n">
        <v>3491.66064453125</v>
      </c>
      <c r="G118" t="n">
        <v>824.3771362304688</v>
      </c>
      <c r="H118" t="n">
        <v>596.0364379882812</v>
      </c>
      <c r="I118" t="n">
        <v>776.3809814453125</v>
      </c>
      <c r="J118" t="n">
        <v>1350.6201171875</v>
      </c>
      <c r="K118" t="n">
        <v>332.2700500488281</v>
      </c>
    </row>
    <row r="119">
      <c r="A119" s="2" t="n">
        <v>44735</v>
      </c>
      <c r="B119" t="n">
        <v>3798.70068359375</v>
      </c>
      <c r="C119" t="n">
        <v>510.079833984375</v>
      </c>
      <c r="D119" t="n">
        <v>322.9710388183594</v>
      </c>
      <c r="E119" t="n">
        <v>895.5601806640625</v>
      </c>
      <c r="F119" t="n">
        <v>3556.3603515625</v>
      </c>
      <c r="G119" t="n">
        <v>830.9552001953125</v>
      </c>
      <c r="H119" t="n">
        <v>611.24951171875</v>
      </c>
      <c r="I119" t="n">
        <v>791.3465576171875</v>
      </c>
      <c r="J119" t="n">
        <v>1368.520874023438</v>
      </c>
      <c r="K119" t="n">
        <v>335.7594604492188</v>
      </c>
    </row>
    <row r="120">
      <c r="A120" s="2" t="n">
        <v>44736</v>
      </c>
      <c r="B120" t="n">
        <v>3786.763671875</v>
      </c>
      <c r="C120" t="n">
        <v>518.9508666992188</v>
      </c>
      <c r="D120" t="n">
        <v>323.2677307128906</v>
      </c>
      <c r="E120" t="n">
        <v>895.8961181640625</v>
      </c>
      <c r="F120" t="n">
        <v>3570.619873046875</v>
      </c>
      <c r="G120" t="n">
        <v>833.8090209960938</v>
      </c>
      <c r="H120" t="n">
        <v>611.8329467773438</v>
      </c>
      <c r="I120" t="n">
        <v>791.0587768554688</v>
      </c>
      <c r="J120" t="n">
        <v>1375.158935546875</v>
      </c>
      <c r="K120" t="n">
        <v>342.4960021972656</v>
      </c>
    </row>
    <row r="121">
      <c r="A121" s="2" t="n">
        <v>44739</v>
      </c>
      <c r="B121" t="n">
        <v>3743.453857421875</v>
      </c>
      <c r="C121" t="n">
        <v>513.7760620117188</v>
      </c>
      <c r="D121" t="n">
        <v>316.3465270996094</v>
      </c>
      <c r="E121" t="n">
        <v>894.6007080078125</v>
      </c>
      <c r="F121" t="n">
        <v>3563.29638671875</v>
      </c>
      <c r="G121" t="n">
        <v>835.9179077148438</v>
      </c>
      <c r="H121" t="n">
        <v>612.4160766601562</v>
      </c>
      <c r="I121" t="n">
        <v>801.6593017578125</v>
      </c>
      <c r="J121" t="n">
        <v>1371.995483398438</v>
      </c>
      <c r="K121" t="n">
        <v>343.029052734375</v>
      </c>
    </row>
    <row r="122">
      <c r="A122" s="2" t="n">
        <v>44740</v>
      </c>
      <c r="B122" t="n">
        <v>3785.72802734375</v>
      </c>
      <c r="C122" t="n">
        <v>513.8746337890625</v>
      </c>
      <c r="D122" t="n">
        <v>312.3916015625</v>
      </c>
      <c r="E122" t="n">
        <v>906.8345947265625</v>
      </c>
      <c r="F122" t="n">
        <v>3505.095458984375</v>
      </c>
      <c r="G122" t="n">
        <v>846.3751220703125</v>
      </c>
      <c r="H122" t="n">
        <v>615.7698364257812</v>
      </c>
      <c r="I122" t="n">
        <v>794.8960571289062</v>
      </c>
      <c r="J122" t="n">
        <v>1382.108276367188</v>
      </c>
      <c r="K122" t="n">
        <v>346.7608032226562</v>
      </c>
    </row>
    <row r="123">
      <c r="A123" s="2" t="n">
        <v>44741</v>
      </c>
      <c r="B123" t="n">
        <v>3663.05078125</v>
      </c>
      <c r="C123" t="n">
        <v>507.0735778808594</v>
      </c>
      <c r="D123" t="n">
        <v>306.7063903808594</v>
      </c>
      <c r="E123" t="n">
        <v>909.2813110351562</v>
      </c>
      <c r="F123" t="n">
        <v>3475.89794921875</v>
      </c>
      <c r="G123" t="n">
        <v>844.39208984375</v>
      </c>
      <c r="H123" t="n">
        <v>603.3270874023438</v>
      </c>
      <c r="I123" t="n">
        <v>804.585205078125</v>
      </c>
      <c r="J123" t="n">
        <v>1361.1640625</v>
      </c>
      <c r="K123" t="n">
        <v>345.3553771972656</v>
      </c>
    </row>
    <row r="124">
      <c r="A124" s="2" t="n">
        <v>44742</v>
      </c>
      <c r="B124" t="n">
        <v>3633.947265625</v>
      </c>
      <c r="C124" t="n">
        <v>505.742919921875</v>
      </c>
      <c r="D124" t="n">
        <v>305.4188842773438</v>
      </c>
      <c r="E124" t="n">
        <v>880.064208984375</v>
      </c>
      <c r="F124" t="n">
        <v>3521.537109375</v>
      </c>
      <c r="G124" t="n">
        <v>850.0899658203125</v>
      </c>
      <c r="H124" t="n">
        <v>593.8977661132812</v>
      </c>
      <c r="I124" t="n">
        <v>796.814697265625</v>
      </c>
      <c r="J124" t="n">
        <v>1370.845336914062</v>
      </c>
      <c r="K124" t="n">
        <v>346.0339050292969</v>
      </c>
    </row>
    <row r="125">
      <c r="A125" s="2" t="n">
        <v>44743</v>
      </c>
      <c r="B125" t="n">
        <v>3685.88916015625</v>
      </c>
      <c r="C125" t="n">
        <v>514.9588623046875</v>
      </c>
      <c r="D125" t="n">
        <v>308.5384521484375</v>
      </c>
      <c r="E125" t="n">
        <v>910.8644409179688</v>
      </c>
      <c r="F125" t="n">
        <v>3528.47265625</v>
      </c>
      <c r="G125" t="n">
        <v>848.5614624023438</v>
      </c>
      <c r="H125" t="n">
        <v>610.7634887695312</v>
      </c>
      <c r="I125" t="n">
        <v>795.5196533203125</v>
      </c>
      <c r="J125" t="n">
        <v>1398.020141601562</v>
      </c>
      <c r="K125" t="n">
        <v>350.2017822265625</v>
      </c>
    </row>
    <row r="126">
      <c r="A126" s="2" t="n">
        <v>44746</v>
      </c>
      <c r="B126" t="n">
        <v>3719.382568359375</v>
      </c>
      <c r="C126" t="n">
        <v>521.661376953125</v>
      </c>
      <c r="D126" t="n">
        <v>308.2908630371094</v>
      </c>
      <c r="E126" t="n">
        <v>892.9696044921875</v>
      </c>
      <c r="F126" t="n">
        <v>3530.41259765625</v>
      </c>
      <c r="G126" t="n">
        <v>842.4766845703125</v>
      </c>
      <c r="H126" t="n">
        <v>610.7634887695312</v>
      </c>
      <c r="I126" t="n">
        <v>795.6635131835938</v>
      </c>
      <c r="J126" t="n">
        <v>1391.885375976562</v>
      </c>
      <c r="K126" t="n">
        <v>349.6686401367188</v>
      </c>
    </row>
    <row r="127">
      <c r="A127" s="2" t="n">
        <v>44747</v>
      </c>
      <c r="B127" t="n">
        <v>3766.046142578125</v>
      </c>
      <c r="C127" t="n">
        <v>525.7518920898438</v>
      </c>
      <c r="D127" t="n">
        <v>310.5191345214844</v>
      </c>
      <c r="E127" t="n">
        <v>899.4462890625</v>
      </c>
      <c r="F127" t="n">
        <v>3501.79736328125</v>
      </c>
      <c r="G127" t="n">
        <v>850.1673583984375</v>
      </c>
      <c r="H127" t="n">
        <v>610.471923828125</v>
      </c>
      <c r="I127" t="n">
        <v>801.8031616210938</v>
      </c>
      <c r="J127" t="n">
        <v>1386.110107421875</v>
      </c>
      <c r="K127" t="n">
        <v>350.2017822265625</v>
      </c>
    </row>
    <row r="128">
      <c r="A128" s="2" t="n">
        <v>44748</v>
      </c>
      <c r="B128" t="n">
        <v>3831.2568359375</v>
      </c>
      <c r="C128" t="n">
        <v>536.199951171875</v>
      </c>
      <c r="D128" t="n">
        <v>317.8971252441406</v>
      </c>
      <c r="E128" t="n">
        <v>907.3143310546875</v>
      </c>
      <c r="F128" t="n">
        <v>3535.50537109375</v>
      </c>
      <c r="G128" t="n">
        <v>849.3546752929688</v>
      </c>
      <c r="H128" t="n">
        <v>612.3674926757812</v>
      </c>
      <c r="I128" t="n">
        <v>803.6259155273438</v>
      </c>
      <c r="J128" t="n">
        <v>1389.656860351562</v>
      </c>
      <c r="K128" t="n">
        <v>354.5635070800781</v>
      </c>
    </row>
    <row r="129">
      <c r="A129" s="2" t="n">
        <v>44749</v>
      </c>
      <c r="B129" t="n">
        <v>3862.57958984375</v>
      </c>
      <c r="C129" t="n">
        <v>538.7132568359375</v>
      </c>
      <c r="D129" t="n">
        <v>318.2932434082031</v>
      </c>
      <c r="E129" t="n">
        <v>897.3833618164062</v>
      </c>
      <c r="F129" t="n">
        <v>3546.757568359375</v>
      </c>
      <c r="G129" t="n">
        <v>838.994140625</v>
      </c>
      <c r="H129" t="n">
        <v>615.332275390625</v>
      </c>
      <c r="I129" t="n">
        <v>814.8980102539062</v>
      </c>
      <c r="J129" t="n">
        <v>1413.165161132812</v>
      </c>
      <c r="K129" t="n">
        <v>356.2113037109375</v>
      </c>
    </row>
    <row r="130">
      <c r="A130" s="2" t="n">
        <v>44750</v>
      </c>
      <c r="B130" t="n">
        <v>3883.1982421875</v>
      </c>
      <c r="C130" t="n">
        <v>538.7132568359375</v>
      </c>
      <c r="D130" t="n">
        <v>319.6796875</v>
      </c>
      <c r="E130" t="n">
        <v>897.5752563476562</v>
      </c>
      <c r="F130" t="n">
        <v>3561.210693359375</v>
      </c>
      <c r="G130" t="n">
        <v>852.489013671875</v>
      </c>
      <c r="H130" t="n">
        <v>617.2765502929688</v>
      </c>
      <c r="I130" t="n">
        <v>822.8123168945312</v>
      </c>
      <c r="J130" t="n">
        <v>1405.904296875</v>
      </c>
      <c r="K130" t="n">
        <v>354.7089538574219</v>
      </c>
    </row>
    <row r="131">
      <c r="A131" s="2" t="n">
        <v>44753</v>
      </c>
      <c r="B131" t="n">
        <v>3880.337646484375</v>
      </c>
      <c r="C131" t="n">
        <v>536.150634765625</v>
      </c>
      <c r="D131" t="n">
        <v>325.7207336425781</v>
      </c>
      <c r="E131" t="n">
        <v>909.1853637695312</v>
      </c>
      <c r="F131" t="n">
        <v>3622.127685546875</v>
      </c>
      <c r="G131" t="n">
        <v>876.8001708984375</v>
      </c>
      <c r="H131" t="n">
        <v>624.6157836914062</v>
      </c>
      <c r="I131" t="n">
        <v>822.3806762695312</v>
      </c>
      <c r="J131" t="n">
        <v>1422.535278320312</v>
      </c>
      <c r="K131" t="n">
        <v>359.3130493164062</v>
      </c>
    </row>
    <row r="132">
      <c r="A132" s="2" t="n">
        <v>44754</v>
      </c>
      <c r="B132" t="n">
        <v>3876.83544921875</v>
      </c>
      <c r="C132" t="n">
        <v>527.5753784179688</v>
      </c>
      <c r="D132" t="n">
        <v>321.3137817382812</v>
      </c>
      <c r="E132" t="n">
        <v>897.8631591796875</v>
      </c>
      <c r="F132" t="n">
        <v>3576.876220703125</v>
      </c>
      <c r="G132" t="n">
        <v>873.4300537109375</v>
      </c>
      <c r="H132" t="n">
        <v>615.6239013671875</v>
      </c>
      <c r="I132" t="n">
        <v>816.96044921875</v>
      </c>
      <c r="J132" t="n">
        <v>1421.960083007812</v>
      </c>
      <c r="K132" t="n">
        <v>352.2372436523438</v>
      </c>
    </row>
    <row r="133">
      <c r="A133" s="2" t="n">
        <v>44755</v>
      </c>
      <c r="B133" t="n">
        <v>3816.26123046875</v>
      </c>
      <c r="C133" t="n">
        <v>551.4284057617188</v>
      </c>
      <c r="D133" t="n">
        <v>325.9188537597656</v>
      </c>
      <c r="E133" t="n">
        <v>914.75048828125</v>
      </c>
      <c r="F133" t="n">
        <v>3665.4873046875</v>
      </c>
      <c r="G133" t="n">
        <v>876.9171142578125</v>
      </c>
      <c r="H133" t="n">
        <v>628.9415893554688</v>
      </c>
      <c r="I133" t="n">
        <v>825.1626586914062</v>
      </c>
      <c r="J133" t="n">
        <v>1424.11669921875</v>
      </c>
      <c r="K133" t="n">
        <v>357.0352478027344</v>
      </c>
    </row>
    <row r="134">
      <c r="A134" s="2" t="n">
        <v>44756</v>
      </c>
      <c r="B134" t="n">
        <v>3845.611083984375</v>
      </c>
      <c r="C134" t="n">
        <v>544.775146484375</v>
      </c>
      <c r="D134" t="n">
        <v>328.6917419433594</v>
      </c>
      <c r="E134" t="n">
        <v>912.6395874023438</v>
      </c>
      <c r="F134" t="n">
        <v>3621.836669921875</v>
      </c>
      <c r="G134" t="n">
        <v>891.2933959960938</v>
      </c>
      <c r="H134" t="n">
        <v>629.18603515625</v>
      </c>
      <c r="I134" t="n">
        <v>844.1094360351562</v>
      </c>
      <c r="J134" t="n">
        <v>1437.68017578125</v>
      </c>
      <c r="K134" t="n">
        <v>358.4891662597656</v>
      </c>
    </row>
    <row r="135">
      <c r="A135" s="2" t="n">
        <v>44757</v>
      </c>
      <c r="B135" t="n">
        <v>3878.808349609375</v>
      </c>
      <c r="C135" t="n">
        <v>540.8817138671875</v>
      </c>
      <c r="D135" t="n">
        <v>329.1869201660156</v>
      </c>
      <c r="E135" t="n">
        <v>926.936279296875</v>
      </c>
      <c r="F135" t="n">
        <v>3615.968017578125</v>
      </c>
      <c r="G135" t="n">
        <v>885.5662231445312</v>
      </c>
      <c r="H135" t="n">
        <v>626.8385009765625</v>
      </c>
      <c r="I135" t="n">
        <v>842.6703491210938</v>
      </c>
      <c r="J135" t="n">
        <v>1455.077880859375</v>
      </c>
      <c r="K135" t="n">
        <v>359.5553894042969</v>
      </c>
    </row>
    <row r="136">
      <c r="A136" s="2" t="n">
        <v>44760</v>
      </c>
      <c r="B136" t="n">
        <v>3894.001220703125</v>
      </c>
      <c r="C136" t="n">
        <v>545.465087890625</v>
      </c>
      <c r="D136" t="n">
        <v>329.2364501953125</v>
      </c>
      <c r="E136" t="n">
        <v>928.1836547851562</v>
      </c>
      <c r="F136" t="n">
        <v>3626.346923828125</v>
      </c>
      <c r="G136" t="n">
        <v>870.0015869140625</v>
      </c>
      <c r="H136" t="n">
        <v>631.2890625</v>
      </c>
      <c r="I136" t="n">
        <v>846.891357421875</v>
      </c>
      <c r="J136" t="n">
        <v>1443.623291015625</v>
      </c>
      <c r="K136" t="n">
        <v>347.2454528808594</v>
      </c>
    </row>
    <row r="137">
      <c r="A137" s="2" t="n">
        <v>44761</v>
      </c>
      <c r="B137" t="n">
        <v>3966.1181640625</v>
      </c>
      <c r="C137" t="n">
        <v>548.9641723632812</v>
      </c>
      <c r="D137" t="n">
        <v>325.8692932128906</v>
      </c>
      <c r="E137" t="n">
        <v>921.7549438476562</v>
      </c>
      <c r="F137" t="n">
        <v>3640.703125</v>
      </c>
      <c r="G137" t="n">
        <v>866.456298828125</v>
      </c>
      <c r="H137" t="n">
        <v>629.7239990234375</v>
      </c>
      <c r="I137" t="n">
        <v>839.696533203125</v>
      </c>
      <c r="J137" t="n">
        <v>1435.954833984375</v>
      </c>
      <c r="K137" t="n">
        <v>346.3246459960938</v>
      </c>
    </row>
    <row r="138">
      <c r="A138" s="2" t="n">
        <v>44762</v>
      </c>
      <c r="B138" t="n">
        <v>4054.956298828125</v>
      </c>
      <c r="C138" t="n">
        <v>551.921142578125</v>
      </c>
      <c r="D138" t="n">
        <v>322.8982849121094</v>
      </c>
      <c r="E138" t="n">
        <v>941.7607421875</v>
      </c>
      <c r="F138" t="n">
        <v>3629.451171875</v>
      </c>
      <c r="G138" t="n">
        <v>868.56982421875</v>
      </c>
      <c r="H138" t="n">
        <v>643.12451171875</v>
      </c>
      <c r="I138" t="n">
        <v>832.2138061523438</v>
      </c>
      <c r="J138" t="n">
        <v>1434.564697265625</v>
      </c>
      <c r="K138" t="n">
        <v>347.778564453125</v>
      </c>
    </row>
    <row r="139">
      <c r="A139" s="2" t="n">
        <v>44763</v>
      </c>
      <c r="B139" t="n">
        <v>4094.2216796875</v>
      </c>
      <c r="C139" t="n">
        <v>546.894287109375</v>
      </c>
      <c r="D139" t="n">
        <v>327.9985656738281</v>
      </c>
      <c r="E139" t="n">
        <v>929.2870483398438</v>
      </c>
      <c r="F139" t="n">
        <v>3680.71630859375</v>
      </c>
      <c r="G139" t="n">
        <v>851.4954833984375</v>
      </c>
      <c r="H139" t="n">
        <v>635.78857421875</v>
      </c>
      <c r="I139" t="n">
        <v>834.2763671875</v>
      </c>
      <c r="J139" t="n">
        <v>1423.2060546875</v>
      </c>
      <c r="K139" t="n">
        <v>343.7560424804688</v>
      </c>
    </row>
    <row r="140">
      <c r="A140" s="2" t="n">
        <v>44764</v>
      </c>
      <c r="B140" t="n">
        <v>4069.803955078125</v>
      </c>
      <c r="C140" t="n">
        <v>543.05029296875</v>
      </c>
      <c r="D140" t="n">
        <v>324.3837585449219</v>
      </c>
      <c r="E140" t="n">
        <v>932.7413330078125</v>
      </c>
      <c r="F140" t="n">
        <v>3682.89892578125</v>
      </c>
      <c r="G140" t="n">
        <v>851.9630126953125</v>
      </c>
      <c r="H140" t="n">
        <v>625.4691772460938</v>
      </c>
      <c r="I140" t="n">
        <v>838.9290771484375</v>
      </c>
      <c r="J140" t="n">
        <v>1418.9404296875</v>
      </c>
      <c r="K140" t="n">
        <v>339.588134765625</v>
      </c>
    </row>
    <row r="141">
      <c r="A141" s="2" t="n">
        <v>44767</v>
      </c>
      <c r="B141" t="n">
        <v>4133.5341796875</v>
      </c>
      <c r="C141" t="n">
        <v>536.052001953125</v>
      </c>
      <c r="D141" t="n">
        <v>319.6302185058594</v>
      </c>
      <c r="E141" t="n">
        <v>920.9393310546875</v>
      </c>
      <c r="F141" t="n">
        <v>3661.121826171875</v>
      </c>
      <c r="G141" t="n">
        <v>843.5963134765625</v>
      </c>
      <c r="H141" t="n">
        <v>618.6222534179688</v>
      </c>
      <c r="I141" t="n">
        <v>833.0291748046875</v>
      </c>
      <c r="J141" t="n">
        <v>1422.918579101562</v>
      </c>
      <c r="K141" t="n">
        <v>336.6318054199219</v>
      </c>
    </row>
    <row r="142">
      <c r="A142" s="2" t="n">
        <v>44768</v>
      </c>
      <c r="B142" t="n">
        <v>4054.90771484375</v>
      </c>
      <c r="C142" t="n">
        <v>518.6058959960938</v>
      </c>
      <c r="D142" t="n">
        <v>315.1736755371094</v>
      </c>
      <c r="E142" t="n">
        <v>917.00537109375</v>
      </c>
      <c r="F142" t="n">
        <v>3576.43994140625</v>
      </c>
      <c r="G142" t="n">
        <v>820.5026245117188</v>
      </c>
      <c r="H142" t="n">
        <v>614.0250244140625</v>
      </c>
      <c r="I142" t="n">
        <v>832.3577270507812</v>
      </c>
      <c r="J142" t="n">
        <v>1406.81494140625</v>
      </c>
      <c r="K142" t="n">
        <v>332.0277099609375</v>
      </c>
    </row>
    <row r="143">
      <c r="A143" s="2" t="n">
        <v>44769</v>
      </c>
      <c r="B143" t="n">
        <v>4070.1005859375</v>
      </c>
      <c r="C143" t="n">
        <v>534.3270874023438</v>
      </c>
      <c r="D143" t="n">
        <v>320.1748657226562</v>
      </c>
      <c r="E143" t="n">
        <v>934.6123657226562</v>
      </c>
      <c r="F143" t="n">
        <v>3672.907958984375</v>
      </c>
      <c r="G143" t="n">
        <v>834.9276733398438</v>
      </c>
      <c r="H143" t="n">
        <v>626.5451049804688</v>
      </c>
      <c r="I143" t="n">
        <v>857.6358642578125</v>
      </c>
      <c r="J143" t="n">
        <v>1432.69580078125</v>
      </c>
      <c r="K143" t="n">
        <v>340.6543579101562</v>
      </c>
    </row>
    <row r="144">
      <c r="A144" s="2" t="n">
        <v>44770</v>
      </c>
      <c r="B144" t="n">
        <v>4134.12744140625</v>
      </c>
      <c r="C144" t="n">
        <v>535.9534912109375</v>
      </c>
      <c r="D144" t="n">
        <v>303.7848510742188</v>
      </c>
      <c r="E144" t="n">
        <v>928.2796020507812</v>
      </c>
      <c r="F144" t="n">
        <v>3734.21240234375</v>
      </c>
      <c r="G144" t="n">
        <v>829.8628540039062</v>
      </c>
      <c r="H144" t="n">
        <v>627.5722045898438</v>
      </c>
      <c r="I144" t="n">
        <v>858.4513549804688</v>
      </c>
      <c r="J144" t="n">
        <v>1440.507934570312</v>
      </c>
      <c r="K144" t="n">
        <v>341.2888793945312</v>
      </c>
    </row>
    <row r="145">
      <c r="A145" s="2" t="n">
        <v>44771</v>
      </c>
      <c r="B145" t="n">
        <v>4155.63330078125</v>
      </c>
      <c r="C145" t="n">
        <v>539.1568603515625</v>
      </c>
      <c r="D145" t="n">
        <v>304.2305603027344</v>
      </c>
      <c r="E145" t="n">
        <v>937.8267822265625</v>
      </c>
      <c r="F145" t="n">
        <v>3716.75244140625</v>
      </c>
      <c r="G145" t="n">
        <v>796.8050537109375</v>
      </c>
      <c r="H145" t="n">
        <v>630.0175170898438</v>
      </c>
      <c r="I145" t="n">
        <v>904.834716796875</v>
      </c>
      <c r="J145" t="n">
        <v>1465.430297851562</v>
      </c>
      <c r="K145" t="n">
        <v>338.5554504394531</v>
      </c>
    </row>
    <row r="146">
      <c r="A146" s="2" t="n">
        <v>44774</v>
      </c>
      <c r="B146" t="n">
        <v>4230.41357421875</v>
      </c>
      <c r="C146" t="n">
        <v>550.14697265625</v>
      </c>
      <c r="D146" t="n">
        <v>306.211181640625</v>
      </c>
      <c r="E146" t="n">
        <v>963.87744140625</v>
      </c>
      <c r="F146" t="n">
        <v>3681.395263671875</v>
      </c>
      <c r="G146" t="n">
        <v>800.7206420898438</v>
      </c>
      <c r="H146" t="n">
        <v>627.132080078125</v>
      </c>
      <c r="I146" t="n">
        <v>881.3310546875</v>
      </c>
      <c r="J146" t="n">
        <v>1462.41064453125</v>
      </c>
      <c r="K146" t="n">
        <v>341.8258056640625</v>
      </c>
    </row>
    <row r="147">
      <c r="A147" s="2" t="n">
        <v>44775</v>
      </c>
      <c r="B147" t="n">
        <v>4267.70458984375</v>
      </c>
      <c r="C147" t="n">
        <v>566.9525756835938</v>
      </c>
      <c r="D147" t="n">
        <v>308.0928039550781</v>
      </c>
      <c r="E147" t="n">
        <v>963.5416870117188</v>
      </c>
      <c r="F147" t="n">
        <v>3710.20458984375</v>
      </c>
      <c r="G147" t="n">
        <v>795.8408203125</v>
      </c>
      <c r="H147" t="n">
        <v>624.6867065429688</v>
      </c>
      <c r="I147" t="n">
        <v>879.940185546875</v>
      </c>
      <c r="J147" t="n">
        <v>1454.359008789062</v>
      </c>
      <c r="K147" t="n">
        <v>341.8746643066406</v>
      </c>
    </row>
    <row r="148">
      <c r="A148" s="2" t="n">
        <v>44776</v>
      </c>
      <c r="B148" t="n">
        <v>4252.06884765625</v>
      </c>
      <c r="C148" t="n">
        <v>549.2106323242188</v>
      </c>
      <c r="D148" t="n">
        <v>305.4188842773438</v>
      </c>
      <c r="E148" t="n">
        <v>970.8818969726562</v>
      </c>
      <c r="F148" t="n">
        <v>3706.2763671875</v>
      </c>
      <c r="G148" t="n">
        <v>797.964111328125</v>
      </c>
      <c r="H148" t="n">
        <v>613.8782958984375</v>
      </c>
      <c r="I148" t="n">
        <v>860.5137939453125</v>
      </c>
      <c r="J148" t="n">
        <v>1450.189331054688</v>
      </c>
      <c r="K148" t="n">
        <v>338.2137756347656</v>
      </c>
    </row>
    <row r="149">
      <c r="A149" s="2" t="n">
        <v>44777</v>
      </c>
      <c r="B149" t="n">
        <v>4336.66455078125</v>
      </c>
      <c r="C149" t="n">
        <v>562.9112548828125</v>
      </c>
      <c r="D149" t="n">
        <v>310.9647827148438</v>
      </c>
      <c r="E149" t="n">
        <v>1002.210083007812</v>
      </c>
      <c r="F149" t="n">
        <v>3771.55810546875</v>
      </c>
      <c r="G149" t="n">
        <v>808.025634765625</v>
      </c>
      <c r="H149" t="n">
        <v>645.5209350585938</v>
      </c>
      <c r="I149" t="n">
        <v>881.139404296875</v>
      </c>
      <c r="J149" t="n">
        <v>1496.0078125</v>
      </c>
      <c r="K149" t="n">
        <v>355.9323120117188</v>
      </c>
    </row>
    <row r="150">
      <c r="A150" s="2" t="n">
        <v>44778</v>
      </c>
      <c r="B150" t="n">
        <v>4315.25732421875</v>
      </c>
      <c r="C150" t="n">
        <v>560.4964599609375</v>
      </c>
      <c r="D150" t="n">
        <v>310.2715759277344</v>
      </c>
      <c r="E150" t="n">
        <v>992.3270263671875</v>
      </c>
      <c r="F150" t="n">
        <v>3794.88671875</v>
      </c>
      <c r="G150" t="n">
        <v>809.7593994140625</v>
      </c>
      <c r="H150" t="n">
        <v>653.4927978515625</v>
      </c>
      <c r="I150" t="n">
        <v>878.6930541992188</v>
      </c>
      <c r="J150" t="n">
        <v>1492.030029296875</v>
      </c>
      <c r="K150" t="n">
        <v>349.0986938476562</v>
      </c>
    </row>
    <row r="151">
      <c r="A151" s="2" t="n">
        <v>44781</v>
      </c>
      <c r="B151" t="n">
        <v>4367.791015625</v>
      </c>
      <c r="C151" t="n">
        <v>559.7078857421875</v>
      </c>
      <c r="D151" t="n">
        <v>310.6676635742188</v>
      </c>
      <c r="E151" t="n">
        <v>992.66455078125</v>
      </c>
      <c r="F151" t="n">
        <v>3819.525146484375</v>
      </c>
      <c r="G151" t="n">
        <v>822.713623046875</v>
      </c>
      <c r="H151" t="n">
        <v>652.074462890625</v>
      </c>
      <c r="I151" t="n">
        <v>873.3688354492188</v>
      </c>
      <c r="J151" t="n">
        <v>1490.640014648438</v>
      </c>
      <c r="K151" t="n">
        <v>352.125</v>
      </c>
    </row>
    <row r="152">
      <c r="A152" s="2" t="n">
        <v>44783</v>
      </c>
      <c r="B152" t="n">
        <v>4456.3818359375</v>
      </c>
      <c r="C152" t="n">
        <v>556.4058837890625</v>
      </c>
      <c r="D152" t="n">
        <v>310.4201049804688</v>
      </c>
      <c r="E152" t="n">
        <v>1001.149169921875</v>
      </c>
      <c r="F152" t="n">
        <v>3830.389404296875</v>
      </c>
      <c r="G152" t="n">
        <v>826.5999145507812</v>
      </c>
      <c r="H152" t="n">
        <v>655.2045288085938</v>
      </c>
      <c r="I152" t="n">
        <v>882.29052734375</v>
      </c>
      <c r="J152" t="n">
        <v>1478.945678710938</v>
      </c>
      <c r="K152" t="n">
        <v>355.8834838867188</v>
      </c>
    </row>
    <row r="153">
      <c r="A153" s="2" t="n">
        <v>44784</v>
      </c>
      <c r="B153" t="n">
        <v>4370.06005859375</v>
      </c>
      <c r="C153" t="n">
        <v>567.4453735351562</v>
      </c>
      <c r="D153" t="n">
        <v>312.6978759765625</v>
      </c>
      <c r="E153" t="n">
        <v>1001.197448730469</v>
      </c>
      <c r="F153" t="n">
        <v>3858.979736328125</v>
      </c>
      <c r="G153" t="n">
        <v>829.5218505859375</v>
      </c>
      <c r="H153" t="n">
        <v>675.158447265625</v>
      </c>
      <c r="I153" t="n">
        <v>883.5856323242188</v>
      </c>
      <c r="J153" t="n">
        <v>1471.996337890625</v>
      </c>
      <c r="K153" t="n">
        <v>372.6257934570312</v>
      </c>
    </row>
    <row r="154">
      <c r="A154" s="2" t="n">
        <v>44785</v>
      </c>
      <c r="B154" t="n">
        <v>4254.732421875</v>
      </c>
      <c r="C154" t="n">
        <v>584.9408569335938</v>
      </c>
      <c r="D154" t="n">
        <v>308.1423034667969</v>
      </c>
      <c r="E154" t="n">
        <v>990.3504638671875</v>
      </c>
      <c r="F154" t="n">
        <v>3642.134765625</v>
      </c>
      <c r="G154" t="n">
        <v>830.0089111328125</v>
      </c>
      <c r="H154" t="n">
        <v>667.9202880859375</v>
      </c>
      <c r="I154" t="n">
        <v>876.2947387695312</v>
      </c>
      <c r="J154" t="n">
        <v>1476.117797851562</v>
      </c>
      <c r="K154" t="n">
        <v>377.6533203125</v>
      </c>
    </row>
    <row r="155">
      <c r="A155" s="2" t="n">
        <v>44789</v>
      </c>
      <c r="B155" t="n">
        <v>4290.888671875</v>
      </c>
      <c r="C155" t="n">
        <v>575.6263427734375</v>
      </c>
      <c r="D155" t="n">
        <v>314.2824096679688</v>
      </c>
      <c r="E155" t="n">
        <v>997.4853515625</v>
      </c>
      <c r="F155" t="n">
        <v>3647.803955078125</v>
      </c>
      <c r="G155" t="n">
        <v>837.216552734375</v>
      </c>
      <c r="H155" t="n">
        <v>668.60498046875</v>
      </c>
      <c r="I155" t="n">
        <v>877.39794921875</v>
      </c>
      <c r="J155" t="n">
        <v>1508.468872070312</v>
      </c>
      <c r="K155" t="n">
        <v>389.0751647949219</v>
      </c>
    </row>
    <row r="156">
      <c r="A156" s="2" t="n">
        <v>44790</v>
      </c>
      <c r="B156" t="n">
        <v>4247.826171875</v>
      </c>
      <c r="C156" t="n">
        <v>571.5850830078125</v>
      </c>
      <c r="D156" t="n">
        <v>314.4309387207031</v>
      </c>
      <c r="E156" t="n">
        <v>989.0006713867188</v>
      </c>
      <c r="F156" t="n">
        <v>3663.833740234375</v>
      </c>
      <c r="G156" t="n">
        <v>840.742431640625</v>
      </c>
      <c r="H156" t="n">
        <v>672.9088134765625</v>
      </c>
      <c r="I156" t="n">
        <v>883.3457641601562</v>
      </c>
      <c r="J156" t="n">
        <v>1493.084350585938</v>
      </c>
      <c r="K156" t="n">
        <v>390.3442993164062</v>
      </c>
    </row>
    <row r="157">
      <c r="A157" s="2" t="n">
        <v>44791</v>
      </c>
      <c r="B157" t="n">
        <v>4220.7705078125</v>
      </c>
      <c r="C157" t="n">
        <v>574.7392578125</v>
      </c>
      <c r="D157" t="n">
        <v>311.9551391601562</v>
      </c>
      <c r="E157" t="n">
        <v>995.219482421875</v>
      </c>
      <c r="F157" t="n">
        <v>3659.142333984375</v>
      </c>
      <c r="G157" t="n">
        <v>823.0545654296875</v>
      </c>
      <c r="H157" t="n">
        <v>673.740234375</v>
      </c>
      <c r="I157" t="n">
        <v>879.4605102539062</v>
      </c>
      <c r="J157" t="n">
        <v>1496.29541015625</v>
      </c>
      <c r="K157" t="n">
        <v>384.6821594238281</v>
      </c>
    </row>
    <row r="158">
      <c r="A158" s="2" t="n">
        <v>44792</v>
      </c>
      <c r="B158" t="n">
        <v>4090.883544921875</v>
      </c>
      <c r="C158" t="n">
        <v>561.1370849609375</v>
      </c>
      <c r="D158" t="n">
        <v>305.1713256835938</v>
      </c>
      <c r="E158" t="n">
        <v>993.1947021484375</v>
      </c>
      <c r="F158" t="n">
        <v>3612.8115234375</v>
      </c>
      <c r="G158" t="n">
        <v>818.9441528320312</v>
      </c>
      <c r="H158" t="n">
        <v>673.8869018554688</v>
      </c>
      <c r="I158" t="n">
        <v>867.5258178710938</v>
      </c>
      <c r="J158" t="n">
        <v>1478.801879882812</v>
      </c>
      <c r="K158" t="n">
        <v>379.06884765625</v>
      </c>
    </row>
    <row r="159">
      <c r="A159" s="2" t="n">
        <v>44795</v>
      </c>
      <c r="B159" t="n">
        <v>3981.6201171875</v>
      </c>
      <c r="C159" t="n">
        <v>543.8386840820312</v>
      </c>
      <c r="D159" t="n">
        <v>302.5469360351562</v>
      </c>
      <c r="E159" t="n">
        <v>985.915283203125</v>
      </c>
      <c r="F159" t="n">
        <v>3499.8681640625</v>
      </c>
      <c r="G159" t="n">
        <v>815.6228637695312</v>
      </c>
      <c r="H159" t="n">
        <v>667.96923828125</v>
      </c>
      <c r="I159" t="n">
        <v>847.5062866210938</v>
      </c>
      <c r="J159" t="n">
        <v>1463.465087890625</v>
      </c>
      <c r="K159" t="n">
        <v>374.138916015625</v>
      </c>
    </row>
    <row r="160">
      <c r="A160" s="2" t="n">
        <v>44796</v>
      </c>
      <c r="B160" t="n">
        <v>4027.1748046875</v>
      </c>
      <c r="C160" t="n">
        <v>551.4284057617188</v>
      </c>
      <c r="D160" t="n">
        <v>303.9829406738281</v>
      </c>
      <c r="E160" t="n">
        <v>1003.366821289062</v>
      </c>
      <c r="F160" t="n">
        <v>3452.609130859375</v>
      </c>
      <c r="G160" t="n">
        <v>823.0643310546875</v>
      </c>
      <c r="H160" t="n">
        <v>680.2448120117188</v>
      </c>
      <c r="I160" t="n">
        <v>855.061767578125</v>
      </c>
      <c r="J160" t="n">
        <v>1469.74365234375</v>
      </c>
      <c r="K160" t="n">
        <v>374.6758422851562</v>
      </c>
    </row>
    <row r="161">
      <c r="A161" s="2" t="n">
        <v>44797</v>
      </c>
      <c r="B161" t="n">
        <v>4165.47119140625</v>
      </c>
      <c r="C161" t="n">
        <v>553.3011474609375</v>
      </c>
      <c r="D161" t="n">
        <v>303.8343505859375</v>
      </c>
      <c r="E161" t="n">
        <v>1000.184997558594</v>
      </c>
      <c r="F161" t="n">
        <v>3417.763427734375</v>
      </c>
      <c r="G161" t="n">
        <v>821.68115234375</v>
      </c>
      <c r="H161" t="n">
        <v>662.7850341796875</v>
      </c>
      <c r="I161" t="n">
        <v>847.939453125</v>
      </c>
      <c r="J161" t="n">
        <v>1489.681396484375</v>
      </c>
      <c r="K161" t="n">
        <v>381.8511352539062</v>
      </c>
    </row>
    <row r="162">
      <c r="A162" s="2" t="n">
        <v>44798</v>
      </c>
      <c r="B162" t="n">
        <v>4123.97216796875</v>
      </c>
      <c r="C162" t="n">
        <v>546.992919921875</v>
      </c>
      <c r="D162" t="n">
        <v>303.5372924804688</v>
      </c>
      <c r="E162" t="n">
        <v>989.0006713867188</v>
      </c>
      <c r="F162" t="n">
        <v>3456.0791015625</v>
      </c>
      <c r="G162" t="n">
        <v>825.5479736328125</v>
      </c>
      <c r="H162" t="n">
        <v>650.3628540039062</v>
      </c>
      <c r="I162" t="n">
        <v>844.3782958984375</v>
      </c>
      <c r="J162" t="n">
        <v>1468.880981445312</v>
      </c>
      <c r="K162" t="n">
        <v>375.7985229492188</v>
      </c>
    </row>
    <row r="163">
      <c r="A163" s="2" t="n">
        <v>44799</v>
      </c>
      <c r="B163" t="n">
        <v>4169.92333984375</v>
      </c>
      <c r="C163" t="n">
        <v>541.9660034179688</v>
      </c>
      <c r="D163" t="n">
        <v>303.7848510742188</v>
      </c>
      <c r="E163" t="n">
        <v>984.2279052734375</v>
      </c>
      <c r="F163" t="n">
        <v>3506.563720703125</v>
      </c>
      <c r="G163" t="n">
        <v>822.7039184570312</v>
      </c>
      <c r="H163" t="n">
        <v>638.4295043945312</v>
      </c>
      <c r="I163" t="n">
        <v>847.121337890625</v>
      </c>
      <c r="J163" t="n">
        <v>1483.642700195312</v>
      </c>
      <c r="K163" t="n">
        <v>373.45556640625</v>
      </c>
    </row>
    <row r="164">
      <c r="A164" s="2" t="n">
        <v>44802</v>
      </c>
      <c r="B164" t="n">
        <v>4205.783203125</v>
      </c>
      <c r="C164" t="n">
        <v>531.9614868164062</v>
      </c>
      <c r="D164" t="n">
        <v>300.5662841796875</v>
      </c>
      <c r="E164" t="n">
        <v>980.8533325195312</v>
      </c>
      <c r="F164" t="n">
        <v>3501.627685546875</v>
      </c>
      <c r="G164" t="n">
        <v>820.1422729492188</v>
      </c>
      <c r="H164" t="n">
        <v>647.4772338867188</v>
      </c>
      <c r="I164" t="n">
        <v>846.255126953125</v>
      </c>
      <c r="J164" t="n">
        <v>1477.555786132812</v>
      </c>
      <c r="K164" t="n">
        <v>368.4768371582031</v>
      </c>
    </row>
    <row r="165">
      <c r="A165" s="2" t="n">
        <v>44803</v>
      </c>
      <c r="B165" t="n">
        <v>4276.416015625</v>
      </c>
      <c r="C165" t="n">
        <v>537.5797729492188</v>
      </c>
      <c r="D165" t="n">
        <v>306.9044189453125</v>
      </c>
      <c r="E165" t="n">
        <v>1001.245544433594</v>
      </c>
      <c r="F165" t="n">
        <v>3545.0263671875</v>
      </c>
      <c r="G165" t="n">
        <v>826.9407958984375</v>
      </c>
      <c r="H165" t="n">
        <v>654.4708862304688</v>
      </c>
      <c r="I165" t="n">
        <v>859.5372314453125</v>
      </c>
      <c r="J165" t="n">
        <v>1486.278564453125</v>
      </c>
      <c r="K165" t="n">
        <v>369.208984375</v>
      </c>
    </row>
    <row r="166">
      <c r="A166" s="2" t="n">
        <v>44805</v>
      </c>
      <c r="B166" t="n">
        <v>4231.1572265625</v>
      </c>
      <c r="C166" t="n">
        <v>531.32080078125</v>
      </c>
      <c r="D166" t="n">
        <v>298.6846313476562</v>
      </c>
      <c r="E166" t="n">
        <v>986.34912109375</v>
      </c>
      <c r="F166" t="n">
        <v>3517.999755859375</v>
      </c>
      <c r="G166" t="n">
        <v>818.5740966796875</v>
      </c>
      <c r="H166" t="n">
        <v>646.2545776367188</v>
      </c>
      <c r="I166" t="n">
        <v>839.1328735351562</v>
      </c>
      <c r="J166" t="n">
        <v>1471.70849609375</v>
      </c>
      <c r="K166" t="n">
        <v>363.6445007324219</v>
      </c>
    </row>
    <row r="167">
      <c r="A167" s="2" t="n">
        <v>44806</v>
      </c>
      <c r="B167" t="n">
        <v>4265.97900390625</v>
      </c>
      <c r="C167" t="n">
        <v>527.2303466796875</v>
      </c>
      <c r="D167" t="n">
        <v>292.7426147460938</v>
      </c>
      <c r="E167" t="n">
        <v>979.2142333984375</v>
      </c>
      <c r="F167" t="n">
        <v>3516.9736328125</v>
      </c>
      <c r="G167" t="n">
        <v>816.2072143554688</v>
      </c>
      <c r="H167" t="n">
        <v>639.40771484375</v>
      </c>
      <c r="I167" t="n">
        <v>836.9190673828125</v>
      </c>
      <c r="J167" t="n">
        <v>1456.851196289062</v>
      </c>
      <c r="K167" t="n">
        <v>359.9348449707031</v>
      </c>
    </row>
    <row r="168">
      <c r="A168" s="2" t="n">
        <v>44809</v>
      </c>
      <c r="B168" t="n">
        <v>4236.49951171875</v>
      </c>
      <c r="C168" t="n">
        <v>531.8136596679688</v>
      </c>
      <c r="D168" t="n">
        <v>289.9696960449219</v>
      </c>
      <c r="E168" t="n">
        <v>988.9042358398438</v>
      </c>
      <c r="F168" t="n">
        <v>3511.695068359375</v>
      </c>
      <c r="G168" t="n">
        <v>820.94091796875</v>
      </c>
      <c r="H168" t="n">
        <v>638.8697509765625</v>
      </c>
      <c r="I168" t="n">
        <v>851.4043579101562</v>
      </c>
      <c r="J168" t="n">
        <v>1457.713989257812</v>
      </c>
      <c r="K168" t="n">
        <v>362.3753967285156</v>
      </c>
    </row>
    <row r="169">
      <c r="A169" s="2" t="n">
        <v>44810</v>
      </c>
      <c r="B169" t="n">
        <v>4368.0205078125</v>
      </c>
      <c r="C169" t="n">
        <v>529.8423461914062</v>
      </c>
      <c r="D169" t="n">
        <v>289.5735473632812</v>
      </c>
      <c r="E169" t="n">
        <v>1003.559692382812</v>
      </c>
      <c r="F169" t="n">
        <v>3504.60888671875</v>
      </c>
      <c r="G169" t="n">
        <v>825.80126953125</v>
      </c>
      <c r="H169" t="n">
        <v>638.28271484375</v>
      </c>
      <c r="I169" t="n">
        <v>854.4361572265625</v>
      </c>
      <c r="J169" t="n">
        <v>1440.603637695312</v>
      </c>
      <c r="K169" t="n">
        <v>362.6194763183594</v>
      </c>
    </row>
    <row r="170">
      <c r="A170" s="2" t="n">
        <v>44811</v>
      </c>
      <c r="B170" t="n">
        <v>4329.439453125</v>
      </c>
      <c r="C170" t="n">
        <v>536.9390869140625</v>
      </c>
      <c r="D170" t="n">
        <v>299.2788696289062</v>
      </c>
      <c r="E170" t="n">
        <v>1013.828125</v>
      </c>
      <c r="F170" t="n">
        <v>3509.93603515625</v>
      </c>
      <c r="G170" t="n">
        <v>827.7687377929688</v>
      </c>
      <c r="H170" t="n">
        <v>651.7321166992188</v>
      </c>
      <c r="I170" t="n">
        <v>860.2108764648438</v>
      </c>
      <c r="J170" t="n">
        <v>1458.624633789062</v>
      </c>
      <c r="K170" t="n">
        <v>367.2077026367188</v>
      </c>
    </row>
    <row r="171">
      <c r="A171" s="2" t="n">
        <v>44812</v>
      </c>
      <c r="B171" t="n">
        <v>4367.328125</v>
      </c>
      <c r="C171" t="n">
        <v>534.3270874023438</v>
      </c>
      <c r="D171" t="n">
        <v>297.2981872558594</v>
      </c>
      <c r="E171" t="n">
        <v>1018.215209960938</v>
      </c>
      <c r="F171" t="n">
        <v>3487.89453125</v>
      </c>
      <c r="G171" t="n">
        <v>832.12255859375</v>
      </c>
      <c r="H171" t="n">
        <v>652.1723022460938</v>
      </c>
      <c r="I171" t="n">
        <v>860.7403564453125</v>
      </c>
      <c r="J171" t="n">
        <v>1446.834350585938</v>
      </c>
      <c r="K171" t="n">
        <v>365.7433471679688</v>
      </c>
    </row>
    <row r="172">
      <c r="A172" s="2" t="n">
        <v>44813</v>
      </c>
      <c r="B172" t="n">
        <v>4412.3876953125</v>
      </c>
      <c r="C172" t="n">
        <v>534.5242309570312</v>
      </c>
      <c r="D172" t="n">
        <v>299.2293395996094</v>
      </c>
      <c r="E172" t="n">
        <v>1020.384521484375</v>
      </c>
      <c r="F172" t="n">
        <v>3521.714111328125</v>
      </c>
      <c r="G172" t="n">
        <v>828.8985595703125</v>
      </c>
      <c r="H172" t="n">
        <v>653.9329223632812</v>
      </c>
      <c r="I172" t="n">
        <v>856.6017456054688</v>
      </c>
      <c r="J172" t="n">
        <v>1460.254028320312</v>
      </c>
      <c r="K172" t="n">
        <v>365.2064514160156</v>
      </c>
    </row>
    <row r="173">
      <c r="A173" s="2" t="n">
        <v>44816</v>
      </c>
      <c r="B173" t="n">
        <v>4433.4091796875</v>
      </c>
      <c r="C173" t="n">
        <v>543.2473754882812</v>
      </c>
      <c r="D173" t="n">
        <v>300.6157836914062</v>
      </c>
      <c r="E173" t="n">
        <v>1026.603393554688</v>
      </c>
      <c r="F173" t="n">
        <v>3595.02197265625</v>
      </c>
      <c r="G173" t="n">
        <v>830.0770263671875</v>
      </c>
      <c r="H173" t="n">
        <v>656.9652099609375</v>
      </c>
      <c r="I173" t="n">
        <v>854.3880615234375</v>
      </c>
      <c r="J173" t="n">
        <v>1441.562377929688</v>
      </c>
      <c r="K173" t="n">
        <v>365.2064514160156</v>
      </c>
    </row>
    <row r="174">
      <c r="A174" s="2" t="n">
        <v>44817</v>
      </c>
      <c r="B174" t="n">
        <v>4441.81787109375</v>
      </c>
      <c r="C174" t="n">
        <v>545.21875</v>
      </c>
      <c r="D174" t="n">
        <v>300.4672546386719</v>
      </c>
      <c r="E174" t="n">
        <v>1020.963012695312</v>
      </c>
      <c r="F174" t="n">
        <v>3584.856689453125</v>
      </c>
      <c r="G174" t="n">
        <v>828.469970703125</v>
      </c>
      <c r="H174" t="n">
        <v>659.2149047851562</v>
      </c>
      <c r="I174" t="n">
        <v>856.74609375</v>
      </c>
      <c r="J174" t="n">
        <v>1449.134887695312</v>
      </c>
      <c r="K174" t="n">
        <v>366.8172607421875</v>
      </c>
    </row>
    <row r="175">
      <c r="A175" s="2" t="n">
        <v>44818</v>
      </c>
      <c r="B175" t="n">
        <v>4379.98974609375</v>
      </c>
      <c r="C175" t="n">
        <v>544.2823486328125</v>
      </c>
      <c r="D175" t="n">
        <v>302.2993774414062</v>
      </c>
      <c r="E175" t="n">
        <v>1021.975280761719</v>
      </c>
      <c r="F175" t="n">
        <v>3585.785400390625</v>
      </c>
      <c r="G175" t="n">
        <v>820.9215087890625</v>
      </c>
      <c r="H175" t="n">
        <v>651.8300170898438</v>
      </c>
      <c r="I175" t="n">
        <v>850.5863037109375</v>
      </c>
      <c r="J175" t="n">
        <v>1439.788940429688</v>
      </c>
      <c r="K175" t="n">
        <v>366.4755859375</v>
      </c>
    </row>
    <row r="176">
      <c r="A176" s="2" t="n">
        <v>44819</v>
      </c>
      <c r="B176" t="n">
        <v>4295.16259765625</v>
      </c>
      <c r="C176" t="n">
        <v>539.3046875</v>
      </c>
      <c r="D176" t="n">
        <v>296.5554504394531</v>
      </c>
      <c r="E176" t="n">
        <v>996.2802124023438</v>
      </c>
      <c r="F176" t="n">
        <v>3524.109130859375</v>
      </c>
      <c r="G176" t="n">
        <v>812.126220703125</v>
      </c>
      <c r="H176" t="n">
        <v>648.406494140625</v>
      </c>
      <c r="I176" t="n">
        <v>841.4907836914062</v>
      </c>
      <c r="J176" t="n">
        <v>1437.248901367188</v>
      </c>
      <c r="K176" t="n">
        <v>362.0825500488281</v>
      </c>
    </row>
    <row r="177">
      <c r="A177" s="2" t="n">
        <v>44820</v>
      </c>
      <c r="B177" t="n">
        <v>4233.72998046875</v>
      </c>
      <c r="C177" t="n">
        <v>525.4561157226562</v>
      </c>
      <c r="D177" t="n">
        <v>288.4346923828125</v>
      </c>
      <c r="E177" t="n">
        <v>1006.11474609375</v>
      </c>
      <c r="F177" t="n">
        <v>3493.0751953125</v>
      </c>
      <c r="G177" t="n">
        <v>794.2726440429688</v>
      </c>
      <c r="H177" t="n">
        <v>618.3287963867188</v>
      </c>
      <c r="I177" t="n">
        <v>835.4754028320312</v>
      </c>
      <c r="J177" t="n">
        <v>1417.40673828125</v>
      </c>
      <c r="K177" t="n">
        <v>352.7107238769531</v>
      </c>
    </row>
    <row r="178">
      <c r="A178" s="2" t="n">
        <v>44823</v>
      </c>
      <c r="B178" t="n">
        <v>4261.873046875</v>
      </c>
      <c r="C178" t="n">
        <v>512.0511474609375</v>
      </c>
      <c r="D178" t="n">
        <v>287.19677734375</v>
      </c>
      <c r="E178" t="n">
        <v>999.1726684570312</v>
      </c>
      <c r="F178" t="n">
        <v>3537.890869140625</v>
      </c>
      <c r="G178" t="n">
        <v>798.519287109375</v>
      </c>
      <c r="H178" t="n">
        <v>627.2298583984375</v>
      </c>
      <c r="I178" t="n">
        <v>842.0202026367188</v>
      </c>
      <c r="J178" t="n">
        <v>1418.988403320312</v>
      </c>
      <c r="K178" t="n">
        <v>351.2952270507812</v>
      </c>
    </row>
    <row r="179">
      <c r="A179" s="2" t="n">
        <v>44824</v>
      </c>
      <c r="B179" t="n">
        <v>4510.3232421875</v>
      </c>
      <c r="C179" t="n">
        <v>525.8011474609375</v>
      </c>
      <c r="D179" t="n">
        <v>295.6641235351562</v>
      </c>
      <c r="E179" t="n">
        <v>1053.166381835938</v>
      </c>
      <c r="F179" t="n">
        <v>3549.6201171875</v>
      </c>
      <c r="G179" t="n">
        <v>821.2817993164062</v>
      </c>
      <c r="H179" t="n">
        <v>656.573974609375</v>
      </c>
      <c r="I179" t="n">
        <v>877.72802734375</v>
      </c>
      <c r="J179" t="n">
        <v>1450.764282226562</v>
      </c>
      <c r="K179" t="n">
        <v>362.0825500488281</v>
      </c>
    </row>
    <row r="180">
      <c r="A180" s="2" t="n">
        <v>44825</v>
      </c>
      <c r="B180" t="n">
        <v>4555.28466796875</v>
      </c>
      <c r="C180" t="n">
        <v>517.57080078125</v>
      </c>
      <c r="D180" t="n">
        <v>286.5530395507812</v>
      </c>
      <c r="E180" t="n">
        <v>1032.051147460938</v>
      </c>
      <c r="F180" t="n">
        <v>3493.0751953125</v>
      </c>
      <c r="G180" t="n">
        <v>808.960693359375</v>
      </c>
      <c r="H180" t="n">
        <v>646.8903198242188</v>
      </c>
      <c r="I180" t="n">
        <v>871.3275146484375</v>
      </c>
      <c r="J180" t="n">
        <v>1438.303100585938</v>
      </c>
      <c r="K180" t="n">
        <v>357.6406860351562</v>
      </c>
    </row>
    <row r="181">
      <c r="A181" s="2" t="n">
        <v>44826</v>
      </c>
      <c r="B181" t="n">
        <v>4559.33984375</v>
      </c>
      <c r="C181" t="n">
        <v>513.2340087890625</v>
      </c>
      <c r="D181" t="n">
        <v>286.7015991210938</v>
      </c>
      <c r="E181" t="n">
        <v>1023.855590820312</v>
      </c>
      <c r="F181" t="n">
        <v>3499.330810546875</v>
      </c>
      <c r="G181" t="n">
        <v>814.7364501953125</v>
      </c>
      <c r="H181" t="n">
        <v>648.7977294921875</v>
      </c>
      <c r="I181" t="n">
        <v>873.9262084960938</v>
      </c>
      <c r="J181" t="n">
        <v>1473.961181640625</v>
      </c>
      <c r="K181" t="n">
        <v>354.5655822753906</v>
      </c>
    </row>
    <row r="182">
      <c r="A182" s="2" t="n">
        <v>44827</v>
      </c>
      <c r="B182" t="n">
        <v>4370.93798828125</v>
      </c>
      <c r="C182" t="n">
        <v>509.6363220214844</v>
      </c>
      <c r="D182" t="n">
        <v>281.0567016601562</v>
      </c>
      <c r="E182" t="n">
        <v>1029.833374023438</v>
      </c>
      <c r="F182" t="n">
        <v>3560.4208984375</v>
      </c>
      <c r="G182" t="n">
        <v>806.3211059570312</v>
      </c>
      <c r="H182" t="n">
        <v>634.1746215820312</v>
      </c>
      <c r="I182" t="n">
        <v>886.53466796875</v>
      </c>
      <c r="J182" t="n">
        <v>1453.352294921875</v>
      </c>
      <c r="K182" t="n">
        <v>348.2689208984375</v>
      </c>
    </row>
    <row r="183">
      <c r="A183" s="2" t="n">
        <v>44830</v>
      </c>
      <c r="B183" t="n">
        <v>4236.6484375</v>
      </c>
      <c r="C183" t="n">
        <v>494.9499206542969</v>
      </c>
      <c r="D183" t="n">
        <v>273.3816223144531</v>
      </c>
      <c r="E183" t="n">
        <v>1027.47119140625</v>
      </c>
      <c r="F183" t="n">
        <v>3587.20263671875</v>
      </c>
      <c r="G183" t="n">
        <v>804.110107421875</v>
      </c>
      <c r="H183" t="n">
        <v>639.6522216796875</v>
      </c>
      <c r="I183" t="n">
        <v>866.9002685546875</v>
      </c>
      <c r="J183" t="n">
        <v>1450.093383789062</v>
      </c>
      <c r="K183" t="n">
        <v>347.87841796875</v>
      </c>
    </row>
    <row r="184">
      <c r="A184" s="2" t="n">
        <v>44831</v>
      </c>
      <c r="B184" t="n">
        <v>4197.3251953125</v>
      </c>
      <c r="C184" t="n">
        <v>495.6891784667969</v>
      </c>
      <c r="D184" t="n">
        <v>277.4419860839844</v>
      </c>
      <c r="E184" t="n">
        <v>1059.337036132812</v>
      </c>
      <c r="F184" t="n">
        <v>3597.172119140625</v>
      </c>
      <c r="G184" t="n">
        <v>814.5806884765625</v>
      </c>
      <c r="H184" t="n">
        <v>641.9995727539062</v>
      </c>
      <c r="I184" t="n">
        <v>863.4834594726562</v>
      </c>
      <c r="J184" t="n">
        <v>1470.270874023438</v>
      </c>
      <c r="K184" t="n">
        <v>351.7833251953125</v>
      </c>
    </row>
    <row r="185">
      <c r="A185" s="2" t="n">
        <v>44832</v>
      </c>
      <c r="B185" t="n">
        <v>4223.04638671875</v>
      </c>
      <c r="C185" t="n">
        <v>493.3728637695312</v>
      </c>
      <c r="D185" t="n">
        <v>281.3042602539062</v>
      </c>
      <c r="E185" t="n">
        <v>1057.842529296875</v>
      </c>
      <c r="F185" t="n">
        <v>3619.80029296875</v>
      </c>
      <c r="G185" t="n">
        <v>831.74267578125</v>
      </c>
      <c r="H185" t="n">
        <v>655.546875</v>
      </c>
      <c r="I185" t="n">
        <v>883.4066162109375</v>
      </c>
      <c r="J185" t="n">
        <v>1432.3603515625</v>
      </c>
      <c r="K185" t="n">
        <v>360.3741149902344</v>
      </c>
    </row>
    <row r="186">
      <c r="A186" s="2" t="n">
        <v>44833</v>
      </c>
      <c r="B186" t="n">
        <v>4344.4755859375</v>
      </c>
      <c r="C186" t="n">
        <v>502.3916625976562</v>
      </c>
      <c r="D186" t="n">
        <v>284.0772094726562</v>
      </c>
      <c r="E186" t="n">
        <v>1075.87255859375</v>
      </c>
      <c r="F186" t="n">
        <v>3610.319091796875</v>
      </c>
      <c r="G186" t="n">
        <v>849.4696044921875</v>
      </c>
      <c r="H186" t="n">
        <v>640.4835205078125</v>
      </c>
      <c r="I186" t="n">
        <v>895.7743530273438</v>
      </c>
      <c r="J186" t="n">
        <v>1481.725708007812</v>
      </c>
      <c r="K186" t="n">
        <v>373.7484436035156</v>
      </c>
    </row>
    <row r="187">
      <c r="A187" s="2" t="n">
        <v>44834</v>
      </c>
      <c r="B187" t="n">
        <v>4336.26513671875</v>
      </c>
      <c r="C187" t="n">
        <v>503.27880859375</v>
      </c>
      <c r="D187" t="n">
        <v>288.1376342773438</v>
      </c>
      <c r="E187" t="n">
        <v>1075.0048828125</v>
      </c>
      <c r="F187" t="n">
        <v>3621.6083984375</v>
      </c>
      <c r="G187" t="n">
        <v>844.599609375</v>
      </c>
      <c r="H187" t="n">
        <v>664.9859008789062</v>
      </c>
      <c r="I187" t="n">
        <v>913.0508422851562</v>
      </c>
      <c r="J187" t="n">
        <v>1495.192993164062</v>
      </c>
      <c r="K187" t="n">
        <v>377.7021484375</v>
      </c>
    </row>
    <row r="188">
      <c r="A188" s="2" t="n">
        <v>44837</v>
      </c>
      <c r="B188" t="n">
        <v>4318.26123046875</v>
      </c>
      <c r="C188" t="n">
        <v>527.5260620117188</v>
      </c>
      <c r="D188" t="n">
        <v>288.9298706054688</v>
      </c>
      <c r="E188" t="n">
        <v>1090.23876953125</v>
      </c>
      <c r="F188" t="n">
        <v>3642.77001953125</v>
      </c>
      <c r="G188" t="n">
        <v>860.953125</v>
      </c>
      <c r="H188" t="n">
        <v>706.3120727539062</v>
      </c>
      <c r="I188" t="n">
        <v>909.056640625</v>
      </c>
      <c r="J188" t="n">
        <v>1513.405395507812</v>
      </c>
      <c r="K188" t="n">
        <v>399.6184387207031</v>
      </c>
    </row>
    <row r="189">
      <c r="A189" s="2" t="n">
        <v>44838</v>
      </c>
      <c r="B189" t="n">
        <v>4357.03955078125</v>
      </c>
      <c r="C189" t="n">
        <v>536.4462280273438</v>
      </c>
      <c r="D189" t="n">
        <v>295.6641235351562</v>
      </c>
      <c r="E189" t="n">
        <v>1103.640869140625</v>
      </c>
      <c r="F189" t="n">
        <v>3694.818603515625</v>
      </c>
      <c r="G189" t="n">
        <v>859.8427734375</v>
      </c>
      <c r="H189" t="n">
        <v>726.0216064453125</v>
      </c>
      <c r="I189" t="n">
        <v>909.104736328125</v>
      </c>
      <c r="J189" t="n">
        <v>1525.722900390625</v>
      </c>
      <c r="K189" t="n">
        <v>409.9176330566406</v>
      </c>
    </row>
    <row r="190">
      <c r="A190" s="2" t="n">
        <v>44840</v>
      </c>
      <c r="B190" t="n">
        <v>4343.2890625</v>
      </c>
      <c r="C190" t="n">
        <v>534.7213745117188</v>
      </c>
      <c r="D190" t="n">
        <v>288.3851623535156</v>
      </c>
      <c r="E190" t="n">
        <v>1093.806274414062</v>
      </c>
      <c r="F190" t="n">
        <v>3648.78125</v>
      </c>
      <c r="G190" t="n">
        <v>856.6480102539062</v>
      </c>
      <c r="H190" t="n">
        <v>707.3880615234375</v>
      </c>
      <c r="I190" t="n">
        <v>918.1038208007812</v>
      </c>
      <c r="J190" t="n">
        <v>1538.279907226562</v>
      </c>
      <c r="K190" t="n">
        <v>413.18798828125</v>
      </c>
    </row>
    <row r="191">
      <c r="A191" s="2" t="n">
        <v>44841</v>
      </c>
      <c r="B191" t="n">
        <v>4346.8505859375</v>
      </c>
      <c r="C191" t="n">
        <v>532.15869140625</v>
      </c>
      <c r="D191" t="n">
        <v>280.1159057617188</v>
      </c>
      <c r="E191" t="n">
        <v>1089.997924804688</v>
      </c>
      <c r="F191" t="n">
        <v>3651.46923828125</v>
      </c>
      <c r="G191" t="n">
        <v>852.57666015625</v>
      </c>
      <c r="H191" t="n">
        <v>705.4318237304688</v>
      </c>
      <c r="I191" t="n">
        <v>919.3069458007812</v>
      </c>
      <c r="J191" t="n">
        <v>1507.223022460938</v>
      </c>
      <c r="K191" t="n">
        <v>411.9677124023438</v>
      </c>
    </row>
    <row r="192">
      <c r="A192" s="2" t="n">
        <v>44844</v>
      </c>
      <c r="B192" t="n">
        <v>4293.92578125</v>
      </c>
      <c r="C192" t="n">
        <v>527.7725219726562</v>
      </c>
      <c r="D192" t="n">
        <v>274.7185668945312</v>
      </c>
      <c r="E192" t="n">
        <v>1078.76513671875</v>
      </c>
      <c r="F192" t="n">
        <v>3603.42822265625</v>
      </c>
      <c r="G192" t="n">
        <v>853.229248046875</v>
      </c>
      <c r="H192" t="n">
        <v>691.7379150390625</v>
      </c>
      <c r="I192" t="n">
        <v>910.54833984375</v>
      </c>
      <c r="J192" t="n">
        <v>1527.592163085938</v>
      </c>
      <c r="K192" t="n">
        <v>415.0916748046875</v>
      </c>
    </row>
    <row r="193">
      <c r="A193" s="2" t="n">
        <v>44845</v>
      </c>
      <c r="B193" t="n">
        <v>4229.57373046875</v>
      </c>
      <c r="C193" t="n">
        <v>503.0323486328125</v>
      </c>
      <c r="D193" t="n">
        <v>266.1521911621094</v>
      </c>
      <c r="E193" t="n">
        <v>1070.32861328125</v>
      </c>
      <c r="F193" t="n">
        <v>3423.18798828125</v>
      </c>
      <c r="G193" t="n">
        <v>834.2847900390625</v>
      </c>
      <c r="H193" t="n">
        <v>666.0618896484375</v>
      </c>
      <c r="I193" t="n">
        <v>909.2971801757812</v>
      </c>
      <c r="J193" t="n">
        <v>1522.272094726562</v>
      </c>
      <c r="K193" t="n">
        <v>406.0126953125</v>
      </c>
    </row>
    <row r="194">
      <c r="A194" s="2" t="n">
        <v>44846</v>
      </c>
      <c r="B194" t="n">
        <v>4240.951171875</v>
      </c>
      <c r="C194" t="n">
        <v>509.7349243164062</v>
      </c>
      <c r="D194" t="n">
        <v>264.86474609375</v>
      </c>
      <c r="E194" t="n">
        <v>1068.73779296875</v>
      </c>
      <c r="F194" t="n">
        <v>3448.210693359375</v>
      </c>
      <c r="G194" t="n">
        <v>826.1810913085938</v>
      </c>
      <c r="H194" t="n">
        <v>664.4478759765625</v>
      </c>
      <c r="I194" t="n">
        <v>919.6919555664062</v>
      </c>
      <c r="J194" t="n">
        <v>1522.942993164062</v>
      </c>
      <c r="K194" t="n">
        <v>410.6009826660156</v>
      </c>
    </row>
    <row r="195">
      <c r="A195" s="2" t="n">
        <v>44847</v>
      </c>
      <c r="B195" t="n">
        <v>4220.17724609375</v>
      </c>
      <c r="C195" t="n">
        <v>508.3056335449219</v>
      </c>
      <c r="D195" t="n">
        <v>259.8635559082031</v>
      </c>
      <c r="E195" t="n">
        <v>1064.109741210938</v>
      </c>
      <c r="F195" t="n">
        <v>3444.349853515625</v>
      </c>
      <c r="G195" t="n">
        <v>828.8108520507812</v>
      </c>
      <c r="H195" t="n">
        <v>672.1262817382812</v>
      </c>
      <c r="I195" t="n">
        <v>932.0597534179688</v>
      </c>
      <c r="J195" t="n">
        <v>1523.326538085938</v>
      </c>
      <c r="K195" t="n">
        <v>404.8900451660156</v>
      </c>
    </row>
    <row r="196">
      <c r="A196" s="2" t="n">
        <v>44848</v>
      </c>
      <c r="B196" t="n">
        <v>4250.9423828125</v>
      </c>
      <c r="C196" t="n">
        <v>506.6792907714844</v>
      </c>
      <c r="D196" t="n">
        <v>258.774169921875</v>
      </c>
      <c r="E196" t="n">
        <v>1069.171630859375</v>
      </c>
      <c r="F196" t="n">
        <v>3492.1953125</v>
      </c>
      <c r="G196" t="n">
        <v>839.7490234375</v>
      </c>
      <c r="H196" t="n">
        <v>675.5498046875</v>
      </c>
      <c r="I196" t="n">
        <v>939.6631469726562</v>
      </c>
      <c r="J196" t="n">
        <v>1528.933959960938</v>
      </c>
      <c r="K196" t="n">
        <v>402.0590209960938</v>
      </c>
    </row>
    <row r="197">
      <c r="A197" s="2" t="n">
        <v>44851</v>
      </c>
      <c r="B197" t="n">
        <v>4244.71044921875</v>
      </c>
      <c r="C197" t="n">
        <v>512.3961791992188</v>
      </c>
      <c r="D197" t="n">
        <v>261.1510314941406</v>
      </c>
      <c r="E197" t="n">
        <v>1068.448486328125</v>
      </c>
      <c r="F197" t="n">
        <v>3497.815673828125</v>
      </c>
      <c r="G197" t="n">
        <v>844.5021362304688</v>
      </c>
      <c r="H197" t="n">
        <v>675.5498046875</v>
      </c>
      <c r="I197" t="n">
        <v>943.2243041992188</v>
      </c>
      <c r="J197" t="n">
        <v>1514.987060546875</v>
      </c>
      <c r="K197" t="n">
        <v>408.8926391601562</v>
      </c>
    </row>
    <row r="198">
      <c r="A198" s="2" t="n">
        <v>44852</v>
      </c>
      <c r="B198" t="n">
        <v>4319.05224609375</v>
      </c>
      <c r="C198" t="n">
        <v>510.2770080566406</v>
      </c>
      <c r="D198" t="n">
        <v>264.2210083007812</v>
      </c>
      <c r="E198" t="n">
        <v>1085.514282226562</v>
      </c>
      <c r="F198" t="n">
        <v>3491.65771484375</v>
      </c>
      <c r="G198" t="n">
        <v>848.6611938476562</v>
      </c>
      <c r="H198" t="n">
        <v>678.630859375</v>
      </c>
      <c r="I198" t="n">
        <v>941.6362915039062</v>
      </c>
      <c r="J198" t="n">
        <v>1498.308349609375</v>
      </c>
      <c r="K198" t="n">
        <v>405.6710205078125</v>
      </c>
    </row>
    <row r="199">
      <c r="A199" s="2" t="n">
        <v>44853</v>
      </c>
      <c r="B199" t="n">
        <v>4341.5576171875</v>
      </c>
      <c r="C199" t="n">
        <v>514.4168090820312</v>
      </c>
      <c r="D199" t="n">
        <v>267.093017578125</v>
      </c>
      <c r="E199" t="n">
        <v>1081.802368164062</v>
      </c>
      <c r="F199" t="n">
        <v>3526.650146484375</v>
      </c>
      <c r="G199" t="n">
        <v>840.9373168945312</v>
      </c>
      <c r="H199" t="n">
        <v>674.0826416015625</v>
      </c>
      <c r="I199" t="n">
        <v>940.2407836914062</v>
      </c>
      <c r="J199" t="n">
        <v>1512.255126953125</v>
      </c>
      <c r="K199" t="n">
        <v>400.4970397949219</v>
      </c>
    </row>
    <row r="200">
      <c r="A200" s="2" t="n">
        <v>44854</v>
      </c>
      <c r="B200" t="n">
        <v>4276.02001953125</v>
      </c>
      <c r="C200" t="n">
        <v>518.0144653320312</v>
      </c>
      <c r="D200" t="n">
        <v>267.9347534179688</v>
      </c>
      <c r="E200" t="n">
        <v>1096.072143554688</v>
      </c>
      <c r="F200" t="n">
        <v>3569.5107421875</v>
      </c>
      <c r="G200" t="n">
        <v>847.2000732421875</v>
      </c>
      <c r="H200" t="n">
        <v>664.8391723632812</v>
      </c>
      <c r="I200" t="n">
        <v>943.5610961914062</v>
      </c>
      <c r="J200" t="n">
        <v>1527.9755859375</v>
      </c>
      <c r="K200" t="n">
        <v>404.4507446289062</v>
      </c>
    </row>
    <row r="201">
      <c r="A201" s="2" t="n">
        <v>44855</v>
      </c>
      <c r="B201" t="n">
        <v>4341.85400390625</v>
      </c>
      <c r="C201" t="n">
        <v>516.9302368164062</v>
      </c>
      <c r="D201" t="n">
        <v>266.2017211914062</v>
      </c>
      <c r="E201" t="n">
        <v>1094.095458984375</v>
      </c>
      <c r="F201" t="n">
        <v>3490.82666015625</v>
      </c>
      <c r="G201" t="n">
        <v>843.64501953125</v>
      </c>
      <c r="H201" t="n">
        <v>663.9588623046875</v>
      </c>
      <c r="I201" t="n">
        <v>941.0106811523438</v>
      </c>
      <c r="J201" t="n">
        <v>1508.373168945312</v>
      </c>
      <c r="K201" t="n">
        <v>400.3994140625</v>
      </c>
    </row>
    <row r="202">
      <c r="A202" s="2" t="n">
        <v>44858</v>
      </c>
      <c r="B202" t="n">
        <v>4362.7275390625</v>
      </c>
      <c r="C202" t="n">
        <v>516.9794921875</v>
      </c>
      <c r="D202" t="n">
        <v>267.4891357421875</v>
      </c>
      <c r="E202" t="n">
        <v>1105.810180664062</v>
      </c>
      <c r="F202" t="n">
        <v>3530.95068359375</v>
      </c>
      <c r="G202" t="n">
        <v>852.7422485351562</v>
      </c>
      <c r="H202" t="n">
        <v>665.8662109375</v>
      </c>
      <c r="I202" t="n">
        <v>949.961669921875</v>
      </c>
      <c r="J202" t="n">
        <v>1502.334350585938</v>
      </c>
      <c r="K202" t="n">
        <v>400.3994140625</v>
      </c>
    </row>
    <row r="203">
      <c r="A203" s="2" t="n">
        <v>44859</v>
      </c>
      <c r="B203" t="n">
        <v>4356.69287109375</v>
      </c>
      <c r="C203" t="n">
        <v>512.4454956054688</v>
      </c>
      <c r="D203" t="n">
        <v>269.3707885742188</v>
      </c>
      <c r="E203" t="n">
        <v>1114.48779296875</v>
      </c>
      <c r="F203" t="n">
        <v>3515.995849609375</v>
      </c>
      <c r="G203" t="n">
        <v>865.3750610351562</v>
      </c>
      <c r="H203" t="n">
        <v>669.5341796875</v>
      </c>
      <c r="I203" t="n">
        <v>954.3409423828125</v>
      </c>
      <c r="J203" t="n">
        <v>1512.4951171875</v>
      </c>
      <c r="K203" t="n">
        <v>407.47705078125</v>
      </c>
    </row>
    <row r="204">
      <c r="A204" s="2" t="n">
        <v>44861</v>
      </c>
      <c r="B204" t="n">
        <v>4384.1943359375</v>
      </c>
      <c r="C204" t="n">
        <v>521.9570922851562</v>
      </c>
      <c r="D204" t="n">
        <v>273.5796813964844</v>
      </c>
      <c r="E204" t="n">
        <v>1124.12939453125</v>
      </c>
      <c r="F204" t="n">
        <v>3539.356689453125</v>
      </c>
      <c r="G204" t="n">
        <v>874.89111328125</v>
      </c>
      <c r="H204" t="n">
        <v>687.9231567382812</v>
      </c>
      <c r="I204" t="n">
        <v>973.6867065429688</v>
      </c>
      <c r="J204" t="n">
        <v>1533.343383789062</v>
      </c>
      <c r="K204" t="n">
        <v>423.2919921875</v>
      </c>
    </row>
    <row r="205">
      <c r="A205" s="2" t="n">
        <v>44862</v>
      </c>
      <c r="B205" t="n">
        <v>4517.890625</v>
      </c>
      <c r="C205" t="n">
        <v>514.76171875</v>
      </c>
      <c r="D205" t="n">
        <v>269.9649963378906</v>
      </c>
      <c r="E205" t="n">
        <v>1113.812866210938</v>
      </c>
      <c r="F205" t="n">
        <v>3467.466064453125</v>
      </c>
      <c r="G205" t="n">
        <v>868.8035888671875</v>
      </c>
      <c r="H205" t="n">
        <v>681.1741333007812</v>
      </c>
      <c r="I205" t="n">
        <v>952.84912109375</v>
      </c>
      <c r="J205" t="n">
        <v>1534.828979492188</v>
      </c>
      <c r="K205" t="n">
        <v>419.7775268554688</v>
      </c>
    </row>
    <row r="206">
      <c r="A206" s="2" t="n">
        <v>44865</v>
      </c>
      <c r="B206" t="n">
        <v>4468.9228515625</v>
      </c>
      <c r="C206" t="n">
        <v>530.4337768554688</v>
      </c>
      <c r="D206" t="n">
        <v>267.2415466308594</v>
      </c>
      <c r="E206" t="n">
        <v>1125.575805664062</v>
      </c>
      <c r="F206" t="n">
        <v>3527.48095703125</v>
      </c>
      <c r="G206" t="n">
        <v>863.6900634765625</v>
      </c>
      <c r="H206" t="n">
        <v>683.7171630859375</v>
      </c>
      <c r="I206" t="n">
        <v>978.73974609375</v>
      </c>
      <c r="J206" t="n">
        <v>1581.606567382812</v>
      </c>
      <c r="K206" t="n">
        <v>423.0479125976562</v>
      </c>
    </row>
    <row r="207">
      <c r="A207" s="2" t="n">
        <v>44866</v>
      </c>
      <c r="B207" t="n">
        <v>4462.83935546875</v>
      </c>
      <c r="C207" t="n">
        <v>541.867431640625</v>
      </c>
      <c r="D207" t="n">
        <v>267.6871948242188</v>
      </c>
      <c r="E207" t="n">
        <v>1131.36083984375</v>
      </c>
      <c r="F207" t="n">
        <v>3749.897216796875</v>
      </c>
      <c r="G207" t="n">
        <v>883.48193359375</v>
      </c>
      <c r="H207" t="n">
        <v>693.7430419921875</v>
      </c>
      <c r="I207" t="n">
        <v>997.7005004882812</v>
      </c>
      <c r="J207" t="n">
        <v>1616.258056640625</v>
      </c>
      <c r="K207" t="n">
        <v>422.7550048828125</v>
      </c>
    </row>
    <row r="208">
      <c r="A208" s="2" t="n">
        <v>44867</v>
      </c>
      <c r="B208" t="n">
        <v>4335.9677734375</v>
      </c>
      <c r="C208" t="n">
        <v>549.3092041015625</v>
      </c>
      <c r="D208" t="n">
        <v>265.8551025390625</v>
      </c>
      <c r="E208" t="n">
        <v>1117.717651367188</v>
      </c>
      <c r="F208" t="n">
        <v>3696.137939453125</v>
      </c>
      <c r="G208" t="n">
        <v>887.446044921875</v>
      </c>
      <c r="H208" t="n">
        <v>691.982421875</v>
      </c>
      <c r="I208" t="n">
        <v>1012.474365234375</v>
      </c>
      <c r="J208" t="n">
        <v>1624.069946289062</v>
      </c>
      <c r="K208" t="n">
        <v>426.7575378417969</v>
      </c>
    </row>
    <row r="209">
      <c r="A209" s="2" t="n">
        <v>44868</v>
      </c>
      <c r="B209" t="n">
        <v>4347.73974609375</v>
      </c>
      <c r="C209" t="n">
        <v>550.3440551757812</v>
      </c>
      <c r="D209" t="n">
        <v>277.0458679199219</v>
      </c>
      <c r="E209" t="n">
        <v>1121.429931640625</v>
      </c>
      <c r="F209" t="n">
        <v>3696.137939453125</v>
      </c>
      <c r="G209" t="n">
        <v>894.1179809570312</v>
      </c>
      <c r="H209" t="n">
        <v>696.5797729492188</v>
      </c>
      <c r="I209" t="n">
        <v>1005.015258789062</v>
      </c>
      <c r="J209" t="n">
        <v>1619.516967773438</v>
      </c>
      <c r="K209" t="n">
        <v>428.2218627929688</v>
      </c>
    </row>
    <row r="210">
      <c r="A210" s="2" t="n">
        <v>44869</v>
      </c>
      <c r="B210" t="n">
        <v>4315.689453125</v>
      </c>
      <c r="C210" t="n">
        <v>545.6621704101562</v>
      </c>
      <c r="D210" t="n">
        <v>271.3514099121094</v>
      </c>
      <c r="E210" t="n">
        <v>1105.038818359375</v>
      </c>
      <c r="F210" t="n">
        <v>3661.78125</v>
      </c>
      <c r="G210" t="n">
        <v>881.494873046875</v>
      </c>
      <c r="H210" t="n">
        <v>695.1124877929688</v>
      </c>
      <c r="I210" t="n">
        <v>1000.876525878906</v>
      </c>
      <c r="J210" t="n">
        <v>1597.805908203125</v>
      </c>
      <c r="K210" t="n">
        <v>429.6374206542969</v>
      </c>
    </row>
    <row r="211">
      <c r="A211" s="2" t="n">
        <v>44872</v>
      </c>
      <c r="B211" t="n">
        <v>4316.8759765625</v>
      </c>
      <c r="C211" t="n">
        <v>549.3092041015625</v>
      </c>
      <c r="D211" t="n">
        <v>275.7088928222656</v>
      </c>
      <c r="E211" t="n">
        <v>1090.383422851562</v>
      </c>
      <c r="F211" t="n">
        <v>3337.515625</v>
      </c>
      <c r="G211" t="n">
        <v>873.7710571289062</v>
      </c>
      <c r="H211" t="n">
        <v>694.3299560546875</v>
      </c>
      <c r="I211" t="n">
        <v>989.760009765625</v>
      </c>
      <c r="J211" t="n">
        <v>1611.656860351562</v>
      </c>
      <c r="K211" t="n">
        <v>440.3270874023438</v>
      </c>
    </row>
    <row r="212">
      <c r="A212" s="2" t="n">
        <v>44874</v>
      </c>
      <c r="B212" t="n">
        <v>4314.3037109375</v>
      </c>
      <c r="C212" t="n">
        <v>533.6370849609375</v>
      </c>
      <c r="D212" t="n">
        <v>276.5011901855469</v>
      </c>
      <c r="E212" t="n">
        <v>1088.93701171875</v>
      </c>
      <c r="F212" t="n">
        <v>3224.328125</v>
      </c>
      <c r="G212" t="n">
        <v>883.4039916992188</v>
      </c>
      <c r="H212" t="n">
        <v>679.071044921875</v>
      </c>
      <c r="I212" t="n">
        <v>975.515380859375</v>
      </c>
      <c r="J212" t="n">
        <v>1583.235717773438</v>
      </c>
      <c r="K212" t="n">
        <v>437.7400817871094</v>
      </c>
    </row>
    <row r="213">
      <c r="A213" s="2" t="n">
        <v>44875</v>
      </c>
      <c r="B213" t="n">
        <v>4239.369140625</v>
      </c>
      <c r="C213" t="n">
        <v>470.9490356445312</v>
      </c>
      <c r="D213" t="n">
        <v>273.2330322265625</v>
      </c>
      <c r="E213" t="n">
        <v>1082.091552734375</v>
      </c>
      <c r="F213" t="n">
        <v>3212.598876953125</v>
      </c>
      <c r="G213" t="n">
        <v>886.23828125</v>
      </c>
      <c r="H213" t="n">
        <v>703.6222534179688</v>
      </c>
      <c r="I213" t="n">
        <v>972.7242431640625</v>
      </c>
      <c r="J213" t="n">
        <v>1595.649047851562</v>
      </c>
      <c r="K213" t="n">
        <v>423.4871826171875</v>
      </c>
    </row>
    <row r="214">
      <c r="A214" s="2" t="n">
        <v>44876</v>
      </c>
      <c r="B214" t="n">
        <v>4373.85693359375</v>
      </c>
      <c r="C214" t="n">
        <v>482.2841491699219</v>
      </c>
      <c r="D214" t="n">
        <v>278.333251953125</v>
      </c>
      <c r="E214" t="n">
        <v>1081.223876953125</v>
      </c>
      <c r="F214" t="n">
        <v>3197.594970703125</v>
      </c>
      <c r="G214" t="n">
        <v>884.2903442382812</v>
      </c>
      <c r="H214" t="n">
        <v>730.667724609375</v>
      </c>
      <c r="I214" t="n">
        <v>975.515380859375</v>
      </c>
      <c r="J214" t="n">
        <v>1599.86669921875</v>
      </c>
      <c r="K214" t="n">
        <v>419.2406311035156</v>
      </c>
    </row>
    <row r="215">
      <c r="A215" s="2" t="n">
        <v>44879</v>
      </c>
      <c r="B215" t="n">
        <v>4507.701171875</v>
      </c>
      <c r="C215" t="n">
        <v>480.4607543945312</v>
      </c>
      <c r="D215" t="n">
        <v>283.2354125976562</v>
      </c>
      <c r="E215" t="n">
        <v>1089.03369140625</v>
      </c>
      <c r="F215" t="n">
        <v>3201.79833984375</v>
      </c>
      <c r="G215" t="n">
        <v>850.044189453125</v>
      </c>
      <c r="H215" t="n">
        <v>742.8944091796875</v>
      </c>
      <c r="I215" t="n">
        <v>978.73974609375</v>
      </c>
      <c r="J215" t="n">
        <v>1580.264526367188</v>
      </c>
      <c r="K215" t="n">
        <v>413.7249145507812</v>
      </c>
    </row>
    <row r="216">
      <c r="A216" s="2" t="n">
        <v>44880</v>
      </c>
      <c r="B216" t="n">
        <v>4562.35791015625</v>
      </c>
      <c r="C216" t="n">
        <v>485.19189453125</v>
      </c>
      <c r="D216" t="n">
        <v>281.106201171875</v>
      </c>
      <c r="E216" t="n">
        <v>1078.668701171875</v>
      </c>
      <c r="F216" t="n">
        <v>3251.5498046875</v>
      </c>
      <c r="G216" t="n">
        <v>863.6900634765625</v>
      </c>
      <c r="H216" t="n">
        <v>737.0745239257812</v>
      </c>
      <c r="I216" t="n">
        <v>977.9215698242188</v>
      </c>
      <c r="J216" t="n">
        <v>1586.35107421875</v>
      </c>
      <c r="K216" t="n">
        <v>406.842529296875</v>
      </c>
    </row>
    <row r="217">
      <c r="A217" s="2" t="n">
        <v>44881</v>
      </c>
      <c r="B217" t="n">
        <v>4431.0849609375</v>
      </c>
      <c r="C217" t="n">
        <v>471.0476684570312</v>
      </c>
      <c r="D217" t="n">
        <v>281.65087890625</v>
      </c>
      <c r="E217" t="n">
        <v>1081.031005859375</v>
      </c>
      <c r="F217" t="n">
        <v>3215.580078125</v>
      </c>
      <c r="G217" t="n">
        <v>872.9041748046875</v>
      </c>
      <c r="H217" t="n">
        <v>723.4784545898438</v>
      </c>
      <c r="I217" t="n">
        <v>980.4239501953125</v>
      </c>
      <c r="J217" t="n">
        <v>1551.891479492188</v>
      </c>
      <c r="K217" t="n">
        <v>405.1829223632812</v>
      </c>
    </row>
    <row r="218">
      <c r="A218" s="2" t="n">
        <v>44882</v>
      </c>
      <c r="B218" t="n">
        <v>4352.9833984375</v>
      </c>
      <c r="C218" t="n">
        <v>467.5485534667969</v>
      </c>
      <c r="D218" t="n">
        <v>283.0869140625</v>
      </c>
      <c r="E218" t="n">
        <v>1079.391845703125</v>
      </c>
      <c r="F218" t="n">
        <v>3215.775634765625</v>
      </c>
      <c r="G218" t="n">
        <v>861.2745361328125</v>
      </c>
      <c r="H218" t="n">
        <v>720.0060424804688</v>
      </c>
      <c r="I218" t="n">
        <v>975.3228149414062</v>
      </c>
      <c r="J218" t="n">
        <v>1560.518310546875</v>
      </c>
      <c r="K218" t="n">
        <v>398.6910400390625</v>
      </c>
    </row>
    <row r="219">
      <c r="A219" s="2" t="n">
        <v>44883</v>
      </c>
      <c r="B219" t="n">
        <v>4351.84619140625</v>
      </c>
      <c r="C219" t="n">
        <v>462.2752990722656</v>
      </c>
      <c r="D219" t="n">
        <v>284.5724182128906</v>
      </c>
      <c r="E219" t="n">
        <v>1062.904541015625</v>
      </c>
      <c r="F219" t="n">
        <v>3213.185546875</v>
      </c>
      <c r="G219" t="n">
        <v>858.88818359375</v>
      </c>
      <c r="H219" t="n">
        <v>705.2850952148438</v>
      </c>
      <c r="I219" t="n">
        <v>971.713623046875</v>
      </c>
      <c r="J219" t="n">
        <v>1554.52734375</v>
      </c>
      <c r="K219" t="n">
        <v>391.9550476074219</v>
      </c>
    </row>
    <row r="220">
      <c r="A220" s="2" t="n">
        <v>44886</v>
      </c>
      <c r="B220" t="n">
        <v>4371.33447265625</v>
      </c>
      <c r="C220" t="n">
        <v>457.1991271972656</v>
      </c>
      <c r="D220" t="n">
        <v>282.6907653808594</v>
      </c>
      <c r="E220" t="n">
        <v>1064.880859375</v>
      </c>
      <c r="F220" t="n">
        <v>3192.26806640625</v>
      </c>
      <c r="G220" t="n">
        <v>847.3558959960938</v>
      </c>
      <c r="H220" t="n">
        <v>705.1383056640625</v>
      </c>
      <c r="I220" t="n">
        <v>965.505615234375</v>
      </c>
      <c r="J220" t="n">
        <v>1557.834106445312</v>
      </c>
      <c r="K220" t="n">
        <v>387.65966796875</v>
      </c>
    </row>
    <row r="221">
      <c r="A221" s="2" t="n">
        <v>44887</v>
      </c>
      <c r="B221" t="n">
        <v>4421.73583984375</v>
      </c>
      <c r="C221" t="n">
        <v>454.1435241699219</v>
      </c>
      <c r="D221" t="n">
        <v>279.4721984863281</v>
      </c>
      <c r="E221" t="n">
        <v>1064.543579101562</v>
      </c>
      <c r="F221" t="n">
        <v>3231.02392578125</v>
      </c>
      <c r="G221" t="n">
        <v>849.8202514648438</v>
      </c>
      <c r="H221" t="n">
        <v>704.0135498046875</v>
      </c>
      <c r="I221" t="n">
        <v>972.19482421875</v>
      </c>
      <c r="J221" t="n">
        <v>1567.371826171875</v>
      </c>
      <c r="K221" t="n">
        <v>382.9249572753906</v>
      </c>
    </row>
    <row r="222">
      <c r="A222" s="2" t="n">
        <v>44888</v>
      </c>
      <c r="B222" t="n">
        <v>4555.68017578125</v>
      </c>
      <c r="C222" t="n">
        <v>453.059326171875</v>
      </c>
      <c r="D222" t="n">
        <v>277.4419860839844</v>
      </c>
      <c r="E222" t="n">
        <v>1068.303955078125</v>
      </c>
      <c r="F222" t="n">
        <v>3225.5009765625</v>
      </c>
      <c r="G222" t="n">
        <v>858.2258911132812</v>
      </c>
      <c r="H222" t="n">
        <v>703.3287963867188</v>
      </c>
      <c r="I222" t="n">
        <v>979.4616088867188</v>
      </c>
      <c r="J222" t="n">
        <v>1553.664794921875</v>
      </c>
      <c r="K222" t="n">
        <v>384.6821594238281</v>
      </c>
    </row>
    <row r="223">
      <c r="A223" s="2" t="n">
        <v>44889</v>
      </c>
      <c r="B223" t="n">
        <v>4763.27294921875</v>
      </c>
      <c r="C223" t="n">
        <v>449.7573547363281</v>
      </c>
      <c r="D223" t="n">
        <v>271.797119140625</v>
      </c>
      <c r="E223" t="n">
        <v>1056.107177734375</v>
      </c>
      <c r="F223" t="n">
        <v>3230.827880859375</v>
      </c>
      <c r="G223" t="n">
        <v>859.8233032226562</v>
      </c>
      <c r="H223" t="n">
        <v>703.377685546875</v>
      </c>
      <c r="I223" t="n">
        <v>996.2567138671875</v>
      </c>
      <c r="J223" t="n">
        <v>1547.242553710938</v>
      </c>
      <c r="K223" t="n">
        <v>383.6571350097656</v>
      </c>
    </row>
    <row r="224">
      <c r="A224" s="2" t="n">
        <v>44890</v>
      </c>
      <c r="B224" t="n">
        <v>4737.94873046875</v>
      </c>
      <c r="C224" t="n">
        <v>457.3962097167969</v>
      </c>
      <c r="D224" t="n">
        <v>279.4226379394531</v>
      </c>
      <c r="E224" t="n">
        <v>1065.748901367188</v>
      </c>
      <c r="F224" t="n">
        <v>3267.237548828125</v>
      </c>
      <c r="G224" t="n">
        <v>860.6511840820312</v>
      </c>
      <c r="H224" t="n">
        <v>704.0135498046875</v>
      </c>
      <c r="I224" t="n">
        <v>995.0535888671875</v>
      </c>
      <c r="J224" t="n">
        <v>1562.004150390625</v>
      </c>
      <c r="K224" t="n">
        <v>392.5408020019531</v>
      </c>
    </row>
    <row r="225">
      <c r="A225" s="2" t="n">
        <v>44893</v>
      </c>
      <c r="B225" t="n">
        <v>4671.076171875</v>
      </c>
      <c r="C225" t="n">
        <v>460.6488952636719</v>
      </c>
      <c r="D225" t="n">
        <v>278.4818420410156</v>
      </c>
      <c r="E225" t="n">
        <v>1062.27783203125</v>
      </c>
      <c r="F225" t="n">
        <v>3299.3955078125</v>
      </c>
      <c r="G225" t="n">
        <v>857.514892578125</v>
      </c>
      <c r="H225" t="n">
        <v>717.609619140625</v>
      </c>
      <c r="I225" t="n">
        <v>995.9197387695312</v>
      </c>
      <c r="J225" t="n">
        <v>1568.37841796875</v>
      </c>
      <c r="K225" t="n">
        <v>390.4419250488281</v>
      </c>
    </row>
    <row r="226">
      <c r="A226" s="2" t="n">
        <v>44894</v>
      </c>
      <c r="B226" t="n">
        <v>4668.455078125</v>
      </c>
      <c r="C226" t="n">
        <v>459.90966796875</v>
      </c>
      <c r="D226" t="n">
        <v>279.3731384277344</v>
      </c>
      <c r="E226" t="n">
        <v>1080.982788085938</v>
      </c>
      <c r="F226" t="n">
        <v>3296.60986328125</v>
      </c>
      <c r="G226" t="n">
        <v>867.5178833007812</v>
      </c>
      <c r="H226" t="n">
        <v>735.0204467773438</v>
      </c>
      <c r="I226" t="n">
        <v>1010.453063964844</v>
      </c>
      <c r="J226" t="n">
        <v>1567.228149414062</v>
      </c>
      <c r="K226" t="n">
        <v>395.7135620117188</v>
      </c>
    </row>
    <row r="227">
      <c r="A227" s="2" t="n">
        <v>44895</v>
      </c>
      <c r="B227" t="n">
        <v>4675.57666015625</v>
      </c>
      <c r="C227" t="n">
        <v>460.6488952636719</v>
      </c>
      <c r="D227" t="n">
        <v>280.1159057617188</v>
      </c>
      <c r="E227" t="n">
        <v>1098.819946289062</v>
      </c>
      <c r="F227" t="n">
        <v>3327.8876953125</v>
      </c>
      <c r="G227" t="n">
        <v>874.1021728515625</v>
      </c>
      <c r="H227" t="n">
        <v>749.3501586914062</v>
      </c>
      <c r="I227" t="n">
        <v>1006.795715332031</v>
      </c>
      <c r="J227" t="n">
        <v>1591.095825195312</v>
      </c>
      <c r="K227" t="n">
        <v>400.1553649902344</v>
      </c>
    </row>
    <row r="228">
      <c r="A228" s="2" t="n">
        <v>44896</v>
      </c>
      <c r="B228" t="n">
        <v>4724.34765625</v>
      </c>
      <c r="C228" t="n">
        <v>462.1766967773438</v>
      </c>
      <c r="D228" t="n">
        <v>282.7897644042969</v>
      </c>
      <c r="E228" t="n">
        <v>1084.598388671875</v>
      </c>
      <c r="F228" t="n">
        <v>3332.139892578125</v>
      </c>
      <c r="G228" t="n">
        <v>871.6087036132812</v>
      </c>
      <c r="H228" t="n">
        <v>753.458251953125</v>
      </c>
      <c r="I228" t="n">
        <v>1007.1806640625</v>
      </c>
      <c r="J228" t="n">
        <v>1573.650268554688</v>
      </c>
      <c r="K228" t="n">
        <v>401.3756713867188</v>
      </c>
    </row>
    <row r="229">
      <c r="A229" s="2" t="n">
        <v>44897</v>
      </c>
      <c r="B229" t="n">
        <v>4819.0673828125</v>
      </c>
      <c r="C229" t="n">
        <v>463.2609252929688</v>
      </c>
      <c r="D229" t="n">
        <v>280.8091430664062</v>
      </c>
      <c r="E229" t="n">
        <v>1074.42626953125</v>
      </c>
      <c r="F229" t="n">
        <v>3304.966796875</v>
      </c>
      <c r="G229" t="n">
        <v>878.6314086914062</v>
      </c>
      <c r="H229" t="n">
        <v>759.0336303710938</v>
      </c>
      <c r="I229" t="n">
        <v>1000.972900390625</v>
      </c>
      <c r="J229" t="n">
        <v>1553.904296875</v>
      </c>
      <c r="K229" t="n">
        <v>405.6222534179688</v>
      </c>
    </row>
    <row r="230">
      <c r="A230" s="2" t="n">
        <v>44900</v>
      </c>
      <c r="B230" t="n">
        <v>4726.96826171875</v>
      </c>
      <c r="C230" t="n">
        <v>459.17041015625</v>
      </c>
      <c r="D230" t="n">
        <v>276.748779296875</v>
      </c>
      <c r="E230" t="n">
        <v>1075.390502929688</v>
      </c>
      <c r="F230" t="n">
        <v>3292.8466796875</v>
      </c>
      <c r="G230" t="n">
        <v>872.5924682617188</v>
      </c>
      <c r="H230" t="n">
        <v>753.2626342773438</v>
      </c>
      <c r="I230" t="n">
        <v>1000.395385742188</v>
      </c>
      <c r="J230" t="n">
        <v>1552.754028320312</v>
      </c>
      <c r="K230" t="n">
        <v>403.6210021972656</v>
      </c>
    </row>
    <row r="231">
      <c r="A231" s="2" t="n">
        <v>44901</v>
      </c>
      <c r="B231" t="n">
        <v>4736.56396484375</v>
      </c>
      <c r="C231" t="n">
        <v>459.1211242675781</v>
      </c>
      <c r="D231" t="n">
        <v>271.0543518066406</v>
      </c>
      <c r="E231" t="n">
        <v>1069.846435546875</v>
      </c>
      <c r="F231" t="n">
        <v>3280.188720703125</v>
      </c>
      <c r="G231" t="n">
        <v>852.099365234375</v>
      </c>
      <c r="H231" t="n">
        <v>750.8663330078125</v>
      </c>
      <c r="I231" t="n">
        <v>994.7649536132812</v>
      </c>
      <c r="J231" t="n">
        <v>1548.201049804688</v>
      </c>
      <c r="K231" t="n">
        <v>400.3994140625</v>
      </c>
    </row>
    <row r="232">
      <c r="A232" s="2" t="n">
        <v>44902</v>
      </c>
      <c r="B232" t="n">
        <v>4676.56591796875</v>
      </c>
      <c r="C232" t="n">
        <v>454.0449829101562</v>
      </c>
      <c r="D232" t="n">
        <v>273.0845031738281</v>
      </c>
      <c r="E232" t="n">
        <v>1065.700561523438</v>
      </c>
      <c r="F232" t="n">
        <v>3262.936767578125</v>
      </c>
      <c r="G232" t="n">
        <v>849.6254272460938</v>
      </c>
      <c r="H232" t="n">
        <v>753.0670776367188</v>
      </c>
      <c r="I232" t="n">
        <v>979.5578002929688</v>
      </c>
      <c r="J232" t="n">
        <v>1561.476806640625</v>
      </c>
      <c r="K232" t="n">
        <v>395.6159362792969</v>
      </c>
    </row>
    <row r="233">
      <c r="A233" s="2" t="n">
        <v>44903</v>
      </c>
      <c r="B233" t="n">
        <v>4653.912109375</v>
      </c>
      <c r="C233" t="n">
        <v>452.2708435058594</v>
      </c>
      <c r="D233" t="n">
        <v>272.8864440917969</v>
      </c>
      <c r="E233" t="n">
        <v>1067.82177734375</v>
      </c>
      <c r="F233" t="n">
        <v>3213.282958984375</v>
      </c>
      <c r="G233" t="n">
        <v>848.5929565429688</v>
      </c>
      <c r="H233" t="n">
        <v>738.3460083007812</v>
      </c>
      <c r="I233" t="n">
        <v>943.9942626953125</v>
      </c>
      <c r="J233" t="n">
        <v>1556.780029296875</v>
      </c>
      <c r="K233" t="n">
        <v>402.2542419433594</v>
      </c>
    </row>
    <row r="234">
      <c r="A234" s="2" t="n">
        <v>44904</v>
      </c>
      <c r="B234" t="n">
        <v>4634.720703125</v>
      </c>
      <c r="C234" t="n">
        <v>447.4903564453125</v>
      </c>
      <c r="D234" t="n">
        <v>269.6183776855469</v>
      </c>
      <c r="E234" t="n">
        <v>1068.207397460938</v>
      </c>
      <c r="F234" t="n">
        <v>3200.185546875</v>
      </c>
      <c r="G234" t="n">
        <v>858.50830078125</v>
      </c>
      <c r="H234" t="n">
        <v>735.0692749023438</v>
      </c>
      <c r="I234" t="n">
        <v>955.5922241210938</v>
      </c>
      <c r="J234" t="n">
        <v>1550.54931640625</v>
      </c>
      <c r="K234" t="n">
        <v>398.0564880371094</v>
      </c>
    </row>
    <row r="235">
      <c r="A235" s="2" t="n">
        <v>44907</v>
      </c>
      <c r="B235" t="n">
        <v>4691.3056640625</v>
      </c>
      <c r="C235" t="n">
        <v>444.8783569335938</v>
      </c>
      <c r="D235" t="n">
        <v>268.0833435058594</v>
      </c>
      <c r="E235" t="n">
        <v>1057.505249023438</v>
      </c>
      <c r="F235" t="n">
        <v>3263.474609375</v>
      </c>
      <c r="G235" t="n">
        <v>867.3037109375</v>
      </c>
      <c r="H235" t="n">
        <v>735.5584106445312</v>
      </c>
      <c r="I235" t="n">
        <v>950.3467407226562</v>
      </c>
      <c r="J235" t="n">
        <v>1547.386108398438</v>
      </c>
      <c r="K235" t="n">
        <v>396.20166015625</v>
      </c>
    </row>
    <row r="236">
      <c r="A236" s="2" t="n">
        <v>44908</v>
      </c>
      <c r="B236" t="n">
        <v>4628.5380859375</v>
      </c>
      <c r="C236" t="n">
        <v>447.5395812988281</v>
      </c>
      <c r="D236" t="n">
        <v>263.5278015136719</v>
      </c>
      <c r="E236" t="n">
        <v>1070.1357421875</v>
      </c>
      <c r="F236" t="n">
        <v>3279.8466796875</v>
      </c>
      <c r="G236" t="n">
        <v>868.4529418945312</v>
      </c>
      <c r="H236" t="n">
        <v>727.6355590820312</v>
      </c>
      <c r="I236" t="n">
        <v>957.3246459960938</v>
      </c>
      <c r="J236" t="n">
        <v>1561.380981445312</v>
      </c>
      <c r="K236" t="n">
        <v>396.6409301757812</v>
      </c>
    </row>
    <row r="237">
      <c r="A237" s="2" t="n">
        <v>44909</v>
      </c>
      <c r="B237" t="n">
        <v>4615.974609375</v>
      </c>
      <c r="C237" t="n">
        <v>447.983154296875</v>
      </c>
      <c r="D237" t="n">
        <v>268.8261108398438</v>
      </c>
      <c r="E237" t="n">
        <v>1072.83544921875</v>
      </c>
      <c r="F237" t="n">
        <v>3317.28271484375</v>
      </c>
      <c r="G237" t="n">
        <v>877.49169921875</v>
      </c>
      <c r="H237" t="n">
        <v>742.1607666015625</v>
      </c>
      <c r="I237" t="n">
        <v>962.71435546875</v>
      </c>
      <c r="J237" t="n">
        <v>1554.86279296875</v>
      </c>
      <c r="K237" t="n">
        <v>400.6434936523438</v>
      </c>
    </row>
    <row r="238">
      <c r="A238" s="2" t="n">
        <v>44910</v>
      </c>
      <c r="B238" t="n">
        <v>4592.97509765625</v>
      </c>
      <c r="C238" t="n">
        <v>440.4921569824219</v>
      </c>
      <c r="D238" t="n">
        <v>267.6871948242188</v>
      </c>
      <c r="E238" t="n">
        <v>1062.326049804688</v>
      </c>
      <c r="F238" t="n">
        <v>3289.5234375</v>
      </c>
      <c r="G238" t="n">
        <v>870.5568237304688</v>
      </c>
      <c r="H238" t="n">
        <v>734.4335327148438</v>
      </c>
      <c r="I238" t="n">
        <v>964.5912475585938</v>
      </c>
      <c r="J238" t="n">
        <v>1542.3056640625</v>
      </c>
      <c r="K238" t="n">
        <v>398.8862915039062</v>
      </c>
    </row>
    <row r="239">
      <c r="A239" s="2" t="n">
        <v>44911</v>
      </c>
      <c r="B239" t="n">
        <v>4516.060546875</v>
      </c>
      <c r="C239" t="n">
        <v>435.5145874023438</v>
      </c>
      <c r="D239" t="n">
        <v>263.5278015136719</v>
      </c>
      <c r="E239" t="n">
        <v>1050.370239257812</v>
      </c>
      <c r="F239" t="n">
        <v>3251.843017578125</v>
      </c>
      <c r="G239" t="n">
        <v>839.4178466796875</v>
      </c>
      <c r="H239" t="n">
        <v>713.3546752929688</v>
      </c>
      <c r="I239" t="n">
        <v>956.3622436523438</v>
      </c>
      <c r="J239" t="n">
        <v>1533.007934570312</v>
      </c>
      <c r="K239" t="n">
        <v>398.202880859375</v>
      </c>
    </row>
    <row r="240">
      <c r="A240" s="2" t="n">
        <v>44914</v>
      </c>
      <c r="B240" t="n">
        <v>4560.87353515625</v>
      </c>
      <c r="C240" t="n">
        <v>431.424072265625</v>
      </c>
      <c r="D240" t="n">
        <v>260.5072631835938</v>
      </c>
      <c r="E240" t="n">
        <v>1057.360595703125</v>
      </c>
      <c r="F240" t="n">
        <v>3270.36572265625</v>
      </c>
      <c r="G240" t="n">
        <v>856.3557739257812</v>
      </c>
      <c r="H240" t="n">
        <v>712.6700439453125</v>
      </c>
      <c r="I240" t="n">
        <v>950.8760375976562</v>
      </c>
      <c r="J240" t="n">
        <v>1531.6181640625</v>
      </c>
      <c r="K240" t="n">
        <v>399.5208129882812</v>
      </c>
    </row>
    <row r="241">
      <c r="A241" s="2" t="n">
        <v>44915</v>
      </c>
      <c r="B241" t="n">
        <v>4547.2216796875</v>
      </c>
      <c r="C241" t="n">
        <v>432.1632690429688</v>
      </c>
      <c r="D241" t="n">
        <v>259.5169372558594</v>
      </c>
      <c r="E241" t="n">
        <v>1052.0576171875</v>
      </c>
      <c r="F241" t="n">
        <v>3275.93701171875</v>
      </c>
      <c r="G241" t="n">
        <v>851.2324829101562</v>
      </c>
      <c r="H241" t="n">
        <v>710.0779418945312</v>
      </c>
      <c r="I241" t="n">
        <v>951.2610473632812</v>
      </c>
      <c r="J241" t="n">
        <v>1509.90673828125</v>
      </c>
      <c r="K241" t="n">
        <v>401.5709228515625</v>
      </c>
    </row>
    <row r="242">
      <c r="A242" s="2" t="n">
        <v>44916</v>
      </c>
      <c r="B242" t="n">
        <v>4714.94921875</v>
      </c>
      <c r="C242" t="n">
        <v>447.0960693359375</v>
      </c>
      <c r="D242" t="n">
        <v>268.5785217285156</v>
      </c>
      <c r="E242" t="n">
        <v>1087.587280273438</v>
      </c>
      <c r="F242" t="n">
        <v>3439.36474609375</v>
      </c>
      <c r="G242" t="n">
        <v>858.5960083007812</v>
      </c>
      <c r="H242" t="n">
        <v>734.922607421875</v>
      </c>
      <c r="I242" t="n">
        <v>967.8636474609375</v>
      </c>
      <c r="J242" t="n">
        <v>1517.3837890625</v>
      </c>
      <c r="K242" t="n">
        <v>411.8700866699219</v>
      </c>
    </row>
    <row r="243">
      <c r="A243" s="2" t="n">
        <v>44917</v>
      </c>
      <c r="B243" t="n">
        <v>4730.28173828125</v>
      </c>
      <c r="C243" t="n">
        <v>440.097900390625</v>
      </c>
      <c r="D243" t="n">
        <v>267.04345703125</v>
      </c>
      <c r="E243" t="n">
        <v>1082.236206054688</v>
      </c>
      <c r="F243" t="n">
        <v>3417.030029296875</v>
      </c>
      <c r="G243" t="n">
        <v>847.2390747070312</v>
      </c>
      <c r="H243" t="n">
        <v>749.5457763671875</v>
      </c>
      <c r="I243" t="n">
        <v>972.7242431640625</v>
      </c>
      <c r="J243" t="n">
        <v>1520.211303710938</v>
      </c>
      <c r="K243" t="n">
        <v>413.4808349609375</v>
      </c>
    </row>
    <row r="244">
      <c r="A244" s="2" t="n">
        <v>44918</v>
      </c>
      <c r="B244" t="n">
        <v>4649.609375</v>
      </c>
      <c r="C244" t="n">
        <v>431.2269287109375</v>
      </c>
      <c r="D244" t="n">
        <v>264.4686279296875</v>
      </c>
      <c r="E244" t="n">
        <v>1079.054443359375</v>
      </c>
      <c r="F244" t="n">
        <v>3419.52294921875</v>
      </c>
      <c r="G244" t="n">
        <v>839.680908203125</v>
      </c>
      <c r="H244" t="n">
        <v>740.20458984375</v>
      </c>
      <c r="I244" t="n">
        <v>963.9656982421875</v>
      </c>
      <c r="J244" t="n">
        <v>1497.733276367188</v>
      </c>
      <c r="K244" t="n">
        <v>410.30810546875</v>
      </c>
    </row>
    <row r="245">
      <c r="A245" s="2" t="n">
        <v>44921</v>
      </c>
      <c r="B245" t="n">
        <v>4633.68212890625</v>
      </c>
      <c r="C245" t="n">
        <v>430.9312438964844</v>
      </c>
      <c r="D245" t="n">
        <v>262.6365051269531</v>
      </c>
      <c r="E245" t="n">
        <v>1057.215942382812</v>
      </c>
      <c r="F245" t="n">
        <v>3351.444091796875</v>
      </c>
      <c r="G245" t="n">
        <v>827.6322631835938</v>
      </c>
      <c r="H245" t="n">
        <v>725.97265625</v>
      </c>
      <c r="I245" t="n">
        <v>962.5220336914062</v>
      </c>
      <c r="J245" t="n">
        <v>1504.587036132812</v>
      </c>
      <c r="K245" t="n">
        <v>410.7474060058594</v>
      </c>
    </row>
    <row r="246">
      <c r="A246" s="2" t="n">
        <v>44922</v>
      </c>
      <c r="B246" t="n">
        <v>4593.86474609375</v>
      </c>
      <c r="C246" t="n">
        <v>435.36669921875</v>
      </c>
      <c r="D246" t="n">
        <v>262.8345642089844</v>
      </c>
      <c r="E246" t="n">
        <v>1056.589111328125</v>
      </c>
      <c r="F246" t="n">
        <v>3398.65478515625</v>
      </c>
      <c r="G246" t="n">
        <v>828.0706176757812</v>
      </c>
      <c r="H246" t="n">
        <v>725.483642578125</v>
      </c>
      <c r="I246" t="n">
        <v>962.6182250976562</v>
      </c>
      <c r="J246" t="n">
        <v>1516.089477539062</v>
      </c>
      <c r="K246" t="n">
        <v>409.3319091796875</v>
      </c>
    </row>
    <row r="247">
      <c r="A247" s="2" t="n">
        <v>44923</v>
      </c>
      <c r="B247" t="n">
        <v>4539.30810546875</v>
      </c>
      <c r="C247" t="n">
        <v>433.8882141113281</v>
      </c>
      <c r="D247" t="n">
        <v>261.2500305175781</v>
      </c>
      <c r="E247" t="n">
        <v>1046.899169921875</v>
      </c>
      <c r="F247" t="n">
        <v>3368.598388671875</v>
      </c>
      <c r="G247" t="n">
        <v>828.4407348632812</v>
      </c>
      <c r="H247" t="n">
        <v>716.8759765625</v>
      </c>
      <c r="I247" t="n">
        <v>957.6615600585938</v>
      </c>
      <c r="J247" t="n">
        <v>1510.002807617188</v>
      </c>
      <c r="K247" t="n">
        <v>405.3782043457031</v>
      </c>
    </row>
    <row r="248">
      <c r="A248" s="2" t="n">
        <v>44924</v>
      </c>
      <c r="B248" t="n">
        <v>4475.79833984375</v>
      </c>
      <c r="C248" t="n">
        <v>430.8819274902344</v>
      </c>
      <c r="D248" t="n">
        <v>258.2790222167969</v>
      </c>
      <c r="E248" t="n">
        <v>1048.586547851562</v>
      </c>
      <c r="F248" t="n">
        <v>3335.21875</v>
      </c>
      <c r="G248" t="n">
        <v>829.969970703125</v>
      </c>
      <c r="H248" t="n">
        <v>720.0549926757812</v>
      </c>
      <c r="I248" t="n">
        <v>963.0031127929688</v>
      </c>
      <c r="J248" t="n">
        <v>1496.726806640625</v>
      </c>
      <c r="K248" t="n">
        <v>407.4282531738281</v>
      </c>
    </row>
    <row r="249">
      <c r="A249" s="2" t="n">
        <v>44925</v>
      </c>
      <c r="B249" t="n">
        <v>4429.45263671875</v>
      </c>
      <c r="C249" t="n">
        <v>432.0154113769531</v>
      </c>
      <c r="D249" t="n">
        <v>259.3189086914062</v>
      </c>
      <c r="E249" t="n">
        <v>1037.401977539062</v>
      </c>
      <c r="F249" t="n">
        <v>3336.196044921875</v>
      </c>
      <c r="G249" t="n">
        <v>825.4797973632812</v>
      </c>
      <c r="H249" t="n">
        <v>717.6585693359375</v>
      </c>
      <c r="I249" t="n">
        <v>963.8212890625</v>
      </c>
      <c r="J249" t="n">
        <v>1486.326538085938</v>
      </c>
      <c r="K249" t="n">
        <v>409.9664611816406</v>
      </c>
    </row>
    <row r="250">
      <c r="A250" s="2" t="n">
        <v>44928</v>
      </c>
      <c r="B250" t="n">
        <v>4406.45263671875</v>
      </c>
      <c r="C250" t="n">
        <v>428.5656433105469</v>
      </c>
      <c r="D250" t="n">
        <v>260.8538513183594</v>
      </c>
      <c r="E250" t="n">
        <v>1032.581298828125</v>
      </c>
      <c r="F250" t="n">
        <v>3296.560791015625</v>
      </c>
      <c r="G250" t="n">
        <v>824.9928588867188</v>
      </c>
      <c r="H250" t="n">
        <v>716.8270874023438</v>
      </c>
      <c r="I250" t="n">
        <v>959.5863647460938</v>
      </c>
      <c r="J250" t="n">
        <v>1484.601318359375</v>
      </c>
      <c r="K250" t="n">
        <v>410.1129150390625</v>
      </c>
    </row>
    <row r="251">
      <c r="A251" s="2" t="n">
        <v>44929</v>
      </c>
      <c r="B251" t="n">
        <v>4442.60888671875</v>
      </c>
      <c r="C251" t="n">
        <v>434.9724426269531</v>
      </c>
      <c r="D251" t="n">
        <v>260.8538513183594</v>
      </c>
      <c r="E251" t="n">
        <v>1037.35400390625</v>
      </c>
      <c r="F251" t="n">
        <v>3316.45166015625</v>
      </c>
      <c r="G251" t="n">
        <v>825.6356201171875</v>
      </c>
      <c r="H251" t="n">
        <v>721.815673828125</v>
      </c>
      <c r="I251" t="n">
        <v>971.2322998046875</v>
      </c>
      <c r="J251" t="n">
        <v>1480.718994140625</v>
      </c>
      <c r="K251" t="n">
        <v>414.5547180175781</v>
      </c>
    </row>
    <row r="252">
      <c r="A252" s="2" t="n">
        <v>44930</v>
      </c>
      <c r="B252" t="n">
        <v>4385.62890625</v>
      </c>
      <c r="C252" t="n">
        <v>434.8738708496094</v>
      </c>
      <c r="D252" t="n">
        <v>258.3285522460938</v>
      </c>
      <c r="E252" t="n">
        <v>1028.67626953125</v>
      </c>
      <c r="F252" t="n">
        <v>3358.0419921875</v>
      </c>
      <c r="G252" t="n">
        <v>828.5869140625</v>
      </c>
      <c r="H252" t="n">
        <v>718.5388793945312</v>
      </c>
      <c r="I252" t="n">
        <v>966.4199829101562</v>
      </c>
      <c r="J252" t="n">
        <v>1483.834228515625</v>
      </c>
      <c r="K252" t="n">
        <v>413.7737426757812</v>
      </c>
    </row>
    <row r="253">
      <c r="A253" s="2" t="n">
        <v>44931</v>
      </c>
      <c r="B253" t="n">
        <v>4381.42431640625</v>
      </c>
      <c r="C253" t="n">
        <v>437.53515625</v>
      </c>
      <c r="D253" t="n">
        <v>257.684814453125</v>
      </c>
      <c r="E253" t="n">
        <v>1049.35791015625</v>
      </c>
      <c r="F253" t="n">
        <v>3383.748779296875</v>
      </c>
      <c r="G253" t="n">
        <v>837.1581420898438</v>
      </c>
      <c r="H253" t="n">
        <v>726.6083984375</v>
      </c>
      <c r="I253" t="n">
        <v>978.0657958984375</v>
      </c>
      <c r="J253" t="n">
        <v>1496.53515625</v>
      </c>
      <c r="K253" t="n">
        <v>422.0228576660156</v>
      </c>
    </row>
    <row r="254">
      <c r="A254" s="2" t="n">
        <v>44932</v>
      </c>
      <c r="B254" t="n">
        <v>4340.27197265625</v>
      </c>
      <c r="C254" t="n">
        <v>435.711669921875</v>
      </c>
      <c r="D254" t="n">
        <v>253.8720550537109</v>
      </c>
      <c r="E254" t="n">
        <v>1037.787719726562</v>
      </c>
      <c r="F254" t="n">
        <v>3357.406494140625</v>
      </c>
      <c r="G254" t="n">
        <v>832.1419677734375</v>
      </c>
      <c r="H254" t="n">
        <v>721.9623413085938</v>
      </c>
      <c r="I254" t="n">
        <v>970.847412109375</v>
      </c>
      <c r="J254" t="n">
        <v>1482.396484375</v>
      </c>
      <c r="K254" t="n">
        <v>420.4609069824219</v>
      </c>
    </row>
    <row r="255">
      <c r="A255" s="2" t="n">
        <v>44935</v>
      </c>
      <c r="B255" t="n">
        <v>4360.3037109375</v>
      </c>
      <c r="C255" t="n">
        <v>435.2188415527344</v>
      </c>
      <c r="D255" t="n">
        <v>254.3176727294922</v>
      </c>
      <c r="E255" t="n">
        <v>1048.489990234375</v>
      </c>
      <c r="F255" t="n">
        <v>3381.45166015625</v>
      </c>
      <c r="G255" t="n">
        <v>844.2684326171875</v>
      </c>
      <c r="H255" t="n">
        <v>733.4554443359375</v>
      </c>
      <c r="I255" t="n">
        <v>978.6915283203125</v>
      </c>
      <c r="J255" t="n">
        <v>1496.774780273438</v>
      </c>
      <c r="K255" t="n">
        <v>433.4934692382812</v>
      </c>
    </row>
    <row r="256">
      <c r="A256" s="2" t="n">
        <v>44936</v>
      </c>
      <c r="B256" t="n">
        <v>4418.6201171875</v>
      </c>
      <c r="C256" t="n">
        <v>443.5476684570312</v>
      </c>
      <c r="D256" t="n">
        <v>255.4070434570312</v>
      </c>
      <c r="E256" t="n">
        <v>1040.053588867188</v>
      </c>
      <c r="F256" t="n">
        <v>3422.84619140625</v>
      </c>
      <c r="G256" t="n">
        <v>835.44384765625</v>
      </c>
      <c r="H256" t="n">
        <v>742.2586059570312</v>
      </c>
      <c r="I256" t="n">
        <v>973.8792114257812</v>
      </c>
      <c r="J256" t="n">
        <v>1500.465209960938</v>
      </c>
      <c r="K256" t="n">
        <v>446.4773559570312</v>
      </c>
    </row>
    <row r="257">
      <c r="A257" s="2" t="n">
        <v>44937</v>
      </c>
      <c r="B257" t="n">
        <v>4313.7109375</v>
      </c>
      <c r="C257" t="n">
        <v>441.1327819824219</v>
      </c>
      <c r="D257" t="n">
        <v>249.1184387207031</v>
      </c>
      <c r="E257" t="n">
        <v>1010.067749023438</v>
      </c>
      <c r="F257" t="n">
        <v>3334.485595703125</v>
      </c>
      <c r="G257" t="n">
        <v>830.2232055664062</v>
      </c>
      <c r="H257" t="n">
        <v>737.5635375976562</v>
      </c>
      <c r="I257" t="n">
        <v>989.4232177734375</v>
      </c>
      <c r="J257" t="n">
        <v>1487.62060546875</v>
      </c>
      <c r="K257" t="n">
        <v>441.59619140625</v>
      </c>
    </row>
    <row r="258">
      <c r="A258" s="2" t="n">
        <v>44938</v>
      </c>
      <c r="B258" t="n">
        <v>4312.86962890625</v>
      </c>
      <c r="C258" t="n">
        <v>439.9500427246094</v>
      </c>
      <c r="D258" t="n">
        <v>247.8805236816406</v>
      </c>
      <c r="E258" t="n">
        <v>1023.132446289062</v>
      </c>
      <c r="F258" t="n">
        <v>3230.73046875</v>
      </c>
      <c r="G258" t="n">
        <v>839.7100830078125</v>
      </c>
      <c r="H258" t="n">
        <v>737.8570556640625</v>
      </c>
      <c r="I258" t="n">
        <v>994.0911865234375</v>
      </c>
      <c r="J258" t="n">
        <v>1482.396484375</v>
      </c>
      <c r="K258" t="n">
        <v>437.4960327148438</v>
      </c>
    </row>
    <row r="259">
      <c r="A259" s="2" t="n">
        <v>44939</v>
      </c>
      <c r="B259" t="n">
        <v>4288.9296875</v>
      </c>
      <c r="C259" t="n">
        <v>428.9105834960938</v>
      </c>
      <c r="D259" t="n">
        <v>249.6136322021484</v>
      </c>
      <c r="E259" t="n">
        <v>1029.495849609375</v>
      </c>
      <c r="F259" t="n">
        <v>3276.083251953125</v>
      </c>
      <c r="G259" t="n">
        <v>841.6190795898438</v>
      </c>
      <c r="H259" t="n">
        <v>739.2263793945312</v>
      </c>
      <c r="I259" t="n">
        <v>992.8880615234375</v>
      </c>
      <c r="J259" t="n">
        <v>1486.518188476562</v>
      </c>
      <c r="K259" t="n">
        <v>430.8576965332031</v>
      </c>
    </row>
    <row r="260">
      <c r="A260" s="2" t="n">
        <v>44942</v>
      </c>
      <c r="B260" t="n">
        <v>4248.4697265625</v>
      </c>
      <c r="C260" t="n">
        <v>440.097900390625</v>
      </c>
      <c r="D260" t="n">
        <v>248.0290832519531</v>
      </c>
      <c r="E260" t="n">
        <v>1021.637939453125</v>
      </c>
      <c r="F260" t="n">
        <v>3258.0009765625</v>
      </c>
      <c r="G260" t="n">
        <v>842.7197265625</v>
      </c>
      <c r="H260" t="n">
        <v>740.4002075195312</v>
      </c>
      <c r="I260" t="n">
        <v>996.5934448242188</v>
      </c>
      <c r="J260" t="n">
        <v>1505.162109375</v>
      </c>
      <c r="K260" t="n">
        <v>428.6611938476562</v>
      </c>
    </row>
    <row r="261">
      <c r="A261" s="2" t="n">
        <v>44943</v>
      </c>
      <c r="B261" t="n">
        <v>4276.36669921875</v>
      </c>
      <c r="C261" t="n">
        <v>436.450927734375</v>
      </c>
      <c r="D261" t="n">
        <v>246.9397125244141</v>
      </c>
      <c r="E261" t="n">
        <v>1030.797607421875</v>
      </c>
      <c r="F261" t="n">
        <v>3271.88037109375</v>
      </c>
      <c r="G261" t="n">
        <v>847.72607421875</v>
      </c>
      <c r="H261" t="n">
        <v>736.7810668945312</v>
      </c>
      <c r="I261" t="n">
        <v>993.9466552734375</v>
      </c>
      <c r="J261" t="n">
        <v>1519.827880859375</v>
      </c>
      <c r="K261" t="n">
        <v>421.1930236816406</v>
      </c>
    </row>
    <row r="262">
      <c r="A262" s="2" t="n">
        <v>44944</v>
      </c>
      <c r="B262" t="n">
        <v>4293.1337890625</v>
      </c>
      <c r="C262" t="n">
        <v>437.6337280273438</v>
      </c>
      <c r="D262" t="n">
        <v>247.2368011474609</v>
      </c>
      <c r="E262" t="n">
        <v>1025.301879882812</v>
      </c>
      <c r="F262" t="n">
        <v>3312.053466796875</v>
      </c>
      <c r="G262" t="n">
        <v>850.1806030273438</v>
      </c>
      <c r="H262" t="n">
        <v>750.377197265625</v>
      </c>
      <c r="I262" t="n">
        <v>1001.069030761719</v>
      </c>
      <c r="J262" t="n">
        <v>1550.54931640625</v>
      </c>
      <c r="K262" t="n">
        <v>432.9077758789062</v>
      </c>
    </row>
    <row r="263">
      <c r="A263" s="2" t="n">
        <v>44945</v>
      </c>
      <c r="B263" t="n">
        <v>4271.71728515625</v>
      </c>
      <c r="C263" t="n">
        <v>438.8165283203125</v>
      </c>
      <c r="D263" t="n">
        <v>246.7911529541016</v>
      </c>
      <c r="E263" t="n">
        <v>1026.69970703125</v>
      </c>
      <c r="F263" t="n">
        <v>3305.699951171875</v>
      </c>
      <c r="G263" t="n">
        <v>843.917724609375</v>
      </c>
      <c r="H263" t="n">
        <v>742.9922485351562</v>
      </c>
      <c r="I263" t="n">
        <v>1001.502258300781</v>
      </c>
      <c r="J263" t="n">
        <v>1533.774780273438</v>
      </c>
      <c r="K263" t="n">
        <v>431.3458251953125</v>
      </c>
    </row>
    <row r="264">
      <c r="A264" s="2" t="n">
        <v>44946</v>
      </c>
      <c r="B264" t="n">
        <v>4239.169921875</v>
      </c>
      <c r="C264" t="n">
        <v>438.3236999511719</v>
      </c>
      <c r="D264" t="n">
        <v>242.5822448730469</v>
      </c>
      <c r="E264" t="n">
        <v>1015.708129882812</v>
      </c>
      <c r="F264" t="n">
        <v>3267.726318359375</v>
      </c>
      <c r="G264" t="n">
        <v>847.5020751953125</v>
      </c>
      <c r="H264" t="n">
        <v>738.5416870117188</v>
      </c>
      <c r="I264" t="n">
        <v>991.684814453125</v>
      </c>
      <c r="J264" t="n">
        <v>1516.473022460938</v>
      </c>
      <c r="K264" t="n">
        <v>427.7825622558594</v>
      </c>
    </row>
    <row r="265">
      <c r="A265" s="2" t="n">
        <v>44949</v>
      </c>
      <c r="B265" t="n">
        <v>4288.8310546875</v>
      </c>
      <c r="C265" t="n">
        <v>439.4572143554688</v>
      </c>
      <c r="D265" t="n">
        <v>245.9493865966797</v>
      </c>
      <c r="E265" t="n">
        <v>1024.482177734375</v>
      </c>
      <c r="F265" t="n">
        <v>3309.31640625</v>
      </c>
      <c r="G265" t="n">
        <v>845.018310546875</v>
      </c>
      <c r="H265" t="n">
        <v>748.8121948242188</v>
      </c>
      <c r="I265" t="n">
        <v>1009.923950195312</v>
      </c>
      <c r="J265" t="n">
        <v>1531.378173828125</v>
      </c>
      <c r="K265" t="n">
        <v>433.737548828125</v>
      </c>
    </row>
    <row r="266">
      <c r="A266" s="2" t="n">
        <v>44950</v>
      </c>
      <c r="B266" t="n">
        <v>4258.7080078125</v>
      </c>
      <c r="C266" t="n">
        <v>431.9661560058594</v>
      </c>
      <c r="D266" t="n">
        <v>243.7706298828125</v>
      </c>
      <c r="E266" t="n">
        <v>1024.096557617188</v>
      </c>
      <c r="F266" t="n">
        <v>3280.335693359375</v>
      </c>
      <c r="G266" t="n">
        <v>828.4407348632812</v>
      </c>
      <c r="H266" t="n">
        <v>735.6072998046875</v>
      </c>
      <c r="I266" t="n">
        <v>1001.646484375</v>
      </c>
      <c r="J266" t="n">
        <v>1518.965209960938</v>
      </c>
      <c r="K266" t="n">
        <v>426.708740234375</v>
      </c>
    </row>
    <row r="267">
      <c r="A267" s="2" t="n">
        <v>44951</v>
      </c>
      <c r="B267" t="n">
        <v>4178.92578125</v>
      </c>
      <c r="C267" t="n">
        <v>411.7600708007812</v>
      </c>
      <c r="D267" t="n">
        <v>232.9264831542969</v>
      </c>
      <c r="E267" t="n">
        <v>998.1602783203125</v>
      </c>
      <c r="F267" t="n">
        <v>3260.444580078125</v>
      </c>
      <c r="G267" t="n">
        <v>818.3500366210938</v>
      </c>
      <c r="H267" t="n">
        <v>730.8633422851562</v>
      </c>
      <c r="I267" t="n">
        <v>1001.020812988281</v>
      </c>
      <c r="J267" t="n">
        <v>1492.2216796875</v>
      </c>
      <c r="K267" t="n">
        <v>416.5071716308594</v>
      </c>
    </row>
    <row r="268">
      <c r="A268" s="2" t="n">
        <v>44953</v>
      </c>
      <c r="B268" t="n">
        <v>4198.51220703125</v>
      </c>
      <c r="C268" t="n">
        <v>410.3801879882812</v>
      </c>
      <c r="D268" t="n">
        <v>233.2236022949219</v>
      </c>
      <c r="E268" t="n">
        <v>1009.730285644531</v>
      </c>
      <c r="F268" t="n">
        <v>3311.027099609375</v>
      </c>
      <c r="G268" t="n">
        <v>840.3723754882812</v>
      </c>
      <c r="H268" t="n">
        <v>725.8748168945312</v>
      </c>
      <c r="I268" t="n">
        <v>1004.245239257812</v>
      </c>
      <c r="J268" t="n">
        <v>1473.673828125</v>
      </c>
      <c r="K268" t="n">
        <v>420.0703430175781</v>
      </c>
    </row>
    <row r="269">
      <c r="A269" s="2" t="n">
        <v>44956</v>
      </c>
      <c r="B269" t="n">
        <v>4192.13232421875</v>
      </c>
      <c r="C269" t="n">
        <v>405.4518737792969</v>
      </c>
      <c r="D269" t="n">
        <v>231.1933898925781</v>
      </c>
      <c r="E269" t="n">
        <v>997.3407592773438</v>
      </c>
      <c r="F269" t="n">
        <v>3290.451904296875</v>
      </c>
      <c r="G269" t="n">
        <v>843.2554321289062</v>
      </c>
      <c r="H269" t="n">
        <v>718.63671875</v>
      </c>
      <c r="I269" t="n">
        <v>1012.233642578125</v>
      </c>
      <c r="J269" t="n">
        <v>1483.738403320312</v>
      </c>
      <c r="K269" t="n">
        <v>417.7762756347656</v>
      </c>
    </row>
    <row r="270">
      <c r="A270" s="2" t="n">
        <v>44957</v>
      </c>
      <c r="B270" t="n">
        <v>4210.13623046875</v>
      </c>
      <c r="C270" t="n">
        <v>402.2977600097656</v>
      </c>
      <c r="D270" t="n">
        <v>232.7779388427734</v>
      </c>
      <c r="E270" t="n">
        <v>981.4801025390625</v>
      </c>
      <c r="F270" t="n">
        <v>3240.504638671875</v>
      </c>
      <c r="G270" t="n">
        <v>842.3495483398438</v>
      </c>
      <c r="H270" t="n">
        <v>721.1798706054688</v>
      </c>
      <c r="I270" t="n">
        <v>995.6792602539062</v>
      </c>
      <c r="J270" t="n">
        <v>1458.672485351562</v>
      </c>
      <c r="K270" t="n">
        <v>421.2906799316406</v>
      </c>
    </row>
    <row r="271">
      <c r="A271" s="2" t="n">
        <v>44958</v>
      </c>
      <c r="B271" t="n">
        <v>4216.8134765625</v>
      </c>
      <c r="C271" t="n">
        <v>406.7825317382812</v>
      </c>
      <c r="D271" t="n">
        <v>237.3829803466797</v>
      </c>
      <c r="E271" t="n">
        <v>995.074951171875</v>
      </c>
      <c r="F271" t="n">
        <v>3281.117431640625</v>
      </c>
      <c r="G271" t="n">
        <v>847.6773681640625</v>
      </c>
      <c r="H271" t="n">
        <v>721.2776489257812</v>
      </c>
      <c r="I271" t="n">
        <v>976.814697265625</v>
      </c>
      <c r="J271" t="n">
        <v>1472.14013671875</v>
      </c>
      <c r="K271" t="n">
        <v>425.0979614257812</v>
      </c>
    </row>
    <row r="272">
      <c r="A272" s="2" t="n">
        <v>44959</v>
      </c>
      <c r="B272" t="n">
        <v>4185.998046875</v>
      </c>
      <c r="C272" t="n">
        <v>404.1705017089844</v>
      </c>
      <c r="D272" t="n">
        <v>236.9373321533203</v>
      </c>
      <c r="E272" t="n">
        <v>988.5667724609375</v>
      </c>
      <c r="F272" t="n">
        <v>3193.29443359375</v>
      </c>
      <c r="G272" t="n">
        <v>851.3007202148438</v>
      </c>
      <c r="H272" t="n">
        <v>725.777099609375</v>
      </c>
      <c r="I272" t="n">
        <v>969.78857421875</v>
      </c>
      <c r="J272" t="n">
        <v>1477.172485351562</v>
      </c>
      <c r="K272" t="n">
        <v>422.5597839355469</v>
      </c>
    </row>
    <row r="273">
      <c r="A273" s="2" t="n">
        <v>44960</v>
      </c>
      <c r="B273" t="n">
        <v>4205.8828125</v>
      </c>
      <c r="C273" t="n">
        <v>398.4044189453125</v>
      </c>
      <c r="D273" t="n">
        <v>230.995361328125</v>
      </c>
      <c r="E273" t="n">
        <v>985.6741943359375</v>
      </c>
      <c r="F273" t="n">
        <v>2819.277587890625</v>
      </c>
      <c r="G273" t="n">
        <v>849.0117797851562</v>
      </c>
      <c r="H273" t="n">
        <v>723.23388671875</v>
      </c>
      <c r="I273" t="n">
        <v>989.5675048828125</v>
      </c>
      <c r="J273" t="n">
        <v>1481.864013671875</v>
      </c>
      <c r="K273" t="n">
        <v>424.3169860839844</v>
      </c>
    </row>
    <row r="274">
      <c r="A274" s="2" t="n">
        <v>44963</v>
      </c>
      <c r="B274" t="n">
        <v>4274.240234375</v>
      </c>
      <c r="C274" t="n">
        <v>409.049560546875</v>
      </c>
      <c r="D274" t="n">
        <v>238.7199401855469</v>
      </c>
      <c r="E274" t="n">
        <v>992.9055786132812</v>
      </c>
      <c r="F274" t="n">
        <v>2715.326416015625</v>
      </c>
      <c r="G274" t="n">
        <v>847.2975463867188</v>
      </c>
      <c r="H274" t="n">
        <v>728.8582153320312</v>
      </c>
      <c r="I274" t="n">
        <v>984.9475708007812</v>
      </c>
      <c r="J274" t="n">
        <v>1493.181762695312</v>
      </c>
      <c r="K274" t="n">
        <v>458.9730224609375</v>
      </c>
    </row>
    <row r="275">
      <c r="A275" s="2" t="n">
        <v>44964</v>
      </c>
      <c r="B275" t="n">
        <v>4269.1943359375</v>
      </c>
      <c r="C275" t="n">
        <v>412.6471862792969</v>
      </c>
      <c r="D275" t="n">
        <v>235.4518280029297</v>
      </c>
      <c r="E275" t="n">
        <v>994.351806640625</v>
      </c>
      <c r="F275" t="n">
        <v>2688.789306640625</v>
      </c>
      <c r="G275" t="n">
        <v>864.9660034179688</v>
      </c>
      <c r="H275" t="n">
        <v>734.922607421875</v>
      </c>
      <c r="I275" t="n">
        <v>968.6337280273438</v>
      </c>
      <c r="J275" t="n">
        <v>1485.926635742188</v>
      </c>
      <c r="K275" t="n">
        <v>468.0519714355469</v>
      </c>
    </row>
    <row r="276">
      <c r="A276" s="2" t="n">
        <v>44965</v>
      </c>
      <c r="B276" t="n">
        <v>4344.03076171875</v>
      </c>
      <c r="C276" t="n">
        <v>438.6686706542969</v>
      </c>
      <c r="D276" t="n">
        <v>241.7404479980469</v>
      </c>
      <c r="E276" t="n">
        <v>1001.872375488281</v>
      </c>
      <c r="F276" t="n">
        <v>2735.90185546875</v>
      </c>
      <c r="G276" t="n">
        <v>874.2288208007812</v>
      </c>
      <c r="H276" t="n">
        <v>758.3489990234375</v>
      </c>
      <c r="I276" t="n">
        <v>982.3064575195312</v>
      </c>
      <c r="J276" t="n">
        <v>1505.8056640625</v>
      </c>
      <c r="K276" t="n">
        <v>462.7315063476562</v>
      </c>
    </row>
    <row r="277">
      <c r="A277" s="2" t="n">
        <v>44966</v>
      </c>
      <c r="B277" t="n">
        <v>4342.1015625</v>
      </c>
      <c r="C277" t="n">
        <v>434.6274719238281</v>
      </c>
      <c r="D277" t="n">
        <v>240.7996368408203</v>
      </c>
      <c r="E277" t="n">
        <v>984.9028930664062</v>
      </c>
      <c r="F277" t="n">
        <v>2759.457763671875</v>
      </c>
      <c r="G277" t="n">
        <v>874.1703491210938</v>
      </c>
      <c r="H277" t="n">
        <v>757.419677734375</v>
      </c>
      <c r="I277" t="n">
        <v>976.2943115234375</v>
      </c>
      <c r="J277" t="n">
        <v>1489.892944335938</v>
      </c>
      <c r="K277" t="n">
        <v>463.1220092773438</v>
      </c>
    </row>
    <row r="278">
      <c r="A278" s="2" t="n">
        <v>44967</v>
      </c>
      <c r="B278" t="n">
        <v>4368.76123046875</v>
      </c>
      <c r="C278" t="n">
        <v>462.12744140625</v>
      </c>
      <c r="D278" t="n">
        <v>240.0073699951172</v>
      </c>
      <c r="E278" t="n">
        <v>996.1836547851562</v>
      </c>
      <c r="F278" t="n">
        <v>2747.826416015625</v>
      </c>
      <c r="G278" t="n">
        <v>876.5274658203125</v>
      </c>
      <c r="H278" t="n">
        <v>721.0330810546875</v>
      </c>
      <c r="I278" t="n">
        <v>976.100341796875</v>
      </c>
      <c r="J278" t="n">
        <v>1471.174926757812</v>
      </c>
      <c r="K278" t="n">
        <v>462.243408203125</v>
      </c>
    </row>
    <row r="279">
      <c r="A279" s="2" t="n">
        <v>44970</v>
      </c>
      <c r="B279" t="n">
        <v>4311.78125</v>
      </c>
      <c r="C279" t="n">
        <v>465.8729248046875</v>
      </c>
      <c r="D279" t="n">
        <v>235.4023132324219</v>
      </c>
      <c r="E279" t="n">
        <v>985.3367309570312</v>
      </c>
      <c r="F279" t="n">
        <v>2710.634765625</v>
      </c>
      <c r="G279" t="n">
        <v>881.4169921875</v>
      </c>
      <c r="H279" t="n">
        <v>660.388671875</v>
      </c>
      <c r="I279" t="n">
        <v>984.4883422851562</v>
      </c>
      <c r="J279" t="n">
        <v>1465.370849609375</v>
      </c>
      <c r="K279" t="n">
        <v>460.2421569824219</v>
      </c>
    </row>
    <row r="280">
      <c r="A280" s="2" t="n">
        <v>44971</v>
      </c>
      <c r="B280" t="n">
        <v>4222.947265625</v>
      </c>
      <c r="C280" t="n">
        <v>466.0207214355469</v>
      </c>
      <c r="D280" t="n">
        <v>232.6789093017578</v>
      </c>
      <c r="E280" t="n">
        <v>991.5074462890625</v>
      </c>
      <c r="F280" t="n">
        <v>2728.668701171875</v>
      </c>
      <c r="G280" t="n">
        <v>884.0857543945312</v>
      </c>
      <c r="H280" t="n">
        <v>648.5042724609375</v>
      </c>
      <c r="I280" t="n">
        <v>976.245849609375</v>
      </c>
      <c r="J280" t="n">
        <v>1463.533081054688</v>
      </c>
      <c r="K280" t="n">
        <v>461.8040771484375</v>
      </c>
    </row>
    <row r="281">
      <c r="A281" s="2" t="n">
        <v>44972</v>
      </c>
      <c r="B281" t="n">
        <v>4439.6416015625</v>
      </c>
      <c r="C281" t="n">
        <v>467.2035522460938</v>
      </c>
      <c r="D281" t="n">
        <v>235.7984466552734</v>
      </c>
      <c r="E281" t="n">
        <v>993.8697509765625</v>
      </c>
      <c r="F281" t="n">
        <v>2758.87158203125</v>
      </c>
      <c r="G281" t="n">
        <v>880.47216796875</v>
      </c>
      <c r="H281" t="n">
        <v>654.4708862304688</v>
      </c>
      <c r="I281" t="n">
        <v>965.2396240234375</v>
      </c>
      <c r="J281" t="n">
        <v>1462.904296875</v>
      </c>
      <c r="K281" t="n">
        <v>458.1432495117188</v>
      </c>
    </row>
    <row r="282">
      <c r="A282" s="2" t="n">
        <v>44973</v>
      </c>
      <c r="B282" t="n">
        <v>4593.2216796875</v>
      </c>
      <c r="C282" t="n">
        <v>473.0189819335938</v>
      </c>
      <c r="D282" t="n">
        <v>240.5025482177734</v>
      </c>
      <c r="E282" t="n">
        <v>998.4013061523438</v>
      </c>
      <c r="F282" t="n">
        <v>2811.702392578125</v>
      </c>
      <c r="G282" t="n">
        <v>880.364990234375</v>
      </c>
      <c r="H282" t="n">
        <v>666.8442993164062</v>
      </c>
      <c r="I282" t="n">
        <v>964.9973754882812</v>
      </c>
      <c r="J282" t="n">
        <v>1460.727661132812</v>
      </c>
      <c r="K282" t="n">
        <v>465.9530334472656</v>
      </c>
    </row>
    <row r="283">
      <c r="A283" s="2" t="n">
        <v>44974</v>
      </c>
      <c r="B283" t="n">
        <v>4565.078125</v>
      </c>
      <c r="C283" t="n">
        <v>469.4482421875</v>
      </c>
      <c r="D283" t="n">
        <v>230.2525787353516</v>
      </c>
      <c r="E283" t="n">
        <v>989.0006713867188</v>
      </c>
      <c r="F283" t="n">
        <v>2765.957763671875</v>
      </c>
      <c r="G283" t="n">
        <v>878.62158203125</v>
      </c>
      <c r="H283" t="n">
        <v>655.546875</v>
      </c>
      <c r="I283" t="n">
        <v>954.6700439453125</v>
      </c>
      <c r="J283" t="n">
        <v>1441.090698242188</v>
      </c>
      <c r="K283" t="n">
        <v>459.4611511230469</v>
      </c>
    </row>
    <row r="284">
      <c r="A284" s="2" t="n">
        <v>44977</v>
      </c>
      <c r="B284" t="n">
        <v>4561.0224609375</v>
      </c>
      <c r="C284" t="n">
        <v>461.1165771484375</v>
      </c>
      <c r="D284" t="n">
        <v>225.4989776611328</v>
      </c>
      <c r="E284" t="n">
        <v>929.4629516601562</v>
      </c>
      <c r="F284" t="n">
        <v>2835.16064453125</v>
      </c>
      <c r="G284" t="n">
        <v>871.6964111328125</v>
      </c>
      <c r="H284" t="n">
        <v>652.5146484375</v>
      </c>
      <c r="I284" t="n">
        <v>954.5731811523438</v>
      </c>
      <c r="J284" t="n">
        <v>1433.44873046875</v>
      </c>
      <c r="K284" t="n">
        <v>453.4085693359375</v>
      </c>
    </row>
    <row r="285">
      <c r="A285" s="2" t="n">
        <v>44978</v>
      </c>
      <c r="B285" t="n">
        <v>4453.6396484375</v>
      </c>
      <c r="C285" t="n">
        <v>456.2564697265625</v>
      </c>
      <c r="D285" t="n">
        <v>224.9542999267578</v>
      </c>
      <c r="E285" t="n">
        <v>931.3430786132812</v>
      </c>
      <c r="F285" t="n">
        <v>2852.754638671875</v>
      </c>
      <c r="G285" t="n">
        <v>873.9073486328125</v>
      </c>
      <c r="H285" t="n">
        <v>655.7914428710938</v>
      </c>
      <c r="I285" t="n">
        <v>942.160888671875</v>
      </c>
      <c r="J285" t="n">
        <v>1436.447509765625</v>
      </c>
      <c r="K285" t="n">
        <v>457.3134765625</v>
      </c>
    </row>
    <row r="286">
      <c r="A286" s="2" t="n">
        <v>44979</v>
      </c>
      <c r="B286" t="n">
        <v>4401.2587890625</v>
      </c>
      <c r="C286" t="n">
        <v>466.4230651855469</v>
      </c>
      <c r="D286" t="n">
        <v>220.1016540527344</v>
      </c>
      <c r="E286" t="n">
        <v>928.0648803710938</v>
      </c>
      <c r="F286" t="n">
        <v>2854.66064453125</v>
      </c>
      <c r="G286" t="n">
        <v>872.0665893554688</v>
      </c>
      <c r="H286" t="n">
        <v>649.482421875</v>
      </c>
      <c r="I286" t="n">
        <v>939.2033081054688</v>
      </c>
      <c r="J286" t="n">
        <v>1432.578247070312</v>
      </c>
      <c r="K286" t="n">
        <v>453.2133178710938</v>
      </c>
    </row>
    <row r="287">
      <c r="A287" s="2" t="n">
        <v>44980</v>
      </c>
      <c r="B287" t="n">
        <v>4400.2197265625</v>
      </c>
      <c r="C287" t="n">
        <v>463.794677734375</v>
      </c>
      <c r="D287" t="n">
        <v>217.8734130859375</v>
      </c>
      <c r="E287" t="n">
        <v>925.8955078125</v>
      </c>
      <c r="F287" t="n">
        <v>2808.37890625</v>
      </c>
      <c r="G287" t="n">
        <v>866.787353515625</v>
      </c>
      <c r="H287" t="n">
        <v>643.9559326171875</v>
      </c>
      <c r="I287" t="n">
        <v>943.0336303710938</v>
      </c>
      <c r="J287" t="n">
        <v>1433.061767578125</v>
      </c>
      <c r="K287" t="n">
        <v>456.7277221679688</v>
      </c>
    </row>
    <row r="288">
      <c r="A288" s="2" t="n">
        <v>44981</v>
      </c>
      <c r="B288" t="n">
        <v>4428.55078125</v>
      </c>
      <c r="C288" t="n">
        <v>465.4312133789062</v>
      </c>
      <c r="D288" t="n">
        <v>224.1125183105469</v>
      </c>
      <c r="E288" t="n">
        <v>927.341796875</v>
      </c>
      <c r="F288" t="n">
        <v>2849.431396484375</v>
      </c>
      <c r="G288" t="n">
        <v>874.87158203125</v>
      </c>
      <c r="H288" t="n">
        <v>644.93408203125</v>
      </c>
      <c r="I288" t="n">
        <v>941.09423828125</v>
      </c>
      <c r="J288" t="n">
        <v>1432.094482421875</v>
      </c>
      <c r="K288" t="n">
        <v>455.3609619140625</v>
      </c>
    </row>
    <row r="289">
      <c r="A289" s="2" t="n">
        <v>44984</v>
      </c>
      <c r="B289" t="n">
        <v>4397.94140625</v>
      </c>
      <c r="C289" t="n">
        <v>454.4711608886719</v>
      </c>
      <c r="D289" t="n">
        <v>227.380615234375</v>
      </c>
      <c r="E289" t="n">
        <v>916.1573486328125</v>
      </c>
      <c r="F289" t="n">
        <v>2794.010498046875</v>
      </c>
      <c r="G289" t="n">
        <v>861.216064453125</v>
      </c>
      <c r="H289" t="n">
        <v>640.2879638671875</v>
      </c>
      <c r="I289" t="n">
        <v>935.809326171875</v>
      </c>
      <c r="J289" t="n">
        <v>1429.095703125</v>
      </c>
      <c r="K289" t="n">
        <v>445.2082214355469</v>
      </c>
    </row>
    <row r="290">
      <c r="A290" s="2" t="n">
        <v>44985</v>
      </c>
      <c r="B290" t="n">
        <v>4360.2001953125</v>
      </c>
      <c r="C290" t="n">
        <v>458.9841003417969</v>
      </c>
      <c r="D290" t="n">
        <v>226.9349822998047</v>
      </c>
      <c r="E290" t="n">
        <v>873.9265747070312</v>
      </c>
      <c r="F290" t="n">
        <v>2761.852783203125</v>
      </c>
      <c r="G290" t="n">
        <v>840.8788452148438</v>
      </c>
      <c r="H290" t="n">
        <v>644.8363037109375</v>
      </c>
      <c r="I290" t="n">
        <v>927.6153564453125</v>
      </c>
      <c r="J290" t="n">
        <v>1412.167358398438</v>
      </c>
      <c r="K290" t="n">
        <v>454.7264404296875</v>
      </c>
    </row>
    <row r="291">
      <c r="A291" s="2" t="n">
        <v>44986</v>
      </c>
      <c r="B291" t="n">
        <v>4372.2353515625</v>
      </c>
      <c r="C291" t="n">
        <v>459.8767700195312</v>
      </c>
      <c r="D291" t="n">
        <v>224.9542999267578</v>
      </c>
      <c r="E291" t="n">
        <v>867.3701171875</v>
      </c>
      <c r="F291" t="n">
        <v>2781.108154296875</v>
      </c>
      <c r="G291" t="n">
        <v>846.2554321289062</v>
      </c>
      <c r="H291" t="n">
        <v>646.9392700195312</v>
      </c>
      <c r="I291" t="n">
        <v>930.2335205078125</v>
      </c>
      <c r="J291" t="n">
        <v>1427.161010742188</v>
      </c>
      <c r="K291" t="n">
        <v>462.2921752929688</v>
      </c>
    </row>
    <row r="292">
      <c r="A292" s="2" t="n">
        <v>44987</v>
      </c>
      <c r="B292" t="n">
        <v>4360.74560546875</v>
      </c>
      <c r="C292" t="n">
        <v>459.1328735351562</v>
      </c>
      <c r="D292" t="n">
        <v>221.339599609375</v>
      </c>
      <c r="E292" t="n">
        <v>854.6913452148438</v>
      </c>
      <c r="F292" t="n">
        <v>2796.600830078125</v>
      </c>
      <c r="G292" t="n">
        <v>855.2941284179688</v>
      </c>
      <c r="H292" t="n">
        <v>645.3253784179688</v>
      </c>
      <c r="I292" t="n">
        <v>936.0518798828125</v>
      </c>
      <c r="J292" t="n">
        <v>1451.199340820312</v>
      </c>
      <c r="K292" t="n">
        <v>455.6539001464844</v>
      </c>
    </row>
    <row r="293">
      <c r="A293" s="2" t="n">
        <v>44988</v>
      </c>
      <c r="B293" t="n">
        <v>4366.787109375</v>
      </c>
      <c r="C293" t="n">
        <v>456.2069091796875</v>
      </c>
      <c r="D293" t="n">
        <v>223.3697814941406</v>
      </c>
      <c r="E293" t="n">
        <v>847.1707763671875</v>
      </c>
      <c r="F293" t="n">
        <v>2786.09326171875</v>
      </c>
      <c r="G293" t="n">
        <v>864.5180053710938</v>
      </c>
      <c r="H293" t="n">
        <v>648.3575439453125</v>
      </c>
      <c r="I293" t="n">
        <v>937.603271484375</v>
      </c>
      <c r="J293" t="n">
        <v>1444.476440429688</v>
      </c>
      <c r="K293" t="n">
        <v>461.7064514160156</v>
      </c>
    </row>
    <row r="294">
      <c r="A294" s="2" t="n">
        <v>44991</v>
      </c>
      <c r="B294" t="n">
        <v>4379.46728515625</v>
      </c>
      <c r="C294" t="n">
        <v>463.0507507324219</v>
      </c>
      <c r="D294" t="n">
        <v>224.2115325927734</v>
      </c>
      <c r="E294" t="n">
        <v>849.3401489257812</v>
      </c>
      <c r="F294" t="n">
        <v>2782.574462890625</v>
      </c>
      <c r="G294" t="n">
        <v>864.7615356445312</v>
      </c>
      <c r="H294" t="n">
        <v>647.9663696289062</v>
      </c>
      <c r="I294" t="n">
        <v>936.0032958984375</v>
      </c>
      <c r="J294" t="n">
        <v>1453.375854492188</v>
      </c>
      <c r="K294" t="n">
        <v>464.8303833007812</v>
      </c>
    </row>
    <row r="295">
      <c r="A295" s="2" t="n">
        <v>44993</v>
      </c>
      <c r="B295" t="n">
        <v>4334.8408203125</v>
      </c>
      <c r="C295" t="n">
        <v>458.289794921875</v>
      </c>
      <c r="D295" t="n">
        <v>221.4386291503906</v>
      </c>
      <c r="E295" t="n">
        <v>845.8209228515625</v>
      </c>
      <c r="F295" t="n">
        <v>2770.552001953125</v>
      </c>
      <c r="G295" t="n">
        <v>862.2388305664062</v>
      </c>
      <c r="H295" t="n">
        <v>649.7269897460938</v>
      </c>
      <c r="I295" t="n">
        <v>928.4881591796875</v>
      </c>
      <c r="J295" t="n">
        <v>1464.210083007812</v>
      </c>
      <c r="K295" t="n">
        <v>460.2421569824219</v>
      </c>
    </row>
    <row r="296">
      <c r="A296" s="2" t="n">
        <v>44994</v>
      </c>
      <c r="B296" t="n">
        <v>4376.54541015625</v>
      </c>
      <c r="C296" t="n">
        <v>453.7768249511719</v>
      </c>
      <c r="D296" t="n">
        <v>221.6862030029297</v>
      </c>
      <c r="E296" t="n">
        <v>850.1597290039062</v>
      </c>
      <c r="F296" t="n">
        <v>2746.80029296875</v>
      </c>
      <c r="G296" t="n">
        <v>853.414306640625</v>
      </c>
      <c r="H296" t="n">
        <v>643.6624755859375</v>
      </c>
      <c r="I296" t="n">
        <v>923.8335571289062</v>
      </c>
      <c r="J296" t="n">
        <v>1449.506469726562</v>
      </c>
      <c r="K296" t="n">
        <v>457.5575256347656</v>
      </c>
    </row>
    <row r="297">
      <c r="A297" s="2" t="n">
        <v>44995</v>
      </c>
      <c r="B297" t="n">
        <v>4276.595703125</v>
      </c>
      <c r="C297" t="n">
        <v>449.8093872070312</v>
      </c>
      <c r="D297" t="n">
        <v>221.587158203125</v>
      </c>
      <c r="E297" t="n">
        <v>849.62939453125</v>
      </c>
      <c r="F297" t="n">
        <v>2724.6123046875</v>
      </c>
      <c r="G297" t="n">
        <v>856.2583618164062</v>
      </c>
      <c r="H297" t="n">
        <v>641.7551879882812</v>
      </c>
      <c r="I297" t="n">
        <v>926.5972290039062</v>
      </c>
      <c r="J297" t="n">
        <v>1462.130493164062</v>
      </c>
      <c r="K297" t="n">
        <v>463.610107421875</v>
      </c>
    </row>
    <row r="298">
      <c r="A298" s="2" t="n">
        <v>44998</v>
      </c>
      <c r="B298" t="n">
        <v>4304.083984375</v>
      </c>
      <c r="C298" t="n">
        <v>444.9988708496094</v>
      </c>
      <c r="D298" t="n">
        <v>216.0412750244141</v>
      </c>
      <c r="E298" t="n">
        <v>843.4586791992188</v>
      </c>
      <c r="F298" t="n">
        <v>2704.57470703125</v>
      </c>
      <c r="G298" t="n">
        <v>851.359130859375</v>
      </c>
      <c r="H298" t="n">
        <v>639.9945068359375</v>
      </c>
      <c r="I298" t="n">
        <v>925.1911010742188</v>
      </c>
      <c r="J298" t="n">
        <v>1459.421630859375</v>
      </c>
      <c r="K298" t="n">
        <v>455.1169128417969</v>
      </c>
    </row>
    <row r="299">
      <c r="A299" s="2" t="n">
        <v>44999</v>
      </c>
      <c r="B299" t="n">
        <v>4259.11181640625</v>
      </c>
      <c r="C299" t="n">
        <v>446.7842102050781</v>
      </c>
      <c r="D299" t="n">
        <v>215.6946868896484</v>
      </c>
      <c r="E299" t="n">
        <v>840.8071899414062</v>
      </c>
      <c r="F299" t="n">
        <v>2694.84912109375</v>
      </c>
      <c r="G299" t="n">
        <v>847.2975463867188</v>
      </c>
      <c r="H299" t="n">
        <v>641.85302734375</v>
      </c>
      <c r="I299" t="n">
        <v>928.1971435546875</v>
      </c>
      <c r="J299" t="n">
        <v>1470.93310546875</v>
      </c>
      <c r="K299" t="n">
        <v>459.3634948730469</v>
      </c>
    </row>
    <row r="300">
      <c r="A300" s="2" t="n">
        <v>45000</v>
      </c>
      <c r="B300" t="n">
        <v>4288.0361328125</v>
      </c>
      <c r="C300" t="n">
        <v>454.6199340820312</v>
      </c>
      <c r="D300" t="n">
        <v>219.111328125</v>
      </c>
      <c r="E300" t="n">
        <v>846.4957885742188</v>
      </c>
      <c r="F300" t="n">
        <v>2713.17626953125</v>
      </c>
      <c r="G300" t="n">
        <v>856.0538330078125</v>
      </c>
      <c r="H300" t="n">
        <v>643.9070434570312</v>
      </c>
      <c r="I300" t="n">
        <v>922.5729370117188</v>
      </c>
      <c r="J300" t="n">
        <v>1489.747802734375</v>
      </c>
      <c r="K300" t="n">
        <v>462.1457214355469</v>
      </c>
    </row>
    <row r="301">
      <c r="A301" s="2" t="n">
        <v>45001</v>
      </c>
      <c r="B301" t="n">
        <v>4278.3779296875</v>
      </c>
      <c r="C301" t="n">
        <v>469.3986511230469</v>
      </c>
      <c r="D301" t="n">
        <v>219.7055206298828</v>
      </c>
      <c r="E301" t="n">
        <v>851.7987670898438</v>
      </c>
      <c r="F301" t="n">
        <v>2738.394287109375</v>
      </c>
      <c r="G301" t="n">
        <v>853.959716796875</v>
      </c>
      <c r="H301" t="n">
        <v>651.6343383789062</v>
      </c>
      <c r="I301" t="n">
        <v>938.088134765625</v>
      </c>
      <c r="J301" t="n">
        <v>1500.968994140625</v>
      </c>
      <c r="K301" t="n">
        <v>468.2471923828125</v>
      </c>
    </row>
    <row r="302">
      <c r="A302" s="2" t="n">
        <v>45002</v>
      </c>
      <c r="B302" t="n">
        <v>4305.56982421875</v>
      </c>
      <c r="C302" t="n">
        <v>473.9115905761719</v>
      </c>
      <c r="D302" t="n">
        <v>200.3445129394531</v>
      </c>
      <c r="E302" t="n">
        <v>842.7355346679688</v>
      </c>
      <c r="F302" t="n">
        <v>2728.52197265625</v>
      </c>
      <c r="G302" t="n">
        <v>864.1672973632812</v>
      </c>
      <c r="H302" t="n">
        <v>642.635498046875</v>
      </c>
      <c r="I302" t="n">
        <v>928.6820068359375</v>
      </c>
      <c r="J302" t="n">
        <v>1483.895263671875</v>
      </c>
      <c r="K302" t="n">
        <v>466.0018615722656</v>
      </c>
    </row>
    <row r="303">
      <c r="A303" s="2" t="n">
        <v>45005</v>
      </c>
      <c r="B303" t="n">
        <v>4272.38525390625</v>
      </c>
      <c r="C303" t="n">
        <v>470.4400939941406</v>
      </c>
      <c r="D303" t="n">
        <v>199.7998352050781</v>
      </c>
      <c r="E303" t="n">
        <v>835.64892578125</v>
      </c>
      <c r="F303" t="n">
        <v>2737.025634765625</v>
      </c>
      <c r="G303" t="n">
        <v>864.8101806640625</v>
      </c>
      <c r="H303" t="n">
        <v>632.2672729492188</v>
      </c>
      <c r="I303" t="n">
        <v>932.0760498046875</v>
      </c>
      <c r="J303" t="n">
        <v>1471.997192382812</v>
      </c>
      <c r="K303" t="n">
        <v>464.8792114257812</v>
      </c>
    </row>
    <row r="304">
      <c r="A304" s="2" t="n">
        <v>45006</v>
      </c>
      <c r="B304" t="n">
        <v>4233.75244140625</v>
      </c>
      <c r="C304" t="n">
        <v>464.1418151855469</v>
      </c>
      <c r="D304" t="n">
        <v>199.1561126708984</v>
      </c>
      <c r="E304" t="n">
        <v>831.4547119140625</v>
      </c>
      <c r="F304" t="n">
        <v>2705.454345703125</v>
      </c>
      <c r="G304" t="n">
        <v>860.8945922851562</v>
      </c>
      <c r="H304" t="n">
        <v>635.20166015625</v>
      </c>
      <c r="I304" t="n">
        <v>927.2275390625</v>
      </c>
      <c r="J304" t="n">
        <v>1465.515869140625</v>
      </c>
      <c r="K304" t="n">
        <v>466.9780883789062</v>
      </c>
    </row>
    <row r="305">
      <c r="A305" s="2" t="n">
        <v>45007</v>
      </c>
      <c r="B305" t="n">
        <v>4244.74853515625</v>
      </c>
      <c r="C305" t="n">
        <v>474.8539123535156</v>
      </c>
      <c r="D305" t="n">
        <v>201.7309722900391</v>
      </c>
      <c r="E305" t="n">
        <v>832.4671630859375</v>
      </c>
      <c r="F305" t="n">
        <v>2727.691162109375</v>
      </c>
      <c r="G305" t="n">
        <v>871.7255859375</v>
      </c>
      <c r="H305" t="n">
        <v>644.4450073242188</v>
      </c>
      <c r="I305" t="n">
        <v>942.5972290039062</v>
      </c>
      <c r="J305" t="n">
        <v>1468.998291015625</v>
      </c>
      <c r="K305" t="n">
        <v>467.2709655761719</v>
      </c>
    </row>
    <row r="306">
      <c r="A306" s="2" t="n">
        <v>45008</v>
      </c>
      <c r="B306" t="n">
        <v>4232.8115234375</v>
      </c>
      <c r="C306" t="n">
        <v>482.1936950683594</v>
      </c>
      <c r="D306" t="n">
        <v>204.9990844726562</v>
      </c>
      <c r="E306" t="n">
        <v>837.9628295898438</v>
      </c>
      <c r="F306" t="n">
        <v>2739.860595703125</v>
      </c>
      <c r="G306" t="n">
        <v>866.2711791992188</v>
      </c>
      <c r="H306" t="n">
        <v>634.3702392578125</v>
      </c>
      <c r="I306" t="n">
        <v>948.027587890625</v>
      </c>
      <c r="J306" t="n">
        <v>1481.186767578125</v>
      </c>
      <c r="K306" t="n">
        <v>470.8341979980469</v>
      </c>
    </row>
    <row r="307">
      <c r="A307" s="2" t="n">
        <v>45009</v>
      </c>
      <c r="B307" t="n">
        <v>4243.0146484375</v>
      </c>
      <c r="C307" t="n">
        <v>496.3773193359375</v>
      </c>
      <c r="D307" t="n">
        <v>196.7793121337891</v>
      </c>
      <c r="E307" t="n">
        <v>845.8209228515625</v>
      </c>
      <c r="F307" t="n">
        <v>2743.672607421875</v>
      </c>
      <c r="G307" t="n">
        <v>869.6217651367188</v>
      </c>
      <c r="H307" t="n">
        <v>626.0071411132812</v>
      </c>
      <c r="I307" t="n">
        <v>943.3729858398438</v>
      </c>
      <c r="J307" t="n">
        <v>1468.3212890625</v>
      </c>
      <c r="K307" t="n">
        <v>469.2722778320312</v>
      </c>
    </row>
    <row r="308">
      <c r="A308" s="2" t="n">
        <v>45012</v>
      </c>
      <c r="B308" t="n">
        <v>4277.43701171875</v>
      </c>
      <c r="C308" t="n">
        <v>507.2381896972656</v>
      </c>
      <c r="D308" t="n">
        <v>204.6524658203125</v>
      </c>
      <c r="E308" t="n">
        <v>857.439208984375</v>
      </c>
      <c r="F308" t="n">
        <v>2765.371337890625</v>
      </c>
      <c r="G308" t="n">
        <v>873.8099975585938</v>
      </c>
      <c r="H308" t="n">
        <v>644.34716796875</v>
      </c>
      <c r="I308" t="n">
        <v>953.65185546875</v>
      </c>
      <c r="J308" t="n">
        <v>1485.684936523438</v>
      </c>
      <c r="K308" t="n">
        <v>470.4437255859375</v>
      </c>
    </row>
    <row r="309">
      <c r="A309" s="2" t="n">
        <v>45013</v>
      </c>
      <c r="B309" t="n">
        <v>4292.79052734375</v>
      </c>
      <c r="C309" t="n">
        <v>507.2878112792969</v>
      </c>
      <c r="D309" t="n">
        <v>200.5425872802734</v>
      </c>
      <c r="E309" t="n">
        <v>857.6320190429688</v>
      </c>
      <c r="F309" t="n">
        <v>2743.134765625</v>
      </c>
      <c r="G309" t="n">
        <v>881.8260498046875</v>
      </c>
      <c r="H309" t="n">
        <v>630.31103515625</v>
      </c>
      <c r="I309" t="n">
        <v>954.3790893554688</v>
      </c>
      <c r="J309" t="n">
        <v>1493.472045898438</v>
      </c>
      <c r="K309" t="n">
        <v>473.2259521484375</v>
      </c>
    </row>
    <row r="310">
      <c r="A310" s="2" t="n">
        <v>45014</v>
      </c>
      <c r="B310" t="n">
        <v>4321.9140625</v>
      </c>
      <c r="C310" t="n">
        <v>505.5024108886719</v>
      </c>
      <c r="D310" t="n">
        <v>199.6512603759766</v>
      </c>
      <c r="E310" t="n">
        <v>855.8965454101562</v>
      </c>
      <c r="F310" t="n">
        <v>2756.62353515625</v>
      </c>
      <c r="G310" t="n">
        <v>889.8128662109375</v>
      </c>
      <c r="H310" t="n">
        <v>638.1360473632812</v>
      </c>
      <c r="I310" t="n">
        <v>961.8458251953125</v>
      </c>
      <c r="J310" t="n">
        <v>1489.2158203125</v>
      </c>
      <c r="K310" t="n">
        <v>478.6928405761719</v>
      </c>
    </row>
    <row r="311">
      <c r="A311" s="2" t="n">
        <v>45016</v>
      </c>
      <c r="B311" t="n">
        <v>4270.3046875</v>
      </c>
      <c r="C311" t="n">
        <v>513.8836669921875</v>
      </c>
      <c r="D311" t="n">
        <v>204.3553771972656</v>
      </c>
      <c r="E311" t="n">
        <v>868.2379150390625</v>
      </c>
      <c r="F311" t="n">
        <v>2759.653564453125</v>
      </c>
      <c r="G311" t="n">
        <v>900.5172729492188</v>
      </c>
      <c r="H311" t="n">
        <v>634.2235107421875</v>
      </c>
      <c r="I311" t="n">
        <v>953.3125</v>
      </c>
      <c r="J311" t="n">
        <v>1486.942504882812</v>
      </c>
      <c r="K311" t="n">
        <v>479.8642883300781</v>
      </c>
    </row>
    <row r="312">
      <c r="A312" s="2" t="n">
        <v>45019</v>
      </c>
      <c r="B312" t="n">
        <v>4194.47607421875</v>
      </c>
      <c r="C312" t="n">
        <v>516.1153564453125</v>
      </c>
      <c r="D312" t="n">
        <v>207.3263549804688</v>
      </c>
      <c r="E312" t="n">
        <v>859.51220703125</v>
      </c>
      <c r="F312" t="n">
        <v>2809.844970703125</v>
      </c>
      <c r="G312" t="n">
        <v>907.091796875</v>
      </c>
      <c r="H312" t="n">
        <v>637.5491333007812</v>
      </c>
      <c r="I312" t="n">
        <v>949.3851928710938</v>
      </c>
      <c r="J312" t="n">
        <v>1494.826416015625</v>
      </c>
      <c r="K312" t="n">
        <v>480.6940612792969</v>
      </c>
    </row>
    <row r="313">
      <c r="A313" s="2" t="n">
        <v>45021</v>
      </c>
      <c r="B313" t="n">
        <v>4161.390625</v>
      </c>
      <c r="C313" t="n">
        <v>517.2559814453125</v>
      </c>
      <c r="D313" t="n">
        <v>210.4459075927734</v>
      </c>
      <c r="E313" t="n">
        <v>863.6581420898438</v>
      </c>
      <c r="F313" t="n">
        <v>2824.6044921875</v>
      </c>
      <c r="G313" t="n">
        <v>912.2150268554688</v>
      </c>
      <c r="H313" t="n">
        <v>644.4450073242188</v>
      </c>
      <c r="I313" t="n">
        <v>966.936767578125</v>
      </c>
      <c r="J313" t="n">
        <v>1526.555053710938</v>
      </c>
      <c r="K313" t="n">
        <v>481.37744140625</v>
      </c>
    </row>
    <row r="314">
      <c r="A314" s="2" t="n">
        <v>45022</v>
      </c>
      <c r="B314" t="n">
        <v>4162.380859375</v>
      </c>
      <c r="C314" t="n">
        <v>530.7453002929688</v>
      </c>
      <c r="D314" t="n">
        <v>213.7140197753906</v>
      </c>
      <c r="E314" t="n">
        <v>861.3440551757812</v>
      </c>
      <c r="F314" t="n">
        <v>2855.540283203125</v>
      </c>
      <c r="G314" t="n">
        <v>915.44873046875</v>
      </c>
      <c r="H314" t="n">
        <v>649.5802001953125</v>
      </c>
      <c r="I314" t="n">
        <v>981.4337158203125</v>
      </c>
      <c r="J314" t="n">
        <v>1523.314331054688</v>
      </c>
      <c r="K314" t="n">
        <v>482.4024353027344</v>
      </c>
    </row>
    <row r="315">
      <c r="A315" s="2" t="n">
        <v>45026</v>
      </c>
      <c r="B315" t="n">
        <v>4197.10107421875</v>
      </c>
      <c r="C315" t="n">
        <v>536.3493041992188</v>
      </c>
      <c r="D315" t="n">
        <v>213.4169006347656</v>
      </c>
      <c r="E315" t="n">
        <v>869.5396118164062</v>
      </c>
      <c r="F315" t="n">
        <v>2844.00634765625</v>
      </c>
      <c r="G315" t="n">
        <v>927.185546875</v>
      </c>
      <c r="H315" t="n">
        <v>649.1890258789062</v>
      </c>
      <c r="I315" t="n">
        <v>978.0397338867188</v>
      </c>
      <c r="J315" t="n">
        <v>1524.717041015625</v>
      </c>
      <c r="K315" t="n">
        <v>484.6965942382812</v>
      </c>
    </row>
    <row r="316">
      <c r="A316" s="2" t="n">
        <v>45027</v>
      </c>
      <c r="B316" t="n">
        <v>4231.078125</v>
      </c>
      <c r="C316" t="n">
        <v>538.23388671875</v>
      </c>
      <c r="D316" t="n">
        <v>213.9120788574219</v>
      </c>
      <c r="E316" t="n">
        <v>874.6497192382812</v>
      </c>
      <c r="F316" t="n">
        <v>2861.307373046875</v>
      </c>
      <c r="G316" t="n">
        <v>927.90625</v>
      </c>
      <c r="H316" t="n">
        <v>645.814453125</v>
      </c>
      <c r="I316" t="n">
        <v>978.6701049804688</v>
      </c>
      <c r="J316" t="n">
        <v>1506.724487304688</v>
      </c>
      <c r="K316" t="n">
        <v>489.089599609375</v>
      </c>
    </row>
    <row r="317">
      <c r="A317" s="2" t="n">
        <v>45028</v>
      </c>
      <c r="B317" t="n">
        <v>4279.517578125</v>
      </c>
      <c r="C317" t="n">
        <v>557.0296020507812</v>
      </c>
      <c r="D317" t="n">
        <v>221.4881286621094</v>
      </c>
      <c r="E317" t="n">
        <v>885.062744140625</v>
      </c>
      <c r="F317" t="n">
        <v>3139.633056640625</v>
      </c>
      <c r="G317" t="n">
        <v>950.82470703125</v>
      </c>
      <c r="H317" t="n">
        <v>664.6924438476562</v>
      </c>
      <c r="I317" t="n">
        <v>985.8944091796875</v>
      </c>
      <c r="J317" t="n">
        <v>1535.79296875</v>
      </c>
      <c r="K317" t="n">
        <v>492.6040649414062</v>
      </c>
    </row>
    <row r="318">
      <c r="A318" s="2" t="n">
        <v>45029</v>
      </c>
      <c r="B318" t="n">
        <v>4356.88134765625</v>
      </c>
      <c r="C318" t="n">
        <v>561.3442993164062</v>
      </c>
      <c r="D318" t="n">
        <v>221.9337768554688</v>
      </c>
      <c r="E318" t="n">
        <v>882.9415283203125</v>
      </c>
      <c r="F318" t="n">
        <v>3112.1181640625</v>
      </c>
      <c r="G318" t="n">
        <v>945.3507080078125</v>
      </c>
      <c r="H318" t="n">
        <v>656.7206420898438</v>
      </c>
      <c r="I318" t="n">
        <v>973.0942993164062</v>
      </c>
      <c r="J318" t="n">
        <v>1526.022827148438</v>
      </c>
      <c r="K318" t="n">
        <v>491.6766357421875</v>
      </c>
    </row>
    <row r="319">
      <c r="A319" s="2" t="n">
        <v>45033</v>
      </c>
      <c r="B319" t="n">
        <v>4345.39208984375</v>
      </c>
      <c r="C319" t="n">
        <v>554.0045166015625</v>
      </c>
      <c r="D319" t="n">
        <v>221.7852478027344</v>
      </c>
      <c r="E319" t="n">
        <v>873.9747314453125</v>
      </c>
      <c r="F319" t="n">
        <v>3091.298583984375</v>
      </c>
      <c r="G319" t="n">
        <v>945.2338256835938</v>
      </c>
      <c r="H319" t="n">
        <v>643.7603149414062</v>
      </c>
      <c r="I319" t="n">
        <v>968.4398193359375</v>
      </c>
      <c r="J319" t="n">
        <v>1534.051635742188</v>
      </c>
      <c r="K319" t="n">
        <v>490.1634826660156</v>
      </c>
    </row>
    <row r="320">
      <c r="A320" s="2" t="n">
        <v>45034</v>
      </c>
      <c r="B320" t="n">
        <v>4297.79345703125</v>
      </c>
      <c r="C320" t="n">
        <v>572.7506713867188</v>
      </c>
      <c r="D320" t="n">
        <v>229.8564453125</v>
      </c>
      <c r="E320" t="n">
        <v>891.1370239257812</v>
      </c>
      <c r="F320" t="n">
        <v>3196.813232421875</v>
      </c>
      <c r="G320" t="n">
        <v>956.94140625</v>
      </c>
      <c r="H320" t="n">
        <v>683.2770385742188</v>
      </c>
      <c r="I320" t="n">
        <v>974.3548583984375</v>
      </c>
      <c r="J320" t="n">
        <v>1542.612548828125</v>
      </c>
      <c r="K320" t="n">
        <v>503.6354675292969</v>
      </c>
    </row>
    <row r="321">
      <c r="A321" s="2" t="n">
        <v>45035</v>
      </c>
      <c r="B321" t="n">
        <v>4279.6162109375</v>
      </c>
      <c r="C321" t="n">
        <v>582.5700073242188</v>
      </c>
      <c r="D321" t="n">
        <v>227.1825408935547</v>
      </c>
      <c r="E321" t="n">
        <v>879.2294921875</v>
      </c>
      <c r="F321" t="n">
        <v>3267.189208984375</v>
      </c>
      <c r="G321" t="n">
        <v>956.3472900390625</v>
      </c>
      <c r="H321" t="n">
        <v>671.8328247070312</v>
      </c>
      <c r="I321" t="n">
        <v>965.3367309570312</v>
      </c>
      <c r="J321" t="n">
        <v>1541.307006835938</v>
      </c>
      <c r="K321" t="n">
        <v>504.8068542480469</v>
      </c>
    </row>
    <row r="322">
      <c r="A322" s="2" t="n">
        <v>45036</v>
      </c>
      <c r="B322" t="n">
        <v>4307.45166015625</v>
      </c>
      <c r="C322" t="n">
        <v>576.0238037109375</v>
      </c>
      <c r="D322" t="n">
        <v>227.2815856933594</v>
      </c>
      <c r="E322" t="n">
        <v>871.612548828125</v>
      </c>
      <c r="F322" t="n">
        <v>3130.836181640625</v>
      </c>
      <c r="G322" t="n">
        <v>946.3831176757812</v>
      </c>
      <c r="H322" t="n">
        <v>669.2896728515625</v>
      </c>
      <c r="I322" t="n">
        <v>957.8215942382812</v>
      </c>
      <c r="J322" t="n">
        <v>1537.630859375</v>
      </c>
      <c r="K322" t="n">
        <v>501.4877319335938</v>
      </c>
    </row>
    <row r="323">
      <c r="A323" s="2" t="n">
        <v>45037</v>
      </c>
      <c r="B323" t="n">
        <v>4320.23046875</v>
      </c>
      <c r="C323" t="n">
        <v>583.3140258789062</v>
      </c>
      <c r="D323" t="n">
        <v>226.6378784179688</v>
      </c>
      <c r="E323" t="n">
        <v>882.2667236328125</v>
      </c>
      <c r="F323" t="n">
        <v>3158.74169921875</v>
      </c>
      <c r="G323" t="n">
        <v>948.4384155273438</v>
      </c>
      <c r="H323" t="n">
        <v>679.951416015625</v>
      </c>
      <c r="I323" t="n">
        <v>959.4700317382812</v>
      </c>
      <c r="J323" t="n">
        <v>1560.605346679688</v>
      </c>
      <c r="K323" t="n">
        <v>506.4176330566406</v>
      </c>
    </row>
    <row r="324">
      <c r="A324" s="2" t="n">
        <v>45040</v>
      </c>
      <c r="B324" t="n">
        <v>4357.62451171875</v>
      </c>
      <c r="C324" t="n">
        <v>584.8514404296875</v>
      </c>
      <c r="D324" t="n">
        <v>223.4687957763672</v>
      </c>
      <c r="E324" t="n">
        <v>870.6483764648438</v>
      </c>
      <c r="F324" t="n">
        <v>3120.817138671875</v>
      </c>
      <c r="G324" t="n">
        <v>936.2339477539062</v>
      </c>
      <c r="H324" t="n">
        <v>686.700439453125</v>
      </c>
      <c r="I324" t="n">
        <v>949.482177734375</v>
      </c>
      <c r="J324" t="n">
        <v>1568.489013671875</v>
      </c>
      <c r="K324" t="n">
        <v>504.6604919433594</v>
      </c>
    </row>
    <row r="325">
      <c r="A325" s="2" t="n">
        <v>45041</v>
      </c>
      <c r="B325" t="n">
        <v>4374.9111328125</v>
      </c>
      <c r="C325" t="n">
        <v>595.6130981445312</v>
      </c>
      <c r="D325" t="n">
        <v>228.6680297851562</v>
      </c>
      <c r="E325" t="n">
        <v>877.0601806640625</v>
      </c>
      <c r="F325" t="n">
        <v>3153.6591796875</v>
      </c>
      <c r="G325" t="n">
        <v>941.5325927734375</v>
      </c>
      <c r="H325" t="n">
        <v>690.0751342773438</v>
      </c>
      <c r="I325" t="n">
        <v>943.0336303710938</v>
      </c>
      <c r="J325" t="n">
        <v>1588.658203125</v>
      </c>
      <c r="K325" t="n">
        <v>506.320068359375</v>
      </c>
    </row>
    <row r="326">
      <c r="A326" s="2" t="n">
        <v>45042</v>
      </c>
      <c r="B326" t="n">
        <v>4368.8681640625</v>
      </c>
      <c r="C326" t="n">
        <v>608.4577026367188</v>
      </c>
      <c r="D326" t="n">
        <v>228.5690155029297</v>
      </c>
      <c r="E326" t="n">
        <v>878.4581909179688</v>
      </c>
      <c r="F326" t="n">
        <v>3147.354736328125</v>
      </c>
      <c r="G326" t="n">
        <v>943.831298828125</v>
      </c>
      <c r="H326" t="n">
        <v>692.2269897460938</v>
      </c>
      <c r="I326" t="n">
        <v>941.821533203125</v>
      </c>
      <c r="J326" t="n">
        <v>1569.166259765625</v>
      </c>
      <c r="K326" t="n">
        <v>504.4164428710938</v>
      </c>
    </row>
    <row r="327">
      <c r="A327" s="2" t="n">
        <v>45043</v>
      </c>
      <c r="B327" t="n">
        <v>4375.90087890625</v>
      </c>
      <c r="C327" t="n">
        <v>612.4252319335938</v>
      </c>
      <c r="D327" t="n">
        <v>230.6982421875</v>
      </c>
      <c r="E327" t="n">
        <v>881.2060546875</v>
      </c>
      <c r="F327" t="n">
        <v>3165.388427734375</v>
      </c>
      <c r="G327" t="n">
        <v>958.1394653320312</v>
      </c>
      <c r="H327" t="n">
        <v>678.5819702148438</v>
      </c>
      <c r="I327" t="n">
        <v>949.0458374023438</v>
      </c>
      <c r="J327" t="n">
        <v>1576.034423828125</v>
      </c>
      <c r="K327" t="n">
        <v>502.4151611328125</v>
      </c>
    </row>
    <row r="328">
      <c r="A328" s="2" t="n">
        <v>45044</v>
      </c>
      <c r="B328" t="n">
        <v>4471.1953125</v>
      </c>
      <c r="C328" t="n">
        <v>611.9788208007812</v>
      </c>
      <c r="D328" t="n">
        <v>230.3021087646484</v>
      </c>
      <c r="E328" t="n">
        <v>875.5174560546875</v>
      </c>
      <c r="F328" t="n">
        <v>3194.174072265625</v>
      </c>
      <c r="G328" t="n">
        <v>960.3406982421875</v>
      </c>
      <c r="H328" t="n">
        <v>693.9876708984375</v>
      </c>
      <c r="I328" t="n">
        <v>957.724609375</v>
      </c>
      <c r="J328" t="n">
        <v>1598.33154296875</v>
      </c>
      <c r="K328" t="n">
        <v>507.5403442382812</v>
      </c>
    </row>
    <row r="329">
      <c r="A329" s="2" t="n">
        <v>45048</v>
      </c>
      <c r="B329" t="n">
        <v>4448.51025390625</v>
      </c>
      <c r="C329" t="n">
        <v>612.2763671875</v>
      </c>
      <c r="D329" t="n">
        <v>236.5907135009766</v>
      </c>
      <c r="E329" t="n">
        <v>884.82177734375</v>
      </c>
      <c r="F329" t="n">
        <v>3180.29443359375</v>
      </c>
      <c r="G329" t="n">
        <v>964.3438720703125</v>
      </c>
      <c r="H329" t="n">
        <v>693.3029174804688</v>
      </c>
      <c r="I329" t="n">
        <v>943.5670166015625</v>
      </c>
      <c r="J329" t="n">
        <v>1601.765502929688</v>
      </c>
      <c r="K329" t="n">
        <v>504.6604919433594</v>
      </c>
    </row>
    <row r="330">
      <c r="A330" s="2" t="n">
        <v>45049</v>
      </c>
      <c r="B330" t="n">
        <v>4472.9296875</v>
      </c>
      <c r="C330" t="n">
        <v>611.5325317382812</v>
      </c>
      <c r="D330" t="n">
        <v>235.9470062255859</v>
      </c>
      <c r="E330" t="n">
        <v>887.666015625</v>
      </c>
      <c r="F330" t="n">
        <v>3195.0048828125</v>
      </c>
      <c r="G330" t="n">
        <v>964.7042236328125</v>
      </c>
      <c r="H330" t="n">
        <v>694.1343994140625</v>
      </c>
      <c r="I330" t="n">
        <v>934.4031982421875</v>
      </c>
      <c r="J330" t="n">
        <v>1601.088256835938</v>
      </c>
      <c r="K330" t="n">
        <v>508.3700866699219</v>
      </c>
    </row>
    <row r="331">
      <c r="A331" s="2" t="n">
        <v>45050</v>
      </c>
      <c r="B331" t="n">
        <v>4510.32373046875</v>
      </c>
      <c r="C331" t="n">
        <v>607.5154418945312</v>
      </c>
      <c r="D331" t="n">
        <v>239.1655731201172</v>
      </c>
      <c r="E331" t="n">
        <v>900.0556030273438</v>
      </c>
      <c r="F331" t="n">
        <v>3208.49365234375</v>
      </c>
      <c r="G331" t="n">
        <v>967.7723388671875</v>
      </c>
      <c r="H331" t="n">
        <v>694.3788452148438</v>
      </c>
      <c r="I331" t="n">
        <v>944.4880981445312</v>
      </c>
      <c r="J331" t="n">
        <v>1605.3447265625</v>
      </c>
      <c r="K331" t="n">
        <v>507.6867065429688</v>
      </c>
    </row>
    <row r="332">
      <c r="A332" s="2" t="n">
        <v>45051</v>
      </c>
      <c r="B332" t="n">
        <v>4559.1591796875</v>
      </c>
      <c r="C332" t="n">
        <v>594.1749267578125</v>
      </c>
      <c r="D332" t="n">
        <v>240.5025482177734</v>
      </c>
      <c r="E332" t="n">
        <v>891.6673583984375</v>
      </c>
      <c r="F332" t="n">
        <v>3216.5576171875</v>
      </c>
      <c r="G332" t="n">
        <v>962.804931640625</v>
      </c>
      <c r="H332" t="n">
        <v>688.9501953125</v>
      </c>
      <c r="I332" t="n">
        <v>941.0457153320312</v>
      </c>
      <c r="J332" t="n">
        <v>1595.864868164062</v>
      </c>
      <c r="K332" t="n">
        <v>504.7092590332031</v>
      </c>
    </row>
    <row r="333">
      <c r="A333" s="2" t="n">
        <v>45054</v>
      </c>
      <c r="B333" t="n">
        <v>4581.54638671875</v>
      </c>
      <c r="C333" t="n">
        <v>613.9129638671875</v>
      </c>
      <c r="D333" t="n">
        <v>241.9385375976562</v>
      </c>
      <c r="E333" t="n">
        <v>899.8628540039062</v>
      </c>
      <c r="F333" t="n">
        <v>3212.1591796875</v>
      </c>
      <c r="G333" t="n">
        <v>955.908935546875</v>
      </c>
      <c r="H333" t="n">
        <v>716.53369140625</v>
      </c>
      <c r="I333" t="n">
        <v>932.7063598632812</v>
      </c>
      <c r="J333" t="n">
        <v>1612.986572265625</v>
      </c>
      <c r="K333" t="n">
        <v>512.9095458984375</v>
      </c>
    </row>
    <row r="334">
      <c r="A334" s="2" t="n">
        <v>45055</v>
      </c>
      <c r="B334" t="n">
        <v>4549.7978515625</v>
      </c>
      <c r="C334" t="n">
        <v>609.1520385742188</v>
      </c>
      <c r="D334" t="n">
        <v>243.8696746826172</v>
      </c>
      <c r="E334" t="n">
        <v>905.5514526367188</v>
      </c>
      <c r="F334" t="n">
        <v>3306.872802734375</v>
      </c>
      <c r="G334" t="n">
        <v>961.0030517578125</v>
      </c>
      <c r="H334" t="n">
        <v>729.2493896484375</v>
      </c>
      <c r="I334" t="n">
        <v>928.439697265625</v>
      </c>
      <c r="J334" t="n">
        <v>1596.83203125</v>
      </c>
      <c r="K334" t="n">
        <v>512.4702758789062</v>
      </c>
    </row>
    <row r="335">
      <c r="A335" s="2" t="n">
        <v>45056</v>
      </c>
      <c r="B335" t="n">
        <v>4557.97021484375</v>
      </c>
      <c r="C335" t="n">
        <v>613.76416015625</v>
      </c>
      <c r="D335" t="n">
        <v>244.1667785644531</v>
      </c>
      <c r="E335" t="n">
        <v>910.5651245117188</v>
      </c>
      <c r="F335" t="n">
        <v>3347.97412109375</v>
      </c>
      <c r="G335" t="n">
        <v>948.1558227539062</v>
      </c>
      <c r="H335" t="n">
        <v>733.7977905273438</v>
      </c>
      <c r="I335" t="n">
        <v>924.9002075195312</v>
      </c>
      <c r="J335" t="n">
        <v>1609.504028320312</v>
      </c>
      <c r="K335" t="n">
        <v>513.104736328125</v>
      </c>
    </row>
    <row r="336">
      <c r="A336" s="2" t="n">
        <v>45057</v>
      </c>
      <c r="B336" t="n">
        <v>4552.02685546875</v>
      </c>
      <c r="C336" t="n">
        <v>601.4651489257812</v>
      </c>
      <c r="D336" t="n">
        <v>243.7211303710938</v>
      </c>
      <c r="E336" t="n">
        <v>909.7937622070312</v>
      </c>
      <c r="F336" t="n">
        <v>3254.09130859375</v>
      </c>
      <c r="G336" t="n">
        <v>882.8390502929688</v>
      </c>
      <c r="H336" t="n">
        <v>748.71435546875</v>
      </c>
      <c r="I336" t="n">
        <v>931.9305419921875</v>
      </c>
      <c r="J336" t="n">
        <v>1601.427001953125</v>
      </c>
      <c r="K336" t="n">
        <v>501.5365600585938</v>
      </c>
    </row>
    <row r="337">
      <c r="A337" s="2" t="n">
        <v>45058</v>
      </c>
      <c r="B337" t="n">
        <v>4561.88330078125</v>
      </c>
      <c r="C337" t="n">
        <v>604.2423095703125</v>
      </c>
      <c r="D337" t="n">
        <v>242.7307891845703</v>
      </c>
      <c r="E337" t="n">
        <v>903.8641967773438</v>
      </c>
      <c r="F337" t="n">
        <v>3240.260498046875</v>
      </c>
      <c r="G337" t="n">
        <v>870.0015869140625</v>
      </c>
      <c r="H337" t="n">
        <v>756.6860961914062</v>
      </c>
      <c r="I337" t="n">
        <v>927.0336303710938</v>
      </c>
      <c r="J337" t="n">
        <v>1596.396606445312</v>
      </c>
      <c r="K337" t="n">
        <v>501.3900451660156</v>
      </c>
    </row>
    <row r="338">
      <c r="A338" s="2" t="n">
        <v>45061</v>
      </c>
      <c r="B338" t="n">
        <v>4582.2900390625</v>
      </c>
      <c r="C338" t="n">
        <v>608.6561279296875</v>
      </c>
      <c r="D338" t="n">
        <v>245.5532379150391</v>
      </c>
      <c r="E338" t="n">
        <v>889.739013671875</v>
      </c>
      <c r="F338" t="n">
        <v>3202.580078125</v>
      </c>
      <c r="G338" t="n">
        <v>880.2190551757812</v>
      </c>
      <c r="H338" t="n">
        <v>770.0377197265625</v>
      </c>
      <c r="I338" t="n">
        <v>924.12451171875</v>
      </c>
      <c r="J338" t="n">
        <v>1611.63232421875</v>
      </c>
      <c r="K338" t="n">
        <v>505.4414367675781</v>
      </c>
    </row>
    <row r="339">
      <c r="A339" s="2" t="n">
        <v>45062</v>
      </c>
      <c r="B339" t="n">
        <v>4512.205078125</v>
      </c>
      <c r="C339" t="n">
        <v>636.2298583984375</v>
      </c>
      <c r="D339" t="n">
        <v>243.8696746826172</v>
      </c>
      <c r="E339" t="n">
        <v>889.0640258789062</v>
      </c>
      <c r="F339" t="n">
        <v>3205.46337890625</v>
      </c>
      <c r="G339" t="n">
        <v>879.537109375</v>
      </c>
      <c r="H339" t="n">
        <v>773.4612426757812</v>
      </c>
      <c r="I339" t="n">
        <v>912.439697265625</v>
      </c>
      <c r="J339" t="n">
        <v>1569.843139648438</v>
      </c>
      <c r="K339" t="n">
        <v>503.8306274414062</v>
      </c>
    </row>
    <row r="340">
      <c r="A340" s="2" t="n">
        <v>45063</v>
      </c>
      <c r="B340" t="n">
        <v>4439.9423828125</v>
      </c>
      <c r="C340" t="n">
        <v>614.5576171875</v>
      </c>
      <c r="D340" t="n">
        <v>243.0774078369141</v>
      </c>
      <c r="E340" t="n">
        <v>890.8477783203125</v>
      </c>
      <c r="F340" t="n">
        <v>3194.27197265625</v>
      </c>
      <c r="G340" t="n">
        <v>873.0015869140625</v>
      </c>
      <c r="H340" t="n">
        <v>763.87548828125</v>
      </c>
      <c r="I340" t="n">
        <v>907.5910034179688</v>
      </c>
      <c r="J340" t="n">
        <v>1602.007446289062</v>
      </c>
      <c r="K340" t="n">
        <v>506.4664306640625</v>
      </c>
    </row>
    <row r="341">
      <c r="A341" s="2" t="n">
        <v>45064</v>
      </c>
      <c r="B341" t="n">
        <v>4400.169921875</v>
      </c>
      <c r="C341" t="n">
        <v>594.9187622070312</v>
      </c>
      <c r="D341" t="n">
        <v>242.6812744140625</v>
      </c>
      <c r="E341" t="n">
        <v>881.736328125</v>
      </c>
      <c r="F341" t="n">
        <v>3082.355224609375</v>
      </c>
      <c r="G341" t="n">
        <v>861.6251831054688</v>
      </c>
      <c r="H341" t="n">
        <v>762.2615356445312</v>
      </c>
      <c r="I341" t="n">
        <v>901.4819946289062</v>
      </c>
      <c r="J341" t="n">
        <v>1596.15478515625</v>
      </c>
      <c r="K341" t="n">
        <v>495.9719848632812</v>
      </c>
    </row>
    <row r="342">
      <c r="A342" s="2" t="n">
        <v>45065</v>
      </c>
      <c r="B342" t="n">
        <v>4405.271484375</v>
      </c>
      <c r="C342" t="n">
        <v>585.2481079101562</v>
      </c>
      <c r="D342" t="n">
        <v>239.4131774902344</v>
      </c>
      <c r="E342" t="n">
        <v>883.4236450195312</v>
      </c>
      <c r="F342" t="n">
        <v>3028.400634765625</v>
      </c>
      <c r="G342" t="n">
        <v>855.5570678710938</v>
      </c>
      <c r="H342" t="n">
        <v>757.4686889648438</v>
      </c>
      <c r="I342" t="n">
        <v>897.7969970703125</v>
      </c>
      <c r="J342" t="n">
        <v>1607.617919921875</v>
      </c>
      <c r="K342" t="n">
        <v>482.9394226074219</v>
      </c>
    </row>
    <row r="343">
      <c r="A343" s="2" t="n">
        <v>45068</v>
      </c>
      <c r="B343" t="n">
        <v>4561.93212890625</v>
      </c>
      <c r="C343" t="n">
        <v>597.8447875976562</v>
      </c>
      <c r="D343" t="n">
        <v>238.125732421875</v>
      </c>
      <c r="E343" t="n">
        <v>891.81201171875</v>
      </c>
      <c r="F343" t="n">
        <v>3191.33935546875</v>
      </c>
      <c r="G343" t="n">
        <v>868.3555297851562</v>
      </c>
      <c r="H343" t="n">
        <v>757.4686889648438</v>
      </c>
      <c r="I343" t="n">
        <v>909.045654296875</v>
      </c>
      <c r="J343" t="n">
        <v>1615.307983398438</v>
      </c>
      <c r="K343" t="n">
        <v>494.2148132324219</v>
      </c>
    </row>
    <row r="344">
      <c r="A344" s="2" t="n">
        <v>45069</v>
      </c>
      <c r="B344" t="n">
        <v>4507.54931640625</v>
      </c>
      <c r="C344" t="n">
        <v>598.5886840820312</v>
      </c>
      <c r="D344" t="n">
        <v>239.8092956542969</v>
      </c>
      <c r="E344" t="n">
        <v>897.0667114257812</v>
      </c>
      <c r="F344" t="n">
        <v>3309.414306640625</v>
      </c>
      <c r="G344" t="n">
        <v>868.9204711914062</v>
      </c>
      <c r="H344" t="n">
        <v>759.8650512695312</v>
      </c>
      <c r="I344" t="n">
        <v>903.3728637695312</v>
      </c>
      <c r="J344" t="n">
        <v>1635.864013671875</v>
      </c>
      <c r="K344" t="n">
        <v>495.3863220214844</v>
      </c>
    </row>
    <row r="345">
      <c r="A345" s="2" t="n">
        <v>45070</v>
      </c>
      <c r="B345" t="n">
        <v>4493.73095703125</v>
      </c>
      <c r="C345" t="n">
        <v>598.787109375</v>
      </c>
      <c r="D345" t="n">
        <v>240.6510772705078</v>
      </c>
      <c r="E345" t="n">
        <v>904.3944702148438</v>
      </c>
      <c r="F345" t="n">
        <v>3306.823974609375</v>
      </c>
      <c r="G345" t="n">
        <v>880.355224609375</v>
      </c>
      <c r="H345" t="n">
        <v>760.9411010742188</v>
      </c>
      <c r="I345" t="n">
        <v>923.3002319335938</v>
      </c>
      <c r="J345" t="n">
        <v>1634.848266601562</v>
      </c>
      <c r="K345" t="n">
        <v>491.9695129394531</v>
      </c>
    </row>
    <row r="346">
      <c r="A346" s="2" t="n">
        <v>45071</v>
      </c>
      <c r="B346" t="n">
        <v>4525.1328125</v>
      </c>
      <c r="C346" t="n">
        <v>600.0764770507812</v>
      </c>
      <c r="D346" t="n">
        <v>237.5315399169922</v>
      </c>
      <c r="E346" t="n">
        <v>911.5775146484375</v>
      </c>
      <c r="F346" t="n">
        <v>3358.1396484375</v>
      </c>
      <c r="G346" t="n">
        <v>877.3748168945312</v>
      </c>
      <c r="H346" t="n">
        <v>761.8214111328125</v>
      </c>
      <c r="I346" t="n">
        <v>916.3668823242188</v>
      </c>
      <c r="J346" t="n">
        <v>1645.779296875</v>
      </c>
      <c r="K346" t="n">
        <v>493.6779174804688</v>
      </c>
    </row>
    <row r="347">
      <c r="A347" s="2" t="n">
        <v>45072</v>
      </c>
      <c r="B347" t="n">
        <v>4566.4892578125</v>
      </c>
      <c r="C347" t="n">
        <v>609.8463134765625</v>
      </c>
      <c r="D347" t="n">
        <v>237.1353912353516</v>
      </c>
      <c r="E347" t="n">
        <v>917.26611328125</v>
      </c>
      <c r="F347" t="n">
        <v>3434.721923828125</v>
      </c>
      <c r="G347" t="n">
        <v>882.6344604492188</v>
      </c>
      <c r="H347" t="n">
        <v>762.8972778320312</v>
      </c>
      <c r="I347" t="n">
        <v>940.512451171875</v>
      </c>
      <c r="J347" t="n">
        <v>1644.71533203125</v>
      </c>
      <c r="K347" t="n">
        <v>496.1672973632812</v>
      </c>
    </row>
    <row r="348">
      <c r="A348" s="2" t="n">
        <v>45075</v>
      </c>
      <c r="B348" t="n">
        <v>4596.75244140625</v>
      </c>
      <c r="C348" t="n">
        <v>606.3251953125</v>
      </c>
      <c r="D348" t="n">
        <v>239.7102966308594</v>
      </c>
      <c r="E348" t="n">
        <v>921.9906005859375</v>
      </c>
      <c r="F348" t="n">
        <v>3399.3876953125</v>
      </c>
      <c r="G348" t="n">
        <v>887.5629272460938</v>
      </c>
      <c r="H348" t="n">
        <v>788.0843505859375</v>
      </c>
      <c r="I348" t="n">
        <v>939.1063232421875</v>
      </c>
      <c r="J348" t="n">
        <v>1650.22900390625</v>
      </c>
      <c r="K348" t="n">
        <v>499.8768920898438</v>
      </c>
    </row>
    <row r="349">
      <c r="A349" s="2" t="n">
        <v>45076</v>
      </c>
      <c r="B349" t="n">
        <v>4555.84130859375</v>
      </c>
      <c r="C349" t="n">
        <v>645.4541625976562</v>
      </c>
      <c r="D349" t="n">
        <v>239.3141479492188</v>
      </c>
      <c r="E349" t="n">
        <v>925.461669921875</v>
      </c>
      <c r="F349" t="n">
        <v>3379.9853515625</v>
      </c>
      <c r="G349" t="n">
        <v>880.2871704101562</v>
      </c>
      <c r="H349" t="n">
        <v>786.0301513671875</v>
      </c>
      <c r="I349" t="n">
        <v>930.5244750976562</v>
      </c>
      <c r="J349" t="n">
        <v>1657.580810546875</v>
      </c>
      <c r="K349" t="n">
        <v>493.7267150878906</v>
      </c>
    </row>
    <row r="350">
      <c r="A350" s="2" t="n">
        <v>45077</v>
      </c>
      <c r="B350" t="n">
        <v>4578.42578125</v>
      </c>
      <c r="C350" t="n">
        <v>653.2402954101562</v>
      </c>
      <c r="D350" t="n">
        <v>242.8298187255859</v>
      </c>
      <c r="E350" t="n">
        <v>918.9052734375</v>
      </c>
      <c r="F350" t="n">
        <v>3365.910400390625</v>
      </c>
      <c r="G350" t="n">
        <v>876.8099365234375</v>
      </c>
      <c r="H350" t="n">
        <v>786.9105834960938</v>
      </c>
      <c r="I350" t="n">
        <v>945.7973022460938</v>
      </c>
      <c r="J350" t="n">
        <v>1775.837890625</v>
      </c>
      <c r="K350" t="n">
        <v>490.3587341308594</v>
      </c>
    </row>
    <row r="351">
      <c r="A351" s="2" t="n">
        <v>45078</v>
      </c>
      <c r="B351" t="n">
        <v>4768.9150390625</v>
      </c>
      <c r="C351" t="n">
        <v>653.3394775390625</v>
      </c>
      <c r="D351" t="n">
        <v>242.9288635253906</v>
      </c>
      <c r="E351" t="n">
        <v>930.1860961914062</v>
      </c>
      <c r="F351" t="n">
        <v>3445.86474609375</v>
      </c>
      <c r="G351" t="n">
        <v>886.7447509765625</v>
      </c>
      <c r="H351" t="n">
        <v>794.393310546875</v>
      </c>
      <c r="I351" t="n">
        <v>957.7730712890625</v>
      </c>
      <c r="J351" t="n">
        <v>1716.830200195312</v>
      </c>
      <c r="K351" t="n">
        <v>501.1948547363281</v>
      </c>
    </row>
    <row r="352">
      <c r="A352" s="2" t="n">
        <v>45079</v>
      </c>
      <c r="B352" t="n">
        <v>4920.5234375</v>
      </c>
      <c r="C352" t="n">
        <v>657.1085815429688</v>
      </c>
      <c r="D352" t="n">
        <v>237.9276733398438</v>
      </c>
      <c r="E352" t="n">
        <v>931.24658203125</v>
      </c>
      <c r="F352" t="n">
        <v>3432.376220703125</v>
      </c>
      <c r="G352" t="n">
        <v>898.1212768554688</v>
      </c>
      <c r="H352" t="n">
        <v>799.08837890625</v>
      </c>
      <c r="I352" t="n">
        <v>969.3124389648438</v>
      </c>
      <c r="J352" t="n">
        <v>1719.3935546875</v>
      </c>
      <c r="K352" t="n">
        <v>505.6855163574219</v>
      </c>
    </row>
    <row r="353">
      <c r="A353" s="2" t="n">
        <v>45082</v>
      </c>
      <c r="B353" t="n">
        <v>4903.5849609375</v>
      </c>
      <c r="C353" t="n">
        <v>653.5377807617188</v>
      </c>
      <c r="D353" t="n">
        <v>239.0665435791016</v>
      </c>
      <c r="E353" t="n">
        <v>939.8759155273438</v>
      </c>
      <c r="F353" t="n">
        <v>3384.1884765625</v>
      </c>
      <c r="G353" t="n">
        <v>896.7770385742188</v>
      </c>
      <c r="H353" t="n">
        <v>802.3651123046875</v>
      </c>
      <c r="I353" t="n">
        <v>978.1852416992188</v>
      </c>
      <c r="J353" t="n">
        <v>1717.265502929688</v>
      </c>
      <c r="K353" t="n">
        <v>497.9732971191406</v>
      </c>
    </row>
    <row r="354">
      <c r="A354" s="2" t="n">
        <v>45083</v>
      </c>
      <c r="B354" t="n">
        <v>4893.57958984375</v>
      </c>
      <c r="C354" t="n">
        <v>658.5963134765625</v>
      </c>
      <c r="D354" t="n">
        <v>240.9977111816406</v>
      </c>
      <c r="E354" t="n">
        <v>937.2244873046875</v>
      </c>
      <c r="F354" t="n">
        <v>3458.082763671875</v>
      </c>
      <c r="G354" t="n">
        <v>903.2249755859375</v>
      </c>
      <c r="H354" t="n">
        <v>803.6856689453125</v>
      </c>
      <c r="I354" t="n">
        <v>983.0821533203125</v>
      </c>
      <c r="J354" t="n">
        <v>1729.69580078125</v>
      </c>
      <c r="K354" t="n">
        <v>503.1961364746094</v>
      </c>
    </row>
    <row r="355">
      <c r="A355" s="2" t="n">
        <v>45084</v>
      </c>
      <c r="B355" t="n">
        <v>4979.11669921875</v>
      </c>
      <c r="C355" t="n">
        <v>666.5311889648438</v>
      </c>
      <c r="D355" t="n">
        <v>241.3443145751953</v>
      </c>
      <c r="E355" t="n">
        <v>926.0401000976562</v>
      </c>
      <c r="F355" t="n">
        <v>3462.188232421875</v>
      </c>
      <c r="G355" t="n">
        <v>910.4520263671875</v>
      </c>
      <c r="H355" t="n">
        <v>799.7730712890625</v>
      </c>
      <c r="I355" t="n">
        <v>983.8580322265625</v>
      </c>
      <c r="J355" t="n">
        <v>1743.190185546875</v>
      </c>
      <c r="K355" t="n">
        <v>502.8544311523438</v>
      </c>
    </row>
    <row r="356">
      <c r="A356" s="2" t="n">
        <v>45085</v>
      </c>
      <c r="B356" t="n">
        <v>4880.25634765625</v>
      </c>
      <c r="C356" t="n">
        <v>663.0596923828125</v>
      </c>
      <c r="D356" t="n">
        <v>239.2151184082031</v>
      </c>
      <c r="E356" t="n">
        <v>930.8128662109375</v>
      </c>
      <c r="F356" t="n">
        <v>3420.74462890625</v>
      </c>
      <c r="G356" t="n">
        <v>905.7086791992188</v>
      </c>
      <c r="H356" t="n">
        <v>794.0997924804688</v>
      </c>
      <c r="I356" t="n">
        <v>957.09423828125</v>
      </c>
      <c r="J356" t="n">
        <v>1739.078979492188</v>
      </c>
      <c r="K356" t="n">
        <v>500.7555541992188</v>
      </c>
    </row>
    <row r="357">
      <c r="A357" s="2" t="n">
        <v>45086</v>
      </c>
      <c r="B357" t="n">
        <v>4880.306640625</v>
      </c>
      <c r="C357" t="n">
        <v>663.952392578125</v>
      </c>
      <c r="D357" t="n">
        <v>238.7694702148438</v>
      </c>
      <c r="E357" t="n">
        <v>934.5248413085938</v>
      </c>
      <c r="F357" t="n">
        <v>3351.3955078125</v>
      </c>
      <c r="G357" t="n">
        <v>909.0982055664062</v>
      </c>
      <c r="H357" t="n">
        <v>788.76904296875</v>
      </c>
      <c r="I357" t="n">
        <v>954.13671875</v>
      </c>
      <c r="J357" t="n">
        <v>1746.962646484375</v>
      </c>
      <c r="K357" t="n">
        <v>495.6791381835938</v>
      </c>
    </row>
    <row r="358">
      <c r="A358" s="2" t="n">
        <v>45089</v>
      </c>
      <c r="B358" t="n">
        <v>4878.37451171875</v>
      </c>
      <c r="C358" t="n">
        <v>658.2987670898438</v>
      </c>
      <c r="D358" t="n">
        <v>236.7888031005859</v>
      </c>
      <c r="E358" t="n">
        <v>925.5580444335938</v>
      </c>
      <c r="F358" t="n">
        <v>3360.876220703125</v>
      </c>
      <c r="G358" t="n">
        <v>910.8221435546875</v>
      </c>
      <c r="H358" t="n">
        <v>800.9957885742188</v>
      </c>
      <c r="I358" t="n">
        <v>955.5912475585938</v>
      </c>
      <c r="J358" t="n">
        <v>1747.349853515625</v>
      </c>
      <c r="K358" t="n">
        <v>497.8756713867188</v>
      </c>
    </row>
    <row r="359">
      <c r="A359" s="2" t="n">
        <v>45090</v>
      </c>
      <c r="B359" t="n">
        <v>4904.4267578125</v>
      </c>
      <c r="C359" t="n">
        <v>676.0531005859375</v>
      </c>
      <c r="D359" t="n">
        <v>236.8383026123047</v>
      </c>
      <c r="E359" t="n">
        <v>946.3359375</v>
      </c>
      <c r="F359" t="n">
        <v>3409.01513671875</v>
      </c>
      <c r="G359" t="n">
        <v>915.9552612304688</v>
      </c>
      <c r="H359" t="n">
        <v>799.5774536132812</v>
      </c>
      <c r="I359" t="n">
        <v>958.1609497070312</v>
      </c>
      <c r="J359" t="n">
        <v>1756.82958984375</v>
      </c>
      <c r="K359" t="n">
        <v>505.3438110351562</v>
      </c>
    </row>
    <row r="360">
      <c r="A360" s="2" t="n">
        <v>45091</v>
      </c>
      <c r="B360" t="n">
        <v>4961.830078125</v>
      </c>
      <c r="C360" t="n">
        <v>664.299560546875</v>
      </c>
      <c r="D360" t="n">
        <v>237.036376953125</v>
      </c>
      <c r="E360" t="n">
        <v>943.6362915039062</v>
      </c>
      <c r="F360" t="n">
        <v>3407.304931640625</v>
      </c>
      <c r="G360" t="n">
        <v>915.3707275390625</v>
      </c>
      <c r="H360" t="n">
        <v>800.8489990234375</v>
      </c>
      <c r="I360" t="n">
        <v>956.8033447265625</v>
      </c>
      <c r="J360" t="n">
        <v>1771.67822265625</v>
      </c>
      <c r="K360" t="n">
        <v>519.6942749023438</v>
      </c>
    </row>
    <row r="361">
      <c r="A361" s="2" t="n">
        <v>45092</v>
      </c>
      <c r="B361" t="n">
        <v>5169.60595703125</v>
      </c>
      <c r="C361" t="n">
        <v>679.8222045898438</v>
      </c>
      <c r="D361" t="n">
        <v>241.1462554931641</v>
      </c>
      <c r="E361" t="n">
        <v>962.4376831054688</v>
      </c>
      <c r="F361" t="n">
        <v>3500.25927734375</v>
      </c>
      <c r="G361" t="n">
        <v>935.7177734375</v>
      </c>
      <c r="H361" t="n">
        <v>816.4992065429688</v>
      </c>
      <c r="I361" t="n">
        <v>958.4518432617188</v>
      </c>
      <c r="J361" t="n">
        <v>1779.126586914062</v>
      </c>
      <c r="K361" t="n">
        <v>536.094970703125</v>
      </c>
    </row>
    <row r="362">
      <c r="A362" s="2" t="n">
        <v>45093</v>
      </c>
      <c r="B362" t="n">
        <v>5151.08154296875</v>
      </c>
      <c r="C362" t="n">
        <v>677.0449829101562</v>
      </c>
      <c r="D362" t="n">
        <v>242.53271484375</v>
      </c>
      <c r="E362" t="n">
        <v>970.0064086914062</v>
      </c>
      <c r="F362" t="n">
        <v>3498.842041015625</v>
      </c>
      <c r="G362" t="n">
        <v>957.4575805664062</v>
      </c>
      <c r="H362" t="n">
        <v>812.293212890625</v>
      </c>
      <c r="I362" t="n">
        <v>961.9427490234375</v>
      </c>
      <c r="J362" t="n">
        <v>1797.505981445312</v>
      </c>
      <c r="K362" t="n">
        <v>537.9497680664062</v>
      </c>
    </row>
    <row r="363">
      <c r="A363" s="2" t="n">
        <v>45096</v>
      </c>
      <c r="B363" t="n">
        <v>5096.55029296875</v>
      </c>
      <c r="C363" t="n">
        <v>672.531982421875</v>
      </c>
      <c r="D363" t="n">
        <v>242.4832153320312</v>
      </c>
      <c r="E363" t="n">
        <v>975.0200805664062</v>
      </c>
      <c r="F363" t="n">
        <v>3503.875732421875</v>
      </c>
      <c r="G363" t="n">
        <v>950.43505859375</v>
      </c>
      <c r="H363" t="n">
        <v>807.1090698242188</v>
      </c>
      <c r="I363" t="n">
        <v>971.44580078125</v>
      </c>
      <c r="J363" t="n">
        <v>1797.07080078125</v>
      </c>
      <c r="K363" t="n">
        <v>540.97607421875</v>
      </c>
    </row>
    <row r="364">
      <c r="A364" s="2" t="n">
        <v>45097</v>
      </c>
      <c r="B364" t="n">
        <v>5113.439453125</v>
      </c>
      <c r="C364" t="n">
        <v>675.4083251953125</v>
      </c>
      <c r="D364" t="n">
        <v>242.6317596435547</v>
      </c>
      <c r="E364" t="n">
        <v>974.9237670898438</v>
      </c>
      <c r="F364" t="n">
        <v>3485.744384765625</v>
      </c>
      <c r="G364" t="n">
        <v>954.7596435546875</v>
      </c>
      <c r="H364" t="n">
        <v>811.7552490234375</v>
      </c>
      <c r="I364" t="n">
        <v>961.894287109375</v>
      </c>
      <c r="J364" t="n">
        <v>1799.295776367188</v>
      </c>
      <c r="K364" t="n">
        <v>542.8309326171875</v>
      </c>
    </row>
    <row r="365">
      <c r="A365" s="2" t="n">
        <v>45098</v>
      </c>
      <c r="B365" t="n">
        <v>5070.54736328125</v>
      </c>
      <c r="C365" t="n">
        <v>676.4498291015625</v>
      </c>
      <c r="D365" t="n">
        <v>242.7307891845703</v>
      </c>
      <c r="E365" t="n">
        <v>972.7542724609375</v>
      </c>
      <c r="F365" t="n">
        <v>3430.37255859375</v>
      </c>
      <c r="G365" t="n">
        <v>956.5518188476562</v>
      </c>
      <c r="H365" t="n">
        <v>855.9180297851562</v>
      </c>
      <c r="I365" t="n">
        <v>961.8458251953125</v>
      </c>
      <c r="J365" t="n">
        <v>1801.375366210938</v>
      </c>
      <c r="K365" t="n">
        <v>546.78466796875</v>
      </c>
    </row>
    <row r="366">
      <c r="A366" s="2" t="n">
        <v>45099</v>
      </c>
      <c r="B366" t="n">
        <v>5018.294921875</v>
      </c>
      <c r="C366" t="n">
        <v>666.18408203125</v>
      </c>
      <c r="D366" t="n">
        <v>236.6402435302734</v>
      </c>
      <c r="E366" t="n">
        <v>962.5341186523438</v>
      </c>
      <c r="F366" t="n">
        <v>3463.89892578125</v>
      </c>
      <c r="G366" t="n">
        <v>954.4187622070312</v>
      </c>
      <c r="H366" t="n">
        <v>833.71435546875</v>
      </c>
      <c r="I366" t="n">
        <v>960.2943115234375</v>
      </c>
      <c r="J366" t="n">
        <v>1801.810668945312</v>
      </c>
      <c r="K366" t="n">
        <v>539.7557983398438</v>
      </c>
    </row>
    <row r="367">
      <c r="A367" s="2" t="n">
        <v>45100</v>
      </c>
      <c r="B367" t="n">
        <v>4997.93798828125</v>
      </c>
      <c r="C367" t="n">
        <v>693.4603271484375</v>
      </c>
      <c r="D367" t="n">
        <v>234.6100463867188</v>
      </c>
      <c r="E367" t="n">
        <v>953.9530029296875</v>
      </c>
      <c r="F367" t="n">
        <v>3384.82373046875</v>
      </c>
      <c r="G367" t="n">
        <v>972.817626953125</v>
      </c>
      <c r="H367" t="n">
        <v>839.4854125976562</v>
      </c>
      <c r="I367" t="n">
        <v>961.409423828125</v>
      </c>
      <c r="J367" t="n">
        <v>1809.971313476562</v>
      </c>
      <c r="K367" t="n">
        <v>543.85595703125</v>
      </c>
    </row>
    <row r="368">
      <c r="A368" s="2" t="n">
        <v>45103</v>
      </c>
      <c r="B368" t="n">
        <v>4989.5185546875</v>
      </c>
      <c r="C368" t="n">
        <v>715.4795532226562</v>
      </c>
      <c r="D368" t="n">
        <v>237.6305694580078</v>
      </c>
      <c r="E368" t="n">
        <v>985.2886352539062</v>
      </c>
      <c r="F368" t="n">
        <v>3454.613037109375</v>
      </c>
      <c r="G368" t="n">
        <v>982.1096801757812</v>
      </c>
      <c r="H368" t="n">
        <v>854.89111328125</v>
      </c>
      <c r="I368" t="n">
        <v>964.8032836914062</v>
      </c>
      <c r="J368" t="n">
        <v>1814.537475585938</v>
      </c>
      <c r="K368" t="n">
        <v>548.4442138671875</v>
      </c>
    </row>
    <row r="369">
      <c r="A369" s="2" t="n">
        <v>45104</v>
      </c>
      <c r="B369" t="n">
        <v>5094.37109375</v>
      </c>
      <c r="C369" t="n">
        <v>712.3552856445312</v>
      </c>
      <c r="D369" t="n">
        <v>241.2948150634766</v>
      </c>
      <c r="E369" t="n">
        <v>973.091796875</v>
      </c>
      <c r="F369" t="n">
        <v>3502.45849609375</v>
      </c>
      <c r="G369" t="n">
        <v>978.9928588867188</v>
      </c>
      <c r="H369" t="n">
        <v>862.4227294921875</v>
      </c>
      <c r="I369" t="n">
        <v>971.44580078125</v>
      </c>
      <c r="J369" t="n">
        <v>1825.515502929688</v>
      </c>
      <c r="K369" t="n">
        <v>557.1326904296875</v>
      </c>
    </row>
    <row r="370">
      <c r="A370" s="2" t="n">
        <v>45105</v>
      </c>
      <c r="B370" t="n">
        <v>5078.62109375</v>
      </c>
      <c r="C370" t="n">
        <v>732.7379760742188</v>
      </c>
      <c r="D370" t="n">
        <v>242.6317596435547</v>
      </c>
      <c r="E370" t="n">
        <v>973.718505859375</v>
      </c>
      <c r="F370" t="n">
        <v>3520.296875</v>
      </c>
      <c r="G370" t="n">
        <v>995.0152587890625</v>
      </c>
      <c r="H370" t="n">
        <v>870.14990234375</v>
      </c>
      <c r="I370" t="n">
        <v>990.83984375</v>
      </c>
      <c r="J370" t="n">
        <v>1897.990234375</v>
      </c>
      <c r="K370" t="n">
        <v>568.6033325195312</v>
      </c>
    </row>
    <row r="371">
      <c r="A371" s="2" t="n">
        <v>45107</v>
      </c>
      <c r="B371" t="n">
        <v>5050.19189453125</v>
      </c>
      <c r="C371" t="n">
        <v>721.4307250976562</v>
      </c>
      <c r="D371" t="n">
        <v>262.9335632324219</v>
      </c>
      <c r="E371" t="n">
        <v>978.5875854492188</v>
      </c>
      <c r="F371" t="n">
        <v>3502.751953125</v>
      </c>
      <c r="G371" t="n">
        <v>1005.096374511719</v>
      </c>
      <c r="H371" t="n">
        <v>883.0123901367188</v>
      </c>
      <c r="I371" t="n">
        <v>1019.736938476562</v>
      </c>
      <c r="J371" t="n">
        <v>1850.677612304688</v>
      </c>
      <c r="K371" t="n">
        <v>569.1890869140625</v>
      </c>
    </row>
    <row r="372">
      <c r="A372" s="2" t="n">
        <v>45110</v>
      </c>
      <c r="B372" t="n">
        <v>5020.7705078125</v>
      </c>
      <c r="C372" t="n">
        <v>706.6024780273438</v>
      </c>
      <c r="D372" t="n">
        <v>260.9529113769531</v>
      </c>
      <c r="E372" t="n">
        <v>965.9086303710938</v>
      </c>
      <c r="F372" t="n">
        <v>3506.61279296875</v>
      </c>
      <c r="G372" t="n">
        <v>993.1549072265625</v>
      </c>
      <c r="H372" t="n">
        <v>872.7908935546875</v>
      </c>
      <c r="I372" t="n">
        <v>1001.409484863281</v>
      </c>
      <c r="J372" t="n">
        <v>1837.027954101562</v>
      </c>
      <c r="K372" t="n">
        <v>564.649658203125</v>
      </c>
    </row>
    <row r="373">
      <c r="A373" s="2" t="n">
        <v>45111</v>
      </c>
      <c r="B373" t="n">
        <v>5061.8310546875</v>
      </c>
      <c r="C373" t="n">
        <v>706.8504638671875</v>
      </c>
      <c r="D373" t="n">
        <v>260.0121154785156</v>
      </c>
      <c r="E373" t="n">
        <v>975.5985717773438</v>
      </c>
      <c r="F373" t="n">
        <v>3470.0078125</v>
      </c>
      <c r="G373" t="n">
        <v>1010.70654296875</v>
      </c>
      <c r="H373" t="n">
        <v>871.91064453125</v>
      </c>
      <c r="I373" t="n">
        <v>1017.021850585938</v>
      </c>
      <c r="J373" t="n">
        <v>1824.25244140625</v>
      </c>
      <c r="K373" t="n">
        <v>560.4517822265625</v>
      </c>
    </row>
    <row r="374">
      <c r="A374" s="2" t="n">
        <v>45112</v>
      </c>
      <c r="B374" t="n">
        <v>5029.8349609375</v>
      </c>
      <c r="C374" t="n">
        <v>725.6461791992188</v>
      </c>
      <c r="D374" t="n">
        <v>255.1594848632812</v>
      </c>
      <c r="E374" t="n">
        <v>974.5862426757812</v>
      </c>
      <c r="F374" t="n">
        <v>3663.39404296875</v>
      </c>
      <c r="G374" t="n">
        <v>1008.748779296875</v>
      </c>
      <c r="H374" t="n">
        <v>877.6815795898438</v>
      </c>
      <c r="I374" t="n">
        <v>1013.0458984375</v>
      </c>
      <c r="J374" t="n">
        <v>1832.267700195312</v>
      </c>
      <c r="K374" t="n">
        <v>571.0927124023438</v>
      </c>
    </row>
    <row r="375">
      <c r="A375" s="2" t="n">
        <v>45113</v>
      </c>
      <c r="B375" t="n">
        <v>5233.30029296875</v>
      </c>
      <c r="C375" t="n">
        <v>755.1044921875</v>
      </c>
      <c r="D375" t="n">
        <v>256.9916076660156</v>
      </c>
      <c r="E375" t="n">
        <v>984.661865234375</v>
      </c>
      <c r="F375" t="n">
        <v>3652.54443359375</v>
      </c>
      <c r="G375" t="n">
        <v>1019.160827636719</v>
      </c>
      <c r="H375" t="n">
        <v>885.5066528320312</v>
      </c>
      <c r="I375" t="n">
        <v>1010.912536621094</v>
      </c>
      <c r="J375" t="n">
        <v>1845.285766601562</v>
      </c>
      <c r="K375" t="n">
        <v>574.1189575195312</v>
      </c>
    </row>
    <row r="376">
      <c r="A376" s="2" t="n">
        <v>45114</v>
      </c>
      <c r="B376" t="n">
        <v>5097.7890625</v>
      </c>
      <c r="C376" t="n">
        <v>739.5322265625</v>
      </c>
      <c r="D376" t="n">
        <v>252.9574127197266</v>
      </c>
      <c r="E376" t="n">
        <v>984.0833740234375</v>
      </c>
      <c r="F376" t="n">
        <v>3585.883056640625</v>
      </c>
      <c r="G376" t="n">
        <v>1009.55712890625</v>
      </c>
      <c r="H376" t="n">
        <v>880.909423828125</v>
      </c>
      <c r="I376" t="n">
        <v>1004.318664550781</v>
      </c>
      <c r="J376" t="n">
        <v>1848.0546875</v>
      </c>
      <c r="K376" t="n">
        <v>568.4080200195312</v>
      </c>
    </row>
    <row r="377">
      <c r="A377" s="2" t="n">
        <v>45117</v>
      </c>
      <c r="B377" t="n">
        <v>5109.77490234375</v>
      </c>
      <c r="C377" t="n">
        <v>729.5144653320312</v>
      </c>
      <c r="D377" t="n">
        <v>253.7044982910156</v>
      </c>
      <c r="E377" t="n">
        <v>980.27490234375</v>
      </c>
      <c r="F377" t="n">
        <v>3557.830322265625</v>
      </c>
      <c r="G377" t="n">
        <v>1004.1904296875</v>
      </c>
      <c r="H377" t="n">
        <v>881.1539306640625</v>
      </c>
      <c r="I377" t="n">
        <v>1013.336791992188</v>
      </c>
      <c r="J377" t="n">
        <v>1857.47802734375</v>
      </c>
      <c r="K377" t="n">
        <v>567.7734985351562</v>
      </c>
    </row>
    <row r="378">
      <c r="A378" s="2" t="n">
        <v>45118</v>
      </c>
      <c r="B378" t="n">
        <v>5207.49609375</v>
      </c>
      <c r="C378" t="n">
        <v>730.4071655273438</v>
      </c>
      <c r="D378" t="n">
        <v>253.2064514160156</v>
      </c>
      <c r="E378" t="n">
        <v>990.9771728515625</v>
      </c>
      <c r="F378" t="n">
        <v>3559.296630859375</v>
      </c>
      <c r="G378" t="n">
        <v>1014.183349609375</v>
      </c>
      <c r="H378" t="n">
        <v>894.212158203125</v>
      </c>
      <c r="I378" t="n">
        <v>1039.76123046875</v>
      </c>
      <c r="J378" t="n">
        <v>1886.283447265625</v>
      </c>
      <c r="K378" t="n">
        <v>570.9462280273438</v>
      </c>
    </row>
    <row r="379">
      <c r="A379" s="2" t="n">
        <v>45119</v>
      </c>
      <c r="B379" t="n">
        <v>5202.591796875</v>
      </c>
      <c r="C379" t="n">
        <v>729.0681762695312</v>
      </c>
      <c r="D379" t="n">
        <v>258.1370849609375</v>
      </c>
      <c r="E379" t="n">
        <v>985.577880859375</v>
      </c>
      <c r="F379" t="n">
        <v>3551.526123046875</v>
      </c>
      <c r="G379" t="n">
        <v>1018.728271484375</v>
      </c>
      <c r="H379" t="n">
        <v>919.9370727539062</v>
      </c>
      <c r="I379" t="n">
        <v>1046.064453125</v>
      </c>
      <c r="J379" t="n">
        <v>1875.013916015625</v>
      </c>
      <c r="K379" t="n">
        <v>579.2930297851562</v>
      </c>
    </row>
    <row r="380">
      <c r="A380" s="2" t="n">
        <v>45120</v>
      </c>
      <c r="B380" t="n">
        <v>5133.2021484375</v>
      </c>
      <c r="C380" t="n">
        <v>718.5047607421875</v>
      </c>
      <c r="D380" t="n">
        <v>256.1448974609375</v>
      </c>
      <c r="E380" t="n">
        <v>984.1315307617188</v>
      </c>
      <c r="F380" t="n">
        <v>3539.210205078125</v>
      </c>
      <c r="G380" t="n">
        <v>1009.589294433594</v>
      </c>
      <c r="H380" t="n">
        <v>910.4002685546875</v>
      </c>
      <c r="I380" t="n">
        <v>1043.058227539062</v>
      </c>
      <c r="J380" t="n">
        <v>1875.35400390625</v>
      </c>
      <c r="K380" t="n">
        <v>577.3893432617188</v>
      </c>
    </row>
    <row r="381">
      <c r="A381" s="2" t="n">
        <v>45121</v>
      </c>
      <c r="B381" t="n">
        <v>5123.09814453125</v>
      </c>
      <c r="C381" t="n">
        <v>732.9363403320312</v>
      </c>
      <c r="D381" t="n">
        <v>261.1752014160156</v>
      </c>
      <c r="E381" t="n">
        <v>993.966064453125</v>
      </c>
      <c r="F381" t="n">
        <v>3594.239990234375</v>
      </c>
      <c r="G381" t="n">
        <v>999.6945190429688</v>
      </c>
      <c r="H381" t="n">
        <v>914.526123046875</v>
      </c>
      <c r="I381" t="n">
        <v>1040.43994140625</v>
      </c>
      <c r="J381" t="n">
        <v>1889.780883789062</v>
      </c>
      <c r="K381" t="n">
        <v>581.1965942382812</v>
      </c>
    </row>
    <row r="382">
      <c r="A382" s="2" t="n">
        <v>45124</v>
      </c>
      <c r="B382" t="n">
        <v>5170.14990234375</v>
      </c>
      <c r="C382" t="n">
        <v>730.8534545898438</v>
      </c>
      <c r="D382" t="n">
        <v>263.5658264160156</v>
      </c>
      <c r="E382" t="n">
        <v>995.6534423828125</v>
      </c>
      <c r="F382" t="n">
        <v>3580.2626953125</v>
      </c>
      <c r="G382" t="n">
        <v>1026.728393554688</v>
      </c>
      <c r="H382" t="n">
        <v>917.9153442382812</v>
      </c>
      <c r="I382" t="n">
        <v>1044.949096679688</v>
      </c>
      <c r="J382" t="n">
        <v>1887.449462890625</v>
      </c>
      <c r="K382" t="n">
        <v>588.7135620117188</v>
      </c>
    </row>
    <row r="383">
      <c r="A383" s="2" t="n">
        <v>45125</v>
      </c>
      <c r="B383" t="n">
        <v>5113.98583984375</v>
      </c>
      <c r="C383" t="n">
        <v>746.97119140625</v>
      </c>
      <c r="D383" t="n">
        <v>265.0599365234375</v>
      </c>
      <c r="E383" t="n">
        <v>993.8697509765625</v>
      </c>
      <c r="F383" t="n">
        <v>3544.83056640625</v>
      </c>
      <c r="G383" t="n">
        <v>1019.120788574219</v>
      </c>
      <c r="H383" t="n">
        <v>917.4732055664062</v>
      </c>
      <c r="I383" t="n">
        <v>1034.815795898438</v>
      </c>
      <c r="J383" t="n">
        <v>1873.556762695312</v>
      </c>
      <c r="K383" t="n">
        <v>587.7373657226562</v>
      </c>
    </row>
    <row r="384">
      <c r="A384" s="2" t="n">
        <v>45126</v>
      </c>
      <c r="B384" t="n">
        <v>5126.8623046875</v>
      </c>
      <c r="C384" t="n">
        <v>744.9874877929688</v>
      </c>
      <c r="D384" t="n">
        <v>265.7571716308594</v>
      </c>
      <c r="E384" t="n">
        <v>998.6906127929688</v>
      </c>
      <c r="F384" t="n">
        <v>3555.973388671875</v>
      </c>
      <c r="G384" t="n">
        <v>1025.079345703125</v>
      </c>
      <c r="H384" t="n">
        <v>916.2943725585938</v>
      </c>
      <c r="I384" t="n">
        <v>1049.070190429688</v>
      </c>
      <c r="J384" t="n">
        <v>1869.71923828125</v>
      </c>
      <c r="K384" t="n">
        <v>593.0577392578125</v>
      </c>
    </row>
    <row r="385">
      <c r="A385" s="2" t="n">
        <v>45127</v>
      </c>
      <c r="B385" t="n">
        <v>5146.525390625</v>
      </c>
      <c r="C385" t="n">
        <v>766.3125610351562</v>
      </c>
      <c r="D385" t="n">
        <v>265.2093505859375</v>
      </c>
      <c r="E385" t="n">
        <v>1018.697204589844</v>
      </c>
      <c r="F385" t="n">
        <v>3583.83056640625</v>
      </c>
      <c r="G385" t="n">
        <v>1048.235717773438</v>
      </c>
      <c r="H385" t="n">
        <v>929.4088134765625</v>
      </c>
      <c r="I385" t="n">
        <v>1064.391723632812</v>
      </c>
      <c r="J385" t="n">
        <v>1875.35400390625</v>
      </c>
      <c r="K385" t="n">
        <v>602.8688354492188</v>
      </c>
    </row>
    <row r="386">
      <c r="A386" s="2" t="n">
        <v>45128</v>
      </c>
      <c r="B386" t="n">
        <v>5155.88671875</v>
      </c>
      <c r="C386" t="n">
        <v>773.2059326171875</v>
      </c>
      <c r="D386" t="n">
        <v>262.9183349609375</v>
      </c>
      <c r="E386" t="n">
        <v>1019.571960449219</v>
      </c>
      <c r="F386" t="n">
        <v>3605.08984375</v>
      </c>
      <c r="G386" t="n">
        <v>1038.20361328125</v>
      </c>
      <c r="H386" t="n">
        <v>920.1746826171875</v>
      </c>
      <c r="I386" t="n">
        <v>1063.906982421875</v>
      </c>
      <c r="J386" t="n">
        <v>1883.5146484375</v>
      </c>
      <c r="K386" t="n">
        <v>598.6222534179688</v>
      </c>
    </row>
    <row r="387">
      <c r="A387" s="2" t="n">
        <v>45131</v>
      </c>
      <c r="B387" t="n">
        <v>5132.0126953125</v>
      </c>
      <c r="C387" t="n">
        <v>778.9091796875</v>
      </c>
      <c r="D387" t="n">
        <v>248.5248260498047</v>
      </c>
      <c r="E387" t="n">
        <v>1019.571960449219</v>
      </c>
      <c r="F387" t="n">
        <v>3602.841552734375</v>
      </c>
      <c r="G387" t="n">
        <v>1058.523193359375</v>
      </c>
      <c r="H387" t="n">
        <v>920.27294921875</v>
      </c>
      <c r="I387" t="n">
        <v>1067.058349609375</v>
      </c>
      <c r="J387" t="n">
        <v>1885.70068359375</v>
      </c>
      <c r="K387" t="n">
        <v>599.2080078125</v>
      </c>
    </row>
    <row r="388">
      <c r="A388" s="2" t="n">
        <v>45132</v>
      </c>
      <c r="B388" t="n">
        <v>5163.11865234375</v>
      </c>
      <c r="C388" t="n">
        <v>781.3392333984375</v>
      </c>
      <c r="D388" t="n">
        <v>244.7396697998047</v>
      </c>
      <c r="E388" t="n">
        <v>1025.20947265625</v>
      </c>
      <c r="F388" t="n">
        <v>3635.488037109375</v>
      </c>
      <c r="G388" t="n">
        <v>1065.139282226562</v>
      </c>
      <c r="H388" t="n">
        <v>921.058837890625</v>
      </c>
      <c r="I388" t="n">
        <v>1061.870361328125</v>
      </c>
      <c r="J388" t="n">
        <v>1916.303100585938</v>
      </c>
      <c r="K388" t="n">
        <v>606.968994140625</v>
      </c>
    </row>
    <row r="389">
      <c r="A389" s="2" t="n">
        <v>45133</v>
      </c>
      <c r="B389" t="n">
        <v>5107.19873046875</v>
      </c>
      <c r="C389" t="n">
        <v>783.025390625</v>
      </c>
      <c r="D389" t="n">
        <v>248.4750061035156</v>
      </c>
      <c r="E389" t="n">
        <v>1038.574462890625</v>
      </c>
      <c r="F389" t="n">
        <v>3597.416748046875</v>
      </c>
      <c r="G389" t="n">
        <v>1075.004760742188</v>
      </c>
      <c r="H389" t="n">
        <v>924.7918090820312</v>
      </c>
      <c r="I389" t="n">
        <v>1078.306762695312</v>
      </c>
      <c r="J389" t="n">
        <v>1914.651611328125</v>
      </c>
      <c r="K389" t="n">
        <v>607.9451904296875</v>
      </c>
    </row>
    <row r="390">
      <c r="A390" s="2" t="n">
        <v>45134</v>
      </c>
      <c r="B390" t="n">
        <v>5166.38671875</v>
      </c>
      <c r="C390" t="n">
        <v>828.750244140625</v>
      </c>
      <c r="D390" t="n">
        <v>255.0990295410156</v>
      </c>
      <c r="E390" t="n">
        <v>1138.64111328125</v>
      </c>
      <c r="F390" t="n">
        <v>3657.48046875</v>
      </c>
      <c r="G390" t="n">
        <v>1081.159545898438</v>
      </c>
      <c r="H390" t="n">
        <v>962.4160766601562</v>
      </c>
      <c r="I390" t="n">
        <v>1100.561279296875</v>
      </c>
      <c r="J390" t="n">
        <v>1935.247436523438</v>
      </c>
      <c r="K390" t="n">
        <v>634.059326171875</v>
      </c>
    </row>
    <row r="391">
      <c r="A391" s="2" t="n">
        <v>45135</v>
      </c>
      <c r="B391" t="n">
        <v>5296.59912109375</v>
      </c>
      <c r="C391" t="n">
        <v>830.1884155273438</v>
      </c>
      <c r="D391" t="n">
        <v>255.7464904785156</v>
      </c>
      <c r="E391" t="n">
        <v>1144.813232421875</v>
      </c>
      <c r="F391" t="n">
        <v>3654.694580078125</v>
      </c>
      <c r="G391" t="n">
        <v>1096.080200195312</v>
      </c>
      <c r="H391" t="n">
        <v>956.816650390625</v>
      </c>
      <c r="I391" t="n">
        <v>1107.957275390625</v>
      </c>
      <c r="J391" t="n">
        <v>1933.596069335938</v>
      </c>
      <c r="K391" t="n">
        <v>631.1033325195312</v>
      </c>
    </row>
    <row r="392">
      <c r="A392" s="2" t="n">
        <v>45138</v>
      </c>
      <c r="B392" t="n">
        <v>5124.73291015625</v>
      </c>
      <c r="C392" t="n">
        <v>815.5585327148438</v>
      </c>
      <c r="D392" t="n">
        <v>256.0951232910156</v>
      </c>
      <c r="E392" t="n">
        <v>1142.091552734375</v>
      </c>
      <c r="F392" t="n">
        <v>3601.179931640625</v>
      </c>
      <c r="G392" t="n">
        <v>1107.359008789062</v>
      </c>
      <c r="H392" t="n">
        <v>968.064697265625</v>
      </c>
      <c r="I392" t="n">
        <v>1112.677001953125</v>
      </c>
      <c r="J392" t="n">
        <v>1945.78857421875</v>
      </c>
      <c r="K392" t="n">
        <v>622.9744262695312</v>
      </c>
    </row>
    <row r="393">
      <c r="A393" s="2" t="n">
        <v>45139</v>
      </c>
      <c r="B393" t="n">
        <v>4985.0107421875</v>
      </c>
      <c r="C393" t="n">
        <v>811.8390502929688</v>
      </c>
      <c r="D393" t="n">
        <v>254.8002014160156</v>
      </c>
      <c r="E393" t="n">
        <v>1145.347778320312</v>
      </c>
      <c r="F393" t="n">
        <v>3557.390625</v>
      </c>
      <c r="G393" t="n">
        <v>1112.581176757812</v>
      </c>
      <c r="H393" t="n">
        <v>970.7661743164062</v>
      </c>
      <c r="I393" t="n">
        <v>1112.725463867188</v>
      </c>
      <c r="J393" t="n">
        <v>1926.989624023438</v>
      </c>
      <c r="K393" t="n">
        <v>624.6001586914062</v>
      </c>
    </row>
    <row r="394">
      <c r="A394" s="2" t="n">
        <v>45140</v>
      </c>
      <c r="B394" t="n">
        <v>4949.69677734375</v>
      </c>
      <c r="C394" t="n">
        <v>809.5576782226562</v>
      </c>
      <c r="D394" t="n">
        <v>251.9613342285156</v>
      </c>
      <c r="E394" t="n">
        <v>1135.579467773438</v>
      </c>
      <c r="F394" t="n">
        <v>3607.337646484375</v>
      </c>
      <c r="G394" t="n">
        <v>1111.285400390625</v>
      </c>
      <c r="H394" t="n">
        <v>977.0531616210938</v>
      </c>
      <c r="I394" t="n">
        <v>1104.745849609375</v>
      </c>
      <c r="J394" t="n">
        <v>1909.794189453125</v>
      </c>
      <c r="K394" t="n">
        <v>619.3779296875</v>
      </c>
    </row>
    <row r="395">
      <c r="A395" s="2" t="n">
        <v>45141</v>
      </c>
      <c r="B395" t="n">
        <v>4949.25048828125</v>
      </c>
      <c r="C395" t="n">
        <v>833.5111694335938</v>
      </c>
      <c r="D395" t="n">
        <v>253.5550842285156</v>
      </c>
      <c r="E395" t="n">
        <v>1133.197875976562</v>
      </c>
      <c r="F395" t="n">
        <v>3642.232421875</v>
      </c>
      <c r="G395" t="n">
        <v>1111.098876953125</v>
      </c>
      <c r="H395" t="n">
        <v>1017.084228515625</v>
      </c>
      <c r="I395" t="n">
        <v>1110.34130859375</v>
      </c>
      <c r="J395" t="n">
        <v>1938.939453125</v>
      </c>
      <c r="K395" t="n">
        <v>630.610595703125</v>
      </c>
    </row>
    <row r="396">
      <c r="A396" s="2" t="n">
        <v>45142</v>
      </c>
      <c r="B396" t="n">
        <v>4933.40087890625</v>
      </c>
      <c r="C396" t="n">
        <v>834.701416015625</v>
      </c>
      <c r="D396" t="n">
        <v>252.5589904785156</v>
      </c>
      <c r="E396" t="n">
        <v>1175.868408203125</v>
      </c>
      <c r="F396" t="n">
        <v>3660.901611328125</v>
      </c>
      <c r="G396" t="n">
        <v>1109.145629882812</v>
      </c>
      <c r="H396" t="n">
        <v>1045.228881835938</v>
      </c>
      <c r="I396" t="n">
        <v>1108.346435546875</v>
      </c>
      <c r="J396" t="n">
        <v>2003.398803710938</v>
      </c>
      <c r="K396" t="n">
        <v>640.2175903320312</v>
      </c>
    </row>
    <row r="397">
      <c r="A397" s="2" t="n">
        <v>45145</v>
      </c>
      <c r="B397" t="n">
        <v>4967.1806640625</v>
      </c>
      <c r="C397" t="n">
        <v>861.1841430664062</v>
      </c>
      <c r="D397" t="n">
        <v>260.3782958984375</v>
      </c>
      <c r="E397" t="n">
        <v>1189.379150390625</v>
      </c>
      <c r="F397" t="n">
        <v>3822.32568359375</v>
      </c>
      <c r="G397" t="n">
        <v>1105.44482421875</v>
      </c>
      <c r="H397" t="n">
        <v>1062.076293945312</v>
      </c>
      <c r="I397" t="n">
        <v>1129.609252929688</v>
      </c>
      <c r="J397" t="n">
        <v>1992.955200195312</v>
      </c>
      <c r="K397" t="n">
        <v>645.5877075195312</v>
      </c>
    </row>
    <row r="398">
      <c r="A398" s="2" t="n">
        <v>45146</v>
      </c>
      <c r="B398" t="n">
        <v>4976.04638671875</v>
      </c>
      <c r="C398" t="n">
        <v>860.7377319335938</v>
      </c>
      <c r="D398" t="n">
        <v>272.0823974609375</v>
      </c>
      <c r="E398" t="n">
        <v>1230.98046875</v>
      </c>
      <c r="F398" t="n">
        <v>3759.622802734375</v>
      </c>
      <c r="G398" t="n">
        <v>1110.794555664062</v>
      </c>
      <c r="H398" t="n">
        <v>1064.581298828125</v>
      </c>
      <c r="I398" t="n">
        <v>1117.785766601562</v>
      </c>
      <c r="J398" t="n">
        <v>1982.22021484375</v>
      </c>
      <c r="K398" t="n">
        <v>645.7354736328125</v>
      </c>
    </row>
    <row r="399">
      <c r="A399" s="2" t="n">
        <v>45147</v>
      </c>
      <c r="B399" t="n">
        <v>4934.44140625</v>
      </c>
      <c r="C399" t="n">
        <v>872.0946044921875</v>
      </c>
      <c r="D399" t="n">
        <v>268.9944763183594</v>
      </c>
      <c r="E399" t="n">
        <v>1230.591674804688</v>
      </c>
      <c r="F399" t="n">
        <v>3653.375244140625</v>
      </c>
      <c r="G399" t="n">
        <v>1152.621459960938</v>
      </c>
      <c r="H399" t="n">
        <v>1080.053588867188</v>
      </c>
      <c r="I399" t="n">
        <v>1121.82421875</v>
      </c>
      <c r="J399" t="n">
        <v>2014.765869140625</v>
      </c>
      <c r="K399" t="n">
        <v>651.8445434570312</v>
      </c>
    </row>
    <row r="400">
      <c r="A400" s="2" t="n">
        <v>45148</v>
      </c>
      <c r="B400" t="n">
        <v>4876.1455078125</v>
      </c>
      <c r="C400" t="n">
        <v>866.6393432617188</v>
      </c>
      <c r="D400" t="n">
        <v>260.3782958984375</v>
      </c>
      <c r="E400" t="n">
        <v>1223.6904296875</v>
      </c>
      <c r="F400" t="n">
        <v>3660.999267578125</v>
      </c>
      <c r="G400" t="n">
        <v>1148.724609375</v>
      </c>
      <c r="H400" t="n">
        <v>1066.2021484375</v>
      </c>
      <c r="I400" t="n">
        <v>1119.3916015625</v>
      </c>
      <c r="J400" t="n">
        <v>1972.602172851562</v>
      </c>
      <c r="K400" t="n">
        <v>648.19873046875</v>
      </c>
    </row>
    <row r="401">
      <c r="A401" s="2" t="n">
        <v>45149</v>
      </c>
      <c r="B401" t="n">
        <v>4859.94921875</v>
      </c>
      <c r="C401" t="n">
        <v>856.1256103515625</v>
      </c>
      <c r="D401" t="n">
        <v>255.1986389160156</v>
      </c>
      <c r="E401" t="n">
        <v>1215.185546875</v>
      </c>
      <c r="F401" t="n">
        <v>3625.182373046875</v>
      </c>
      <c r="G401" t="n">
        <v>1143.197998046875</v>
      </c>
      <c r="H401" t="n">
        <v>1057.901245117188</v>
      </c>
      <c r="I401" t="n">
        <v>1101.923828125</v>
      </c>
      <c r="J401" t="n">
        <v>1938.405029296875</v>
      </c>
      <c r="K401" t="n">
        <v>641.4000854492188</v>
      </c>
    </row>
    <row r="402">
      <c r="A402" s="2" t="n">
        <v>45152</v>
      </c>
      <c r="B402" t="n">
        <v>4775.45361328125</v>
      </c>
      <c r="C402" t="n">
        <v>864.5565185546875</v>
      </c>
      <c r="D402" t="n">
        <v>253.6049041748047</v>
      </c>
      <c r="E402" t="n">
        <v>1200.994384765625</v>
      </c>
      <c r="F402" t="n">
        <v>3675.828369140625</v>
      </c>
      <c r="G402" t="n">
        <v>1143.266723632812</v>
      </c>
      <c r="H402" t="n">
        <v>1062.911376953125</v>
      </c>
      <c r="I402" t="n">
        <v>1103.772827148438</v>
      </c>
      <c r="J402" t="n">
        <v>1915.720336914062</v>
      </c>
      <c r="K402" t="n">
        <v>632.2364501953125</v>
      </c>
    </row>
    <row r="403">
      <c r="A403" s="2" t="n">
        <v>45154</v>
      </c>
      <c r="B403" t="n">
        <v>4895.36328125</v>
      </c>
      <c r="C403" t="n">
        <v>866.6393432617188</v>
      </c>
      <c r="D403" t="n">
        <v>256.1448974609375</v>
      </c>
      <c r="E403" t="n">
        <v>1208.721801757812</v>
      </c>
      <c r="F403" t="n">
        <v>3657.6494140625</v>
      </c>
      <c r="G403" t="n">
        <v>1150.039794921875</v>
      </c>
      <c r="H403" t="n">
        <v>1093.217041015625</v>
      </c>
      <c r="I403" t="n">
        <v>1112.920166015625</v>
      </c>
      <c r="J403" t="n">
        <v>1929.710083007812</v>
      </c>
      <c r="K403" t="n">
        <v>647.7554321289062</v>
      </c>
    </row>
    <row r="404">
      <c r="A404" s="2" t="n">
        <v>45155</v>
      </c>
      <c r="B404" t="n">
        <v>4846.67626953125</v>
      </c>
      <c r="C404" t="n">
        <v>859.4483642578125</v>
      </c>
      <c r="D404" t="n">
        <v>254.8500061035156</v>
      </c>
      <c r="E404" t="n">
        <v>1206.2431640625</v>
      </c>
      <c r="F404" t="n">
        <v>3601.14013671875</v>
      </c>
      <c r="G404" t="n">
        <v>1154.51611328125</v>
      </c>
      <c r="H404" t="n">
        <v>1072.833251953125</v>
      </c>
      <c r="I404" t="n">
        <v>1114.039306640625</v>
      </c>
      <c r="J404" t="n">
        <v>1926.746826171875</v>
      </c>
      <c r="K404" t="n">
        <v>635.3895263671875</v>
      </c>
    </row>
    <row r="405">
      <c r="A405" s="2" t="n">
        <v>45156</v>
      </c>
      <c r="B405" t="n">
        <v>4811.54443359375</v>
      </c>
      <c r="C405" t="n">
        <v>850.8191528320312</v>
      </c>
      <c r="D405" t="n">
        <v>257.1908264160156</v>
      </c>
      <c r="E405" t="n">
        <v>1201.772094726562</v>
      </c>
      <c r="F405" t="n">
        <v>3601.2880859375</v>
      </c>
      <c r="G405" t="n">
        <v>1153.298828125</v>
      </c>
      <c r="H405" t="n">
        <v>1048.765258789062</v>
      </c>
      <c r="I405" t="n">
        <v>1104.4052734375</v>
      </c>
      <c r="J405" t="n">
        <v>1924.17236328125</v>
      </c>
      <c r="K405" t="n">
        <v>638.3455200195312</v>
      </c>
    </row>
    <row r="406">
      <c r="A406" s="2" t="n">
        <v>45159</v>
      </c>
      <c r="B406" t="n">
        <v>4895.20458984375</v>
      </c>
      <c r="C406" t="n">
        <v>846.4550170898438</v>
      </c>
      <c r="D406" t="n">
        <v>258.4359436035156</v>
      </c>
      <c r="E406" t="n">
        <v>1199.244873046875</v>
      </c>
      <c r="F406" t="n">
        <v>3611.486328125</v>
      </c>
      <c r="G406" t="n">
        <v>1160.445190429688</v>
      </c>
      <c r="H406" t="n">
        <v>1067.1845703125</v>
      </c>
      <c r="I406" t="n">
        <v>1106.838012695312</v>
      </c>
      <c r="J406" t="n">
        <v>1919.460571289062</v>
      </c>
      <c r="K406" t="n">
        <v>643.5184326171875</v>
      </c>
    </row>
    <row r="407">
      <c r="A407" s="2" t="n">
        <v>45160</v>
      </c>
      <c r="B407" t="n">
        <v>4882.30322265625</v>
      </c>
      <c r="C407" t="n">
        <v>835.79248046875</v>
      </c>
      <c r="D407" t="n">
        <v>258.9837646484375</v>
      </c>
      <c r="E407" t="n">
        <v>1186.803344726562</v>
      </c>
      <c r="F407" t="n">
        <v>3599.66259765625</v>
      </c>
      <c r="G407" t="n">
        <v>1163.331176757812</v>
      </c>
      <c r="H407" t="n">
        <v>1071.850708007812</v>
      </c>
      <c r="I407" t="n">
        <v>1106.984008789062</v>
      </c>
      <c r="J407" t="n">
        <v>1920.286254882812</v>
      </c>
      <c r="K407" t="n">
        <v>641.3507690429688</v>
      </c>
    </row>
    <row r="408">
      <c r="A408" s="2" t="n">
        <v>45161</v>
      </c>
      <c r="B408" t="n">
        <v>4908.056640625</v>
      </c>
      <c r="C408" t="n">
        <v>832.0233154296875</v>
      </c>
      <c r="D408" t="n">
        <v>259.3324279785156</v>
      </c>
      <c r="E408" t="n">
        <v>1196.18310546875</v>
      </c>
      <c r="F408" t="n">
        <v>3649.815673828125</v>
      </c>
      <c r="G408" t="n">
        <v>1168.788940429688</v>
      </c>
      <c r="H408" t="n">
        <v>1074.7978515625</v>
      </c>
      <c r="I408" t="n">
        <v>1093.50634765625</v>
      </c>
      <c r="J408" t="n">
        <v>1883.271850585938</v>
      </c>
      <c r="K408" t="n">
        <v>635.8822021484375</v>
      </c>
    </row>
    <row r="409">
      <c r="A409" s="2" t="n">
        <v>45162</v>
      </c>
      <c r="B409" t="n">
        <v>4882.60107421875</v>
      </c>
      <c r="C409" t="n">
        <v>826.86572265625</v>
      </c>
      <c r="D409" t="n">
        <v>259.4818420410156</v>
      </c>
      <c r="E409" t="n">
        <v>1186.317260742188</v>
      </c>
      <c r="F409" t="n">
        <v>3610.5009765625</v>
      </c>
      <c r="G409" t="n">
        <v>1159.718872070312</v>
      </c>
      <c r="H409" t="n">
        <v>1070.278930664062</v>
      </c>
      <c r="I409" t="n">
        <v>1088.251220703125</v>
      </c>
      <c r="J409" t="n">
        <v>1906.053588867188</v>
      </c>
      <c r="K409" t="n">
        <v>631.4481811523438</v>
      </c>
    </row>
    <row r="410">
      <c r="A410" s="2" t="n">
        <v>45163</v>
      </c>
      <c r="B410" t="n">
        <v>4828.564453125</v>
      </c>
      <c r="C410" t="n">
        <v>821.7576293945312</v>
      </c>
      <c r="D410" t="n">
        <v>254.4017486572266</v>
      </c>
      <c r="E410" t="n">
        <v>1175.528198242188</v>
      </c>
      <c r="F410" t="n">
        <v>3583.157958984375</v>
      </c>
      <c r="G410" t="n">
        <v>1134.608764648438</v>
      </c>
      <c r="H410" t="n">
        <v>1058.588989257812</v>
      </c>
      <c r="I410" t="n">
        <v>1076.57373046875</v>
      </c>
      <c r="J410" t="n">
        <v>1882.591796875</v>
      </c>
      <c r="K410" t="n">
        <v>620.0676879882812</v>
      </c>
    </row>
    <row r="411">
      <c r="A411" s="2" t="n">
        <v>45166</v>
      </c>
      <c r="B411" t="n">
        <v>4868.21142578125</v>
      </c>
      <c r="C411" t="n">
        <v>822.2039184570312</v>
      </c>
      <c r="D411" t="n">
        <v>258.8841552734375</v>
      </c>
      <c r="E411" t="n">
        <v>1194.482177734375</v>
      </c>
      <c r="F411" t="n">
        <v>3579.955810546875</v>
      </c>
      <c r="G411" t="n">
        <v>1133.951171875</v>
      </c>
      <c r="H411" t="n">
        <v>1088.452758789062</v>
      </c>
      <c r="I411" t="n">
        <v>1086.986206054688</v>
      </c>
      <c r="J411" t="n">
        <v>1902.361938476562</v>
      </c>
      <c r="K411" t="n">
        <v>624.9942626953125</v>
      </c>
    </row>
    <row r="412">
      <c r="A412" s="2" t="n">
        <v>45167</v>
      </c>
      <c r="B412" t="n">
        <v>4841.36669921875</v>
      </c>
      <c r="C412" t="n">
        <v>822.0551147460938</v>
      </c>
      <c r="D412" t="n">
        <v>258.1370849609375</v>
      </c>
      <c r="E412" t="n">
        <v>1195.308349609375</v>
      </c>
      <c r="F412" t="n">
        <v>3603.4560546875</v>
      </c>
      <c r="G412" t="n">
        <v>1123.72265625</v>
      </c>
      <c r="H412" t="n">
        <v>1078.334350585938</v>
      </c>
      <c r="I412" t="n">
        <v>1081.731323242188</v>
      </c>
      <c r="J412" t="n">
        <v>1902.993530273438</v>
      </c>
      <c r="K412" t="n">
        <v>622.6787719726562</v>
      </c>
    </row>
    <row r="413">
      <c r="A413" s="2" t="n">
        <v>45168</v>
      </c>
      <c r="B413" t="n">
        <v>4837.49609375</v>
      </c>
      <c r="C413" t="n">
        <v>828.1551513671875</v>
      </c>
      <c r="D413" t="n">
        <v>258.9837646484375</v>
      </c>
      <c r="E413" t="n">
        <v>1201.529174804688</v>
      </c>
      <c r="F413" t="n">
        <v>3577.541748046875</v>
      </c>
      <c r="G413" t="n">
        <v>1109.184814453125</v>
      </c>
      <c r="H413" t="n">
        <v>1081.379760742188</v>
      </c>
      <c r="I413" t="n">
        <v>1084.942749023438</v>
      </c>
      <c r="J413" t="n">
        <v>1899.010375976562</v>
      </c>
      <c r="K413" t="n">
        <v>618.88525390625</v>
      </c>
    </row>
    <row r="414">
      <c r="A414" s="2" t="n">
        <v>45169</v>
      </c>
      <c r="B414" t="n">
        <v>4777.5546875</v>
      </c>
      <c r="C414" t="n">
        <v>823.2454223632812</v>
      </c>
      <c r="D414" t="n">
        <v>258.3363037109375</v>
      </c>
      <c r="E414" t="n">
        <v>1222.378295898438</v>
      </c>
      <c r="F414" t="n">
        <v>3539.4091796875</v>
      </c>
      <c r="G414" t="n">
        <v>1100.958740234375</v>
      </c>
      <c r="H414" t="n">
        <v>1078.481689453125</v>
      </c>
      <c r="I414" t="n">
        <v>1081.731323242188</v>
      </c>
      <c r="J414" t="n">
        <v>1790.0068359375</v>
      </c>
      <c r="K414" t="n">
        <v>616.6682739257812</v>
      </c>
    </row>
    <row r="415">
      <c r="A415" s="2" t="n">
        <v>45170</v>
      </c>
      <c r="B415" t="n">
        <v>4803.60498046875</v>
      </c>
      <c r="C415" t="n">
        <v>818.8316040039062</v>
      </c>
      <c r="D415" t="n">
        <v>259.7806396484375</v>
      </c>
      <c r="E415" t="n">
        <v>1210.519897460938</v>
      </c>
      <c r="F415" t="n">
        <v>3536.650390625</v>
      </c>
      <c r="G415" t="n">
        <v>1095.206420898438</v>
      </c>
      <c r="H415" t="n">
        <v>1074.55224609375</v>
      </c>
      <c r="I415" t="n">
        <v>1079.201293945312</v>
      </c>
      <c r="J415" t="n">
        <v>1734.92236328125</v>
      </c>
      <c r="K415" t="n">
        <v>604.9428100585938</v>
      </c>
    </row>
    <row r="416">
      <c r="A416" s="2" t="n">
        <v>45173</v>
      </c>
      <c r="B416" t="n">
        <v>4788.22265625</v>
      </c>
      <c r="C416" t="n">
        <v>812.9299926757812</v>
      </c>
      <c r="D416" t="n">
        <v>260.3284912109375</v>
      </c>
      <c r="E416" t="n">
        <v>1204.153442382812</v>
      </c>
      <c r="F416" t="n">
        <v>3576.11328125</v>
      </c>
      <c r="G416" t="n">
        <v>1111.089111328125</v>
      </c>
      <c r="H416" t="n">
        <v>1078.03955078125</v>
      </c>
      <c r="I416" t="n">
        <v>1079.103759765625</v>
      </c>
      <c r="J416" t="n">
        <v>1774.948364257812</v>
      </c>
      <c r="K416" t="n">
        <v>611.396728515625</v>
      </c>
    </row>
    <row r="417">
      <c r="A417" s="2" t="n">
        <v>45174</v>
      </c>
      <c r="B417" t="n">
        <v>4946.66162109375</v>
      </c>
      <c r="C417" t="n">
        <v>844.6696166992188</v>
      </c>
      <c r="D417" t="n">
        <v>266.0560302734375</v>
      </c>
      <c r="E417" t="n">
        <v>1204.250610351562</v>
      </c>
      <c r="F417" t="n">
        <v>3588.873046875</v>
      </c>
      <c r="G417" t="n">
        <v>1095.275146484375</v>
      </c>
      <c r="H417" t="n">
        <v>1099.504150390625</v>
      </c>
      <c r="I417" t="n">
        <v>1101.48583984375</v>
      </c>
      <c r="J417" t="n">
        <v>1820.123657226562</v>
      </c>
      <c r="K417" t="n">
        <v>624.7479858398438</v>
      </c>
    </row>
    <row r="418">
      <c r="A418" s="2" t="n">
        <v>45175</v>
      </c>
      <c r="B418" t="n">
        <v>4994.892578125</v>
      </c>
      <c r="C418" t="n">
        <v>856.2247924804688</v>
      </c>
      <c r="D418" t="n">
        <v>268.3470458984375</v>
      </c>
      <c r="E418" t="n">
        <v>1221.552124023438</v>
      </c>
      <c r="F418" t="n">
        <v>3653.56005859375</v>
      </c>
      <c r="G418" t="n">
        <v>1096.13916015625</v>
      </c>
      <c r="H418" t="n">
        <v>1118.954833984375</v>
      </c>
      <c r="I418" t="n">
        <v>1111.655029296875</v>
      </c>
      <c r="J418" t="n">
        <v>1867.290405273438</v>
      </c>
      <c r="K418" t="n">
        <v>627.0635375976562</v>
      </c>
    </row>
    <row r="419">
      <c r="A419" s="2" t="n">
        <v>45176</v>
      </c>
      <c r="B419" t="n">
        <v>4990.8720703125</v>
      </c>
      <c r="C419" t="n">
        <v>854.6874389648438</v>
      </c>
      <c r="D419" t="n">
        <v>266.5540466308594</v>
      </c>
      <c r="E419" t="n">
        <v>1214.310791015625</v>
      </c>
      <c r="F419" t="n">
        <v>3639.814453125</v>
      </c>
      <c r="G419" t="n">
        <v>1102.39208984375</v>
      </c>
      <c r="H419" t="n">
        <v>1116.155151367188</v>
      </c>
      <c r="I419" t="n">
        <v>1102.60498046875</v>
      </c>
      <c r="J419" t="n">
        <v>1837.61083984375</v>
      </c>
      <c r="K419" t="n">
        <v>623.7133178710938</v>
      </c>
    </row>
    <row r="420">
      <c r="A420" s="2" t="n">
        <v>45177</v>
      </c>
      <c r="B420" t="n">
        <v>4947.3056640625</v>
      </c>
      <c r="C420" t="n">
        <v>851.513427734375</v>
      </c>
      <c r="D420" t="n">
        <v>265.3587646484375</v>
      </c>
      <c r="E420" t="n">
        <v>1209.742309570312</v>
      </c>
      <c r="F420" t="n">
        <v>3644.544189453125</v>
      </c>
      <c r="G420" t="n">
        <v>1096.237182617188</v>
      </c>
      <c r="H420" t="n">
        <v>1108.689331054688</v>
      </c>
      <c r="I420" t="n">
        <v>1100.074829101562</v>
      </c>
      <c r="J420" t="n">
        <v>1819.395263671875</v>
      </c>
      <c r="K420" t="n">
        <v>618.9345092773438</v>
      </c>
    </row>
    <row r="421">
      <c r="A421" s="2" t="n">
        <v>45180</v>
      </c>
      <c r="B421" t="n">
        <v>5057.26513671875</v>
      </c>
      <c r="C421" t="n">
        <v>860.7377319335938</v>
      </c>
      <c r="D421" t="n">
        <v>275.3196716308594</v>
      </c>
      <c r="E421" t="n">
        <v>1212.415405273438</v>
      </c>
      <c r="F421" t="n">
        <v>3681.44482421875</v>
      </c>
      <c r="G421" t="n">
        <v>1102.126953125</v>
      </c>
      <c r="H421" t="n">
        <v>1106.626220703125</v>
      </c>
      <c r="I421" t="n">
        <v>1106.351684570312</v>
      </c>
      <c r="J421" t="n">
        <v>1814.0517578125</v>
      </c>
      <c r="K421" t="n">
        <v>619.3286743164062</v>
      </c>
    </row>
    <row r="422">
      <c r="A422" s="2" t="n">
        <v>45181</v>
      </c>
      <c r="B422" t="n">
        <v>4941.40087890625</v>
      </c>
      <c r="C422" t="n">
        <v>864.1101684570312</v>
      </c>
      <c r="D422" t="n">
        <v>266.2552490234375</v>
      </c>
      <c r="E422" t="n">
        <v>1205.076904296875</v>
      </c>
      <c r="F422" t="n">
        <v>3732.23876953125</v>
      </c>
      <c r="G422" t="n">
        <v>1113.906372070312</v>
      </c>
      <c r="H422" t="n">
        <v>1118.365478515625</v>
      </c>
      <c r="I422" t="n">
        <v>1114.477294921875</v>
      </c>
      <c r="J422" t="n">
        <v>1804.579711914062</v>
      </c>
      <c r="K422" t="n">
        <v>618.5404052734375</v>
      </c>
    </row>
    <row r="423">
      <c r="A423" s="2" t="n">
        <v>45182</v>
      </c>
      <c r="B423" t="n">
        <v>4972.9599609375</v>
      </c>
      <c r="C423" t="n">
        <v>895.1553955078125</v>
      </c>
      <c r="D423" t="n">
        <v>269.7913818359375</v>
      </c>
      <c r="E423" t="n">
        <v>1194.09326171875</v>
      </c>
      <c r="F423" t="n">
        <v>3695.830810546875</v>
      </c>
      <c r="G423" t="n">
        <v>1126.687133789062</v>
      </c>
      <c r="H423" t="n">
        <v>1125.291137695312</v>
      </c>
      <c r="I423" t="n">
        <v>1117.883056640625</v>
      </c>
      <c r="J423" t="n">
        <v>1815.314697265625</v>
      </c>
      <c r="K423" t="n">
        <v>633.8129272460938</v>
      </c>
    </row>
    <row r="424">
      <c r="A424" s="2" t="n">
        <v>45183</v>
      </c>
      <c r="B424" t="n">
        <v>5045.951171875</v>
      </c>
      <c r="C424" t="n">
        <v>888.4603881835938</v>
      </c>
      <c r="D424" t="n">
        <v>273.8753662109375</v>
      </c>
      <c r="E424" t="n">
        <v>1199.1962890625</v>
      </c>
      <c r="F424" t="n">
        <v>3761.89697265625</v>
      </c>
      <c r="G424" t="n">
        <v>1127.816040039062</v>
      </c>
      <c r="H424" t="n">
        <v>1135.261962890625</v>
      </c>
      <c r="I424" t="n">
        <v>1113.066162109375</v>
      </c>
      <c r="J424" t="n">
        <v>1787.28662109375</v>
      </c>
      <c r="K424" t="n">
        <v>630.5121459960938</v>
      </c>
    </row>
    <row r="425">
      <c r="A425" s="2" t="n">
        <v>45184</v>
      </c>
      <c r="B425" t="n">
        <v>5053.146484375</v>
      </c>
      <c r="C425" t="n">
        <v>891.5350341796875</v>
      </c>
      <c r="D425" t="n">
        <v>275.6683044433594</v>
      </c>
      <c r="E425" t="n">
        <v>1200.897338867188</v>
      </c>
      <c r="F425" t="n">
        <v>3759.532470703125</v>
      </c>
      <c r="G425" t="n">
        <v>1142.510986328125</v>
      </c>
      <c r="H425" t="n">
        <v>1130.399169921875</v>
      </c>
      <c r="I425" t="n">
        <v>1118.905029296875</v>
      </c>
      <c r="J425" t="n">
        <v>1818.666381835938</v>
      </c>
      <c r="K425" t="n">
        <v>635.8822021484375</v>
      </c>
    </row>
    <row r="426">
      <c r="A426" s="2" t="n">
        <v>45187</v>
      </c>
      <c r="B426" t="n">
        <v>5036.62255859375</v>
      </c>
      <c r="C426" t="n">
        <v>887.3197021484375</v>
      </c>
      <c r="D426" t="n">
        <v>272.1322021484375</v>
      </c>
      <c r="E426" t="n">
        <v>1205.805908203125</v>
      </c>
      <c r="F426" t="n">
        <v>3729.775390625</v>
      </c>
      <c r="G426" t="n">
        <v>1124.547241210938</v>
      </c>
      <c r="H426" t="n">
        <v>1119.446044921875</v>
      </c>
      <c r="I426" t="n">
        <v>1116.812744140625</v>
      </c>
      <c r="J426" t="n">
        <v>1830.76171875</v>
      </c>
      <c r="K426" t="n">
        <v>633.9608154296875</v>
      </c>
    </row>
    <row r="427">
      <c r="A427" s="2" t="n">
        <v>45189</v>
      </c>
      <c r="B427" t="n">
        <v>4968.29541015625</v>
      </c>
      <c r="C427" t="n">
        <v>882.7571411132812</v>
      </c>
      <c r="D427" t="n">
        <v>272.1322021484375</v>
      </c>
      <c r="E427" t="n">
        <v>1204.9794921875</v>
      </c>
      <c r="F427" t="n">
        <v>3724.1591796875</v>
      </c>
      <c r="G427" t="n">
        <v>1102.372314453125</v>
      </c>
      <c r="H427" t="n">
        <v>1129.269653320312</v>
      </c>
      <c r="I427" t="n">
        <v>1122.164794921875</v>
      </c>
      <c r="J427" t="n">
        <v>1830.47021484375</v>
      </c>
      <c r="K427" t="n">
        <v>615.5844116210938</v>
      </c>
    </row>
    <row r="428">
      <c r="A428" s="2" t="n">
        <v>45190</v>
      </c>
      <c r="B428" t="n">
        <v>4981.94091796875</v>
      </c>
      <c r="C428" t="n">
        <v>869.3173828125</v>
      </c>
      <c r="D428" t="n">
        <v>265.9564208984375</v>
      </c>
      <c r="E428" t="n">
        <v>1172.6123046875</v>
      </c>
      <c r="F428" t="n">
        <v>3691.840087890625</v>
      </c>
      <c r="G428" t="n">
        <v>1112.865844726562</v>
      </c>
      <c r="H428" t="n">
        <v>1107.412231445312</v>
      </c>
      <c r="I428" t="n">
        <v>1115.353149414062</v>
      </c>
      <c r="J428" t="n">
        <v>1820.998168945312</v>
      </c>
      <c r="K428" t="n">
        <v>606.6179809570312</v>
      </c>
    </row>
    <row r="429">
      <c r="A429" s="2" t="n">
        <v>45191</v>
      </c>
      <c r="B429" t="n">
        <v>4951.67236328125</v>
      </c>
      <c r="C429" t="n">
        <v>859.3491821289062</v>
      </c>
      <c r="D429" t="n">
        <v>263.3167724609375</v>
      </c>
      <c r="E429" t="n">
        <v>1152.686401367188</v>
      </c>
      <c r="F429" t="n">
        <v>3650.702392578125</v>
      </c>
      <c r="G429" t="n">
        <v>1083.132568359375</v>
      </c>
      <c r="H429" t="n">
        <v>1078.088745117188</v>
      </c>
      <c r="I429" t="n">
        <v>1101.923828125</v>
      </c>
      <c r="J429" t="n">
        <v>1797.681640625</v>
      </c>
      <c r="K429" t="n">
        <v>586.862060546875</v>
      </c>
    </row>
    <row r="430">
      <c r="A430" s="2" t="n">
        <v>45194</v>
      </c>
      <c r="B430" t="n">
        <v>5058.3564453125</v>
      </c>
      <c r="C430" t="n">
        <v>866.5402221679688</v>
      </c>
      <c r="D430" t="n">
        <v>263.0677795410156</v>
      </c>
      <c r="E430" t="n">
        <v>1146.31982421875</v>
      </c>
      <c r="F430" t="n">
        <v>3673.80859375</v>
      </c>
      <c r="G430" t="n">
        <v>1067.76025390625</v>
      </c>
      <c r="H430" t="n">
        <v>1090.957641601562</v>
      </c>
      <c r="I430" t="n">
        <v>1093.846801757812</v>
      </c>
      <c r="J430" t="n">
        <v>1794.5244140625</v>
      </c>
      <c r="K430" t="n">
        <v>594.498291015625</v>
      </c>
    </row>
    <row r="431">
      <c r="A431" s="2" t="n">
        <v>45195</v>
      </c>
      <c r="B431" t="n">
        <v>5015.3359375</v>
      </c>
      <c r="C431" t="n">
        <v>850.4719848632812</v>
      </c>
      <c r="D431" t="n">
        <v>260.6273498535156</v>
      </c>
      <c r="E431" t="n">
        <v>1131.059692382812</v>
      </c>
      <c r="F431" t="n">
        <v>3698.737548828125</v>
      </c>
      <c r="G431" t="n">
        <v>1073.453735351562</v>
      </c>
      <c r="H431" t="n">
        <v>1090.957641601562</v>
      </c>
      <c r="I431" t="n">
        <v>1095.598388671875</v>
      </c>
      <c r="J431" t="n">
        <v>1780.388916015625</v>
      </c>
      <c r="K431" t="n">
        <v>589.276123046875</v>
      </c>
    </row>
    <row r="432">
      <c r="A432" s="2" t="n">
        <v>45196</v>
      </c>
      <c r="B432" t="n">
        <v>5066.59375</v>
      </c>
      <c r="C432" t="n">
        <v>873.08642578125</v>
      </c>
      <c r="D432" t="n">
        <v>263.6156311035156</v>
      </c>
      <c r="E432" t="n">
        <v>1147.437622070312</v>
      </c>
      <c r="F432" t="n">
        <v>3712.72900390625</v>
      </c>
      <c r="G432" t="n">
        <v>1079.088134765625</v>
      </c>
      <c r="H432" t="n">
        <v>1112.373046875</v>
      </c>
      <c r="I432" t="n">
        <v>1109.319458007812</v>
      </c>
      <c r="J432" t="n">
        <v>1795.156005859375</v>
      </c>
      <c r="K432" t="n">
        <v>596.27197265625</v>
      </c>
    </row>
    <row r="433">
      <c r="A433" s="2" t="n">
        <v>45197</v>
      </c>
      <c r="B433" t="n">
        <v>4981.99072265625</v>
      </c>
      <c r="C433" t="n">
        <v>866.4905395507812</v>
      </c>
      <c r="D433" t="n">
        <v>265.8568115234375</v>
      </c>
      <c r="E433" t="n">
        <v>1131.448486328125</v>
      </c>
      <c r="F433" t="n">
        <v>3611.239990234375</v>
      </c>
      <c r="G433" t="n">
        <v>1065.86572265625</v>
      </c>
      <c r="H433" t="n">
        <v>1113.060668945312</v>
      </c>
      <c r="I433" t="n">
        <v>1101.875</v>
      </c>
      <c r="J433" t="n">
        <v>1810.505737304688</v>
      </c>
      <c r="K433" t="n">
        <v>593.9072265625</v>
      </c>
    </row>
    <row r="434">
      <c r="A434" s="2" t="n">
        <v>45198</v>
      </c>
      <c r="B434" t="n">
        <v>5098.748046875</v>
      </c>
      <c r="C434" t="n">
        <v>906.908935546875</v>
      </c>
      <c r="D434" t="n">
        <v>271.1361083984375</v>
      </c>
      <c r="E434" t="n">
        <v>1152.929565429688</v>
      </c>
      <c r="F434" t="n">
        <v>3709.9208984375</v>
      </c>
      <c r="G434" t="n">
        <v>1096.865356445312</v>
      </c>
      <c r="H434" t="n">
        <v>1150.586791992188</v>
      </c>
      <c r="I434" t="n">
        <v>1127.517211914062</v>
      </c>
      <c r="J434" t="n">
        <v>1874.139526367188</v>
      </c>
      <c r="K434" t="n">
        <v>605.9774169921875</v>
      </c>
    </row>
    <row r="435">
      <c r="A435" s="2" t="n">
        <v>45202</v>
      </c>
      <c r="B435" t="n">
        <v>5080.09033203125</v>
      </c>
      <c r="C435" t="n">
        <v>901.2553100585938</v>
      </c>
      <c r="D435" t="n">
        <v>271.6341247558594</v>
      </c>
      <c r="E435" t="n">
        <v>1149.67333984375</v>
      </c>
      <c r="F435" t="n">
        <v>3669.81787109375</v>
      </c>
      <c r="G435" t="n">
        <v>1072.265869140625</v>
      </c>
      <c r="H435" t="n">
        <v>1153.484741210938</v>
      </c>
      <c r="I435" t="n">
        <v>1110.779174804688</v>
      </c>
      <c r="J435" t="n">
        <v>1826.681396484375</v>
      </c>
      <c r="K435" t="n">
        <v>602.0853271484375</v>
      </c>
    </row>
    <row r="436">
      <c r="A436" s="2" t="n">
        <v>45203</v>
      </c>
      <c r="B436" t="n">
        <v>5009.08349609375</v>
      </c>
      <c r="C436" t="n">
        <v>875.1197509765625</v>
      </c>
      <c r="D436" t="n">
        <v>263.8148498535156</v>
      </c>
      <c r="E436" t="n">
        <v>1134.364379882812</v>
      </c>
      <c r="F436" t="n">
        <v>3653.363037109375</v>
      </c>
      <c r="G436" t="n">
        <v>1063.6474609375</v>
      </c>
      <c r="H436" t="n">
        <v>1131.185302734375</v>
      </c>
      <c r="I436" t="n">
        <v>1093.603515625</v>
      </c>
      <c r="J436" t="n">
        <v>1811.040161132812</v>
      </c>
      <c r="K436" t="n">
        <v>594.596923828125</v>
      </c>
    </row>
    <row r="437">
      <c r="A437" s="2" t="n">
        <v>45204</v>
      </c>
      <c r="B437" t="n">
        <v>5008.73583984375</v>
      </c>
      <c r="C437" t="n">
        <v>870.1109008789062</v>
      </c>
      <c r="D437" t="n">
        <v>262.5697021484375</v>
      </c>
      <c r="E437" t="n">
        <v>1128.5810546875</v>
      </c>
      <c r="F437" t="n">
        <v>3642.967529296875</v>
      </c>
      <c r="G437" t="n">
        <v>1061.576049804688</v>
      </c>
      <c r="H437" t="n">
        <v>1128.92578125</v>
      </c>
      <c r="I437" t="n">
        <v>1089.02978515625</v>
      </c>
      <c r="J437" t="n">
        <v>1797.8759765625</v>
      </c>
      <c r="K437" t="n">
        <v>596.1734008789062</v>
      </c>
    </row>
    <row r="438">
      <c r="A438" s="2" t="n">
        <v>45205</v>
      </c>
      <c r="B438" t="n">
        <v>5021.83544921875</v>
      </c>
      <c r="C438" t="n">
        <v>893.518798828125</v>
      </c>
      <c r="D438" t="n">
        <v>263.5159606933594</v>
      </c>
      <c r="E438" t="n">
        <v>1130.427856445312</v>
      </c>
      <c r="F438" t="n">
        <v>3667.20703125</v>
      </c>
      <c r="G438" t="n">
        <v>1065.041137695312</v>
      </c>
      <c r="H438" t="n">
        <v>1134.672607421875</v>
      </c>
      <c r="I438" t="n">
        <v>1097.009521484375</v>
      </c>
      <c r="J438" t="n">
        <v>1840.088256835938</v>
      </c>
      <c r="K438" t="n">
        <v>594.8924560546875</v>
      </c>
    </row>
    <row r="439">
      <c r="A439" s="2" t="n">
        <v>45208</v>
      </c>
      <c r="B439" t="n">
        <v>5008.984375</v>
      </c>
      <c r="C439" t="n">
        <v>903.7350463867188</v>
      </c>
      <c r="D439" t="n">
        <v>259.4320373535156</v>
      </c>
      <c r="E439" t="n">
        <v>1127.02587890625</v>
      </c>
      <c r="F439" t="n">
        <v>3650.94873046875</v>
      </c>
      <c r="G439" t="n">
        <v>1078.774169921875</v>
      </c>
      <c r="H439" t="n">
        <v>1129.17138671875</v>
      </c>
      <c r="I439" t="n">
        <v>1092.87353515625</v>
      </c>
      <c r="J439" t="n">
        <v>1836.785034179688</v>
      </c>
      <c r="K439" t="n">
        <v>592.3798828125</v>
      </c>
    </row>
    <row r="440">
      <c r="A440" s="2" t="n">
        <v>45209</v>
      </c>
      <c r="B440" t="n">
        <v>5028.2373046875</v>
      </c>
      <c r="C440" t="n">
        <v>893.6180419921875</v>
      </c>
      <c r="D440" t="n">
        <v>256.8919677734375</v>
      </c>
      <c r="E440" t="n">
        <v>1122.700439453125</v>
      </c>
      <c r="F440" t="n">
        <v>3659.17626953125</v>
      </c>
      <c r="G440" t="n">
        <v>1075.573974609375</v>
      </c>
      <c r="H440" t="n">
        <v>1135.0654296875</v>
      </c>
      <c r="I440" t="n">
        <v>1096.23095703125</v>
      </c>
      <c r="J440" t="n">
        <v>1815.023315429688</v>
      </c>
      <c r="K440" t="n">
        <v>591.197509765625</v>
      </c>
    </row>
    <row r="441">
      <c r="A441" s="2" t="n">
        <v>45210</v>
      </c>
      <c r="B441" t="n">
        <v>5054.1884765625</v>
      </c>
      <c r="C441" t="n">
        <v>892.5765991210938</v>
      </c>
      <c r="D441" t="n">
        <v>256.3939514160156</v>
      </c>
      <c r="E441" t="n">
        <v>1139.127075195312</v>
      </c>
      <c r="F441" t="n">
        <v>3695.53515625</v>
      </c>
      <c r="G441" t="n">
        <v>1093.056762695312</v>
      </c>
      <c r="H441" t="n">
        <v>1139.387817382812</v>
      </c>
      <c r="I441" t="n">
        <v>1098.42041015625</v>
      </c>
      <c r="J441" t="n">
        <v>1831.78173828125</v>
      </c>
      <c r="K441" t="n">
        <v>591.0496826171875</v>
      </c>
    </row>
    <row r="442">
      <c r="A442" s="2" t="n">
        <v>45211</v>
      </c>
      <c r="B442" t="n">
        <v>4955.939453125</v>
      </c>
      <c r="C442" t="n">
        <v>908.4464111328125</v>
      </c>
      <c r="D442" t="n">
        <v>259.0834045410156</v>
      </c>
      <c r="E442" t="n">
        <v>1125.470581054688</v>
      </c>
      <c r="F442" t="n">
        <v>3700.166259765625</v>
      </c>
      <c r="G442" t="n">
        <v>1085.714233398438</v>
      </c>
      <c r="H442" t="n">
        <v>1152.158569335938</v>
      </c>
      <c r="I442" t="n">
        <v>1100.026245117188</v>
      </c>
      <c r="J442" t="n">
        <v>1827.895751953125</v>
      </c>
      <c r="K442" t="n">
        <v>585.2362060546875</v>
      </c>
    </row>
    <row r="443">
      <c r="A443" s="2" t="n">
        <v>45212</v>
      </c>
      <c r="B443" t="n">
        <v>4979.21142578125</v>
      </c>
      <c r="C443" t="n">
        <v>912.512939453125</v>
      </c>
      <c r="D443" t="n">
        <v>253.5550842285156</v>
      </c>
      <c r="E443" t="n">
        <v>1135.044677734375</v>
      </c>
      <c r="F443" t="n">
        <v>3680.558349609375</v>
      </c>
      <c r="G443" t="n">
        <v>1071.971557617188</v>
      </c>
      <c r="H443" t="n">
        <v>1166.943115234375</v>
      </c>
      <c r="I443" t="n">
        <v>1114.525756835938</v>
      </c>
      <c r="J443" t="n">
        <v>1841.594116210938</v>
      </c>
      <c r="K443" t="n">
        <v>583.265625</v>
      </c>
    </row>
    <row r="444">
      <c r="A444" s="2" t="n">
        <v>45215</v>
      </c>
      <c r="B444" t="n">
        <v>4983.5791015625</v>
      </c>
      <c r="C444" t="n">
        <v>902.0984497070312</v>
      </c>
      <c r="D444" t="n">
        <v>253.2064514160156</v>
      </c>
      <c r="E444" t="n">
        <v>1131.788696289062</v>
      </c>
      <c r="F444" t="n">
        <v>3601.583740234375</v>
      </c>
      <c r="G444" t="n">
        <v>1078.430541992188</v>
      </c>
      <c r="H444" t="n">
        <v>1177.15966796875</v>
      </c>
      <c r="I444" t="n">
        <v>1104.794677734375</v>
      </c>
      <c r="J444" t="n">
        <v>1857.86669921875</v>
      </c>
      <c r="K444" t="n">
        <v>582.526611328125</v>
      </c>
    </row>
    <row r="445">
      <c r="A445" s="2" t="n">
        <v>45216</v>
      </c>
      <c r="B445" t="n">
        <v>4990.62451171875</v>
      </c>
      <c r="C445" t="n">
        <v>900.8090209960938</v>
      </c>
      <c r="D445" t="n">
        <v>253.9037017822266</v>
      </c>
      <c r="E445" t="n">
        <v>1140.6337890625</v>
      </c>
      <c r="F445" t="n">
        <v>3593.10986328125</v>
      </c>
      <c r="G445" t="n">
        <v>1088.442993164062</v>
      </c>
      <c r="H445" t="n">
        <v>1176.521118164062</v>
      </c>
      <c r="I445" t="n">
        <v>1106.254150390625</v>
      </c>
      <c r="J445" t="n">
        <v>1866.804809570312</v>
      </c>
      <c r="K445" t="n">
        <v>581.6397705078125</v>
      </c>
    </row>
    <row r="446">
      <c r="A446" s="2" t="n">
        <v>45217</v>
      </c>
      <c r="B446" t="n">
        <v>4939.4658203125</v>
      </c>
      <c r="C446" t="n">
        <v>892.5765991210938</v>
      </c>
      <c r="D446" t="n">
        <v>237.7172088623047</v>
      </c>
      <c r="E446" t="n">
        <v>1176.694580078125</v>
      </c>
      <c r="F446" t="n">
        <v>3587.7890625</v>
      </c>
      <c r="G446" t="n">
        <v>1114.622924804688</v>
      </c>
      <c r="H446" t="n">
        <v>1170.037475585938</v>
      </c>
      <c r="I446" t="n">
        <v>1122.408203125</v>
      </c>
      <c r="J446" t="n">
        <v>1862.384521484375</v>
      </c>
      <c r="K446" t="n">
        <v>575.2351684570312</v>
      </c>
    </row>
    <row r="447">
      <c r="A447" s="2" t="n">
        <v>45218</v>
      </c>
      <c r="B447" t="n">
        <v>4959.11572265625</v>
      </c>
      <c r="C447" t="n">
        <v>876.4588623046875</v>
      </c>
      <c r="D447" t="n">
        <v>234.4799346923828</v>
      </c>
      <c r="E447" t="n">
        <v>1189.038940429688</v>
      </c>
      <c r="F447" t="n">
        <v>3584.3896484375</v>
      </c>
      <c r="G447" t="n">
        <v>1105.484130859375</v>
      </c>
      <c r="H447" t="n">
        <v>1178.82958984375</v>
      </c>
      <c r="I447" t="n">
        <v>1110.827758789062</v>
      </c>
      <c r="J447" t="n">
        <v>1864.521606445312</v>
      </c>
      <c r="K447" t="n">
        <v>581.541259765625</v>
      </c>
    </row>
    <row r="448">
      <c r="A448" s="2" t="n">
        <v>45219</v>
      </c>
      <c r="B448" t="n">
        <v>4939.76318359375</v>
      </c>
      <c r="C448" t="n">
        <v>859.15087890625</v>
      </c>
      <c r="D448" t="n">
        <v>230.0473175048828</v>
      </c>
      <c r="E448" t="n">
        <v>1166.5859375</v>
      </c>
      <c r="F448" t="n">
        <v>3502.163818359375</v>
      </c>
      <c r="G448" t="n">
        <v>1093.390380859375</v>
      </c>
      <c r="H448" t="n">
        <v>1158.838623046875</v>
      </c>
      <c r="I448" t="n">
        <v>1111.509033203125</v>
      </c>
      <c r="J448" t="n">
        <v>1837.707885742188</v>
      </c>
      <c r="K448" t="n">
        <v>570.4071044921875</v>
      </c>
    </row>
    <row r="449">
      <c r="A449" s="2" t="n">
        <v>45222</v>
      </c>
      <c r="B449" t="n">
        <v>4931.82421875</v>
      </c>
      <c r="C449" t="n">
        <v>867.6807861328125</v>
      </c>
      <c r="D449" t="n">
        <v>225.3656921386719</v>
      </c>
      <c r="E449" t="n">
        <v>1150.645141601562</v>
      </c>
      <c r="F449" t="n">
        <v>3449.596435546875</v>
      </c>
      <c r="G449" t="n">
        <v>1089.984130859375</v>
      </c>
      <c r="H449" t="n">
        <v>1147.39404296875</v>
      </c>
      <c r="I449" t="n">
        <v>1092.289672851562</v>
      </c>
      <c r="J449" t="n">
        <v>1823.8154296875</v>
      </c>
      <c r="K449" t="n">
        <v>561.9824829101562</v>
      </c>
    </row>
    <row r="450">
      <c r="A450" s="2" t="n">
        <v>45224</v>
      </c>
      <c r="B450" t="n">
        <v>4823.00634765625</v>
      </c>
      <c r="C450" t="n">
        <v>854.0922241210938</v>
      </c>
      <c r="D450" t="n">
        <v>223.5229034423828</v>
      </c>
      <c r="E450" t="n">
        <v>1125.033203125</v>
      </c>
      <c r="F450" t="n">
        <v>3392.93994140625</v>
      </c>
      <c r="G450" t="n">
        <v>1082.504272460938</v>
      </c>
      <c r="H450" t="n">
        <v>1123.522827148438</v>
      </c>
      <c r="I450" t="n">
        <v>1090.197631835938</v>
      </c>
      <c r="J450" t="n">
        <v>1867.484741210938</v>
      </c>
      <c r="K450" t="n">
        <v>566.2686767578125</v>
      </c>
    </row>
    <row r="451">
      <c r="A451" s="2" t="n">
        <v>45225</v>
      </c>
      <c r="B451" t="n">
        <v>4724.16259765625</v>
      </c>
      <c r="C451" t="n">
        <v>847.0996704101562</v>
      </c>
      <c r="D451" t="n">
        <v>221.2319183349609</v>
      </c>
      <c r="E451" t="n">
        <v>1118.618041992188</v>
      </c>
      <c r="F451" t="n">
        <v>3356.43310546875</v>
      </c>
      <c r="G451" t="n">
        <v>1064.462036132812</v>
      </c>
      <c r="H451" t="n">
        <v>1121.459838867188</v>
      </c>
      <c r="I451" t="n">
        <v>1074.04345703125</v>
      </c>
      <c r="J451" t="n">
        <v>1835.8134765625</v>
      </c>
      <c r="K451" t="n">
        <v>562.9185180664062</v>
      </c>
    </row>
    <row r="452">
      <c r="A452" s="2" t="n">
        <v>45226</v>
      </c>
      <c r="B452" t="n">
        <v>4793.533203125</v>
      </c>
      <c r="C452" t="n">
        <v>847.4963989257812</v>
      </c>
      <c r="D452" t="n">
        <v>221.8295593261719</v>
      </c>
      <c r="E452" t="n">
        <v>1141.36279296875</v>
      </c>
      <c r="F452" t="n">
        <v>3361.90185546875</v>
      </c>
      <c r="G452" t="n">
        <v>1059.62255859375</v>
      </c>
      <c r="H452" t="n">
        <v>1111.685424804688</v>
      </c>
      <c r="I452" t="n">
        <v>1081.439575195312</v>
      </c>
      <c r="J452" t="n">
        <v>1865.930419921875</v>
      </c>
      <c r="K452" t="n">
        <v>566.6135864257812</v>
      </c>
    </row>
    <row r="453">
      <c r="A453" s="2" t="n">
        <v>45229</v>
      </c>
      <c r="B453" t="n">
        <v>4804.994140625</v>
      </c>
      <c r="C453" t="n">
        <v>854.3402709960938</v>
      </c>
      <c r="D453" t="n">
        <v>221.0326995849609</v>
      </c>
      <c r="E453" t="n">
        <v>1160.025024414062</v>
      </c>
      <c r="F453" t="n">
        <v>3353.47705078125</v>
      </c>
      <c r="G453" t="n">
        <v>1049.423461914062</v>
      </c>
      <c r="H453" t="n">
        <v>1120.23193359375</v>
      </c>
      <c r="I453" t="n">
        <v>1085.234619140625</v>
      </c>
      <c r="J453" t="n">
        <v>1875.35400390625</v>
      </c>
      <c r="K453" t="n">
        <v>571.7372436523438</v>
      </c>
    </row>
    <row r="454">
      <c r="A454" s="2" t="n">
        <v>45230</v>
      </c>
      <c r="B454" t="n">
        <v>4783.310546875</v>
      </c>
      <c r="C454" t="n">
        <v>842.5867309570312</v>
      </c>
      <c r="D454" t="n">
        <v>218.7914733886719</v>
      </c>
      <c r="E454" t="n">
        <v>1166.391479492188</v>
      </c>
      <c r="F454" t="n">
        <v>3338.648193359375</v>
      </c>
      <c r="G454" t="n">
        <v>1053.781982421875</v>
      </c>
      <c r="H454" t="n">
        <v>1108.247192382812</v>
      </c>
      <c r="I454" t="n">
        <v>1059.349365234375</v>
      </c>
      <c r="J454" t="n">
        <v>1869.427978515625</v>
      </c>
      <c r="K454" t="n">
        <v>565.135498046875</v>
      </c>
    </row>
    <row r="455">
      <c r="A455" s="2" t="n">
        <v>45231</v>
      </c>
      <c r="B455" t="n">
        <v>4760.13720703125</v>
      </c>
      <c r="C455" t="n">
        <v>852.207763671875</v>
      </c>
      <c r="D455" t="n">
        <v>217.8451843261719</v>
      </c>
      <c r="E455" t="n">
        <v>1167.606567382812</v>
      </c>
      <c r="F455" t="n">
        <v>3296.968505859375</v>
      </c>
      <c r="G455" t="n">
        <v>1049.639526367188</v>
      </c>
      <c r="H455" t="n">
        <v>1112.765991210938</v>
      </c>
      <c r="I455" t="n">
        <v>1086.207641601562</v>
      </c>
      <c r="J455" t="n">
        <v>1865.347534179688</v>
      </c>
      <c r="K455" t="n">
        <v>566.95849609375</v>
      </c>
    </row>
    <row r="456">
      <c r="A456" s="2" t="n">
        <v>45232</v>
      </c>
      <c r="B456" t="n">
        <v>4849.9013671875</v>
      </c>
      <c r="C456" t="n">
        <v>848.9842529296875</v>
      </c>
      <c r="D456" t="n">
        <v>220.8832702636719</v>
      </c>
      <c r="E456" t="n">
        <v>1174.653564453125</v>
      </c>
      <c r="F456" t="n">
        <v>3294.65283203125</v>
      </c>
      <c r="G456" t="n">
        <v>1048.07861328125</v>
      </c>
      <c r="H456" t="n">
        <v>1148.572998046875</v>
      </c>
      <c r="I456" t="n">
        <v>1102.410400390625</v>
      </c>
      <c r="J456" t="n">
        <v>1872.488037109375</v>
      </c>
      <c r="K456" t="n">
        <v>569.3231811523438</v>
      </c>
    </row>
    <row r="457">
      <c r="A457" s="2" t="n">
        <v>45233</v>
      </c>
      <c r="B457" t="n">
        <v>5114.08056640625</v>
      </c>
      <c r="C457" t="n">
        <v>847.34765625</v>
      </c>
      <c r="D457" t="n">
        <v>223.6225280761719</v>
      </c>
      <c r="E457" t="n">
        <v>1172.563720703125</v>
      </c>
      <c r="F457" t="n">
        <v>3301.55029296875</v>
      </c>
      <c r="G457" t="n">
        <v>1033.265991210938</v>
      </c>
      <c r="H457" t="n">
        <v>1165.616821289062</v>
      </c>
      <c r="I457" t="n">
        <v>1110.438720703125</v>
      </c>
      <c r="J457" t="n">
        <v>1904.5478515625</v>
      </c>
      <c r="K457" t="n">
        <v>576.2697143554688</v>
      </c>
    </row>
    <row r="458">
      <c r="A458" s="2" t="n">
        <v>45236</v>
      </c>
      <c r="B458" t="n">
        <v>5125.7412109375</v>
      </c>
      <c r="C458" t="n">
        <v>866.68896484375</v>
      </c>
      <c r="D458" t="n">
        <v>223.9711608886719</v>
      </c>
      <c r="E458" t="n">
        <v>1170.376708984375</v>
      </c>
      <c r="F458" t="n">
        <v>3455.261962890625</v>
      </c>
      <c r="G458" t="n">
        <v>1048.000244140625</v>
      </c>
      <c r="H458" t="n">
        <v>1178.141967773438</v>
      </c>
      <c r="I458" t="n">
        <v>1119.099487304688</v>
      </c>
      <c r="J458" t="n">
        <v>1910.473999023438</v>
      </c>
      <c r="K458" t="n">
        <v>576.2697143554688</v>
      </c>
    </row>
    <row r="459">
      <c r="A459" s="2" t="n">
        <v>45237</v>
      </c>
      <c r="B459" t="n">
        <v>5097.8544921875</v>
      </c>
      <c r="C459" t="n">
        <v>895.2049560546875</v>
      </c>
      <c r="D459" t="n">
        <v>224.4692077636719</v>
      </c>
      <c r="E459" t="n">
        <v>1182.380859375</v>
      </c>
      <c r="F459" t="n">
        <v>3430.3330078125</v>
      </c>
      <c r="G459" t="n">
        <v>1061.006713867188</v>
      </c>
      <c r="H459" t="n">
        <v>1168.711303710938</v>
      </c>
      <c r="I459" t="n">
        <v>1139.486572265625</v>
      </c>
      <c r="J459" t="n">
        <v>1941.46533203125</v>
      </c>
      <c r="K459" t="n">
        <v>588.537109375</v>
      </c>
    </row>
    <row r="460">
      <c r="A460" s="2" t="n">
        <v>45238</v>
      </c>
      <c r="B460" t="n">
        <v>5072.1513671875</v>
      </c>
      <c r="C460" t="n">
        <v>928.9282836914062</v>
      </c>
      <c r="D460" t="n">
        <v>225.9633483886719</v>
      </c>
      <c r="E460" t="n">
        <v>1206.2431640625</v>
      </c>
      <c r="F460" t="n">
        <v>3439.69384765625</v>
      </c>
      <c r="G460" t="n">
        <v>1070.665771484375</v>
      </c>
      <c r="H460" t="n">
        <v>1189.733764648438</v>
      </c>
      <c r="I460" t="n">
        <v>1145.08203125</v>
      </c>
      <c r="J460" t="n">
        <v>1970.319213867188</v>
      </c>
      <c r="K460" t="n">
        <v>616.02783203125</v>
      </c>
    </row>
    <row r="461">
      <c r="A461" s="2" t="n">
        <v>45239</v>
      </c>
      <c r="B461" t="n">
        <v>5257.38427734375</v>
      </c>
      <c r="C461" t="n">
        <v>943.0127563476562</v>
      </c>
      <c r="D461" t="n">
        <v>226.1625671386719</v>
      </c>
      <c r="E461" t="n">
        <v>1203.473022460938</v>
      </c>
      <c r="F461" t="n">
        <v>3447.182373046875</v>
      </c>
      <c r="G461" t="n">
        <v>1071.529663085938</v>
      </c>
      <c r="H461" t="n">
        <v>1183.299438476562</v>
      </c>
      <c r="I461" t="n">
        <v>1144.595336914062</v>
      </c>
      <c r="J461" t="n">
        <v>1992.760864257812</v>
      </c>
      <c r="K461" t="n">
        <v>603.4649047851562</v>
      </c>
    </row>
    <row r="462">
      <c r="A462" s="2" t="n">
        <v>45240</v>
      </c>
      <c r="B462" t="n">
        <v>5238.42919921875</v>
      </c>
      <c r="C462" t="n">
        <v>971.7271728515625</v>
      </c>
      <c r="D462" t="n">
        <v>226.5111846923828</v>
      </c>
      <c r="E462" t="n">
        <v>1205.368408203125</v>
      </c>
      <c r="F462" t="n">
        <v>3441.9599609375</v>
      </c>
      <c r="G462" t="n">
        <v>1065.041137695312</v>
      </c>
      <c r="H462" t="n">
        <v>1159.329833984375</v>
      </c>
      <c r="I462" t="n">
        <v>1147.660888671875</v>
      </c>
      <c r="J462" t="n">
        <v>1999.561645507812</v>
      </c>
      <c r="K462" t="n">
        <v>610.8055419921875</v>
      </c>
    </row>
    <row r="463">
      <c r="A463" s="2" t="n">
        <v>45243</v>
      </c>
      <c r="B463" t="n">
        <v>5181.0185546875</v>
      </c>
      <c r="C463" t="n">
        <v>971.6278686523438</v>
      </c>
      <c r="D463" t="n">
        <v>226.4613952636719</v>
      </c>
      <c r="E463" t="n">
        <v>1205.805908203125</v>
      </c>
      <c r="F463" t="n">
        <v>3458.513427734375</v>
      </c>
      <c r="G463" t="n">
        <v>1064.049682617188</v>
      </c>
      <c r="H463" t="n">
        <v>1152.551513671875</v>
      </c>
      <c r="I463" t="n">
        <v>1146.152587890625</v>
      </c>
      <c r="J463" t="n">
        <v>2007.139282226562</v>
      </c>
      <c r="K463" t="n">
        <v>611.150390625</v>
      </c>
    </row>
    <row r="464">
      <c r="A464" s="2" t="n">
        <v>45245</v>
      </c>
      <c r="B464" t="n">
        <v>5185.2861328125</v>
      </c>
      <c r="C464" t="n">
        <v>959.0313110351562</v>
      </c>
      <c r="D464" t="n">
        <v>228.2045440673828</v>
      </c>
      <c r="E464" t="n">
        <v>1206.97216796875</v>
      </c>
      <c r="F464" t="n">
        <v>3484.969970703125</v>
      </c>
      <c r="G464" t="n">
        <v>1064.0693359375</v>
      </c>
      <c r="H464" t="n">
        <v>1149.6044921875</v>
      </c>
      <c r="I464" t="n">
        <v>1149.169311523438</v>
      </c>
      <c r="J464" t="n">
        <v>1996.064208984375</v>
      </c>
      <c r="K464" t="n">
        <v>612.0372314453125</v>
      </c>
    </row>
    <row r="465">
      <c r="A465" s="2" t="n">
        <v>45246</v>
      </c>
      <c r="B465" t="n">
        <v>5298.22216796875</v>
      </c>
      <c r="C465" t="n">
        <v>968.602783203125</v>
      </c>
      <c r="D465" t="n">
        <v>230.9936065673828</v>
      </c>
      <c r="E465" t="n">
        <v>1200.216918945312</v>
      </c>
      <c r="F465" t="n">
        <v>3496.20263671875</v>
      </c>
      <c r="G465" t="n">
        <v>1088.472534179688</v>
      </c>
      <c r="H465" t="n">
        <v>1172.935424804688</v>
      </c>
      <c r="I465" t="n">
        <v>1157.586791992188</v>
      </c>
      <c r="J465" t="n">
        <v>1981.44287109375</v>
      </c>
      <c r="K465" t="n">
        <v>622.5802612304688</v>
      </c>
    </row>
    <row r="466">
      <c r="A466" s="2" t="n">
        <v>45247</v>
      </c>
      <c r="B466" t="n">
        <v>5437.35791015625</v>
      </c>
      <c r="C466" t="n">
        <v>999.152099609375</v>
      </c>
      <c r="D466" t="n">
        <v>231.8403015136719</v>
      </c>
      <c r="E466" t="n">
        <v>1214.407958984375</v>
      </c>
      <c r="F466" t="n">
        <v>3548.03125</v>
      </c>
      <c r="G466" t="n">
        <v>1101.685180664062</v>
      </c>
      <c r="H466" t="n">
        <v>1175.19482421875</v>
      </c>
      <c r="I466" t="n">
        <v>1162.501098632812</v>
      </c>
      <c r="J466" t="n">
        <v>2023.023803710938</v>
      </c>
      <c r="K466" t="n">
        <v>627.2112426757812</v>
      </c>
    </row>
    <row r="467">
      <c r="A467" s="2" t="n">
        <v>45250</v>
      </c>
      <c r="B467" t="n">
        <v>5432.3955078125</v>
      </c>
      <c r="C467" t="n">
        <v>992.9344482421875</v>
      </c>
      <c r="D467" t="n">
        <v>234.0814971923828</v>
      </c>
      <c r="E467" t="n">
        <v>1212.17236328125</v>
      </c>
      <c r="F467" t="n">
        <v>3619.0732421875</v>
      </c>
      <c r="G467" t="n">
        <v>1100.232299804688</v>
      </c>
      <c r="H467" t="n">
        <v>1177.356079101562</v>
      </c>
      <c r="I467" t="n">
        <v>1156.078491210938</v>
      </c>
      <c r="J467" t="n">
        <v>2050.614501953125</v>
      </c>
      <c r="K467" t="n">
        <v>626.6693725585938</v>
      </c>
    </row>
    <row r="468">
      <c r="A468" s="2" t="n">
        <v>45251</v>
      </c>
      <c r="B468" t="n">
        <v>5425.29931640625</v>
      </c>
      <c r="C468" t="n">
        <v>1021.93359375</v>
      </c>
      <c r="D468" t="n">
        <v>232.7865600585938</v>
      </c>
      <c r="E468" t="n">
        <v>1218.150146484375</v>
      </c>
      <c r="F468" t="n">
        <v>3667.010009765625</v>
      </c>
      <c r="G468" t="n">
        <v>1108.536987304688</v>
      </c>
      <c r="H468" t="n">
        <v>1199.999389648438</v>
      </c>
      <c r="I468" t="n">
        <v>1169.118530273438</v>
      </c>
      <c r="J468" t="n">
        <v>2059.2607421875</v>
      </c>
      <c r="K468" t="n">
        <v>629.6746215820312</v>
      </c>
    </row>
    <row r="469">
      <c r="A469" s="2" t="n">
        <v>45252</v>
      </c>
      <c r="B469" t="n">
        <v>5490.00537109375</v>
      </c>
      <c r="C469" t="n">
        <v>1050.286010742188</v>
      </c>
      <c r="D469" t="n">
        <v>235.0775756835938</v>
      </c>
      <c r="E469" t="n">
        <v>1235.888916015625</v>
      </c>
      <c r="F469" t="n">
        <v>3647.401611328125</v>
      </c>
      <c r="G469" t="n">
        <v>1112.090454101562</v>
      </c>
      <c r="H469" t="n">
        <v>1197.101318359375</v>
      </c>
      <c r="I469" t="n">
        <v>1171.745849609375</v>
      </c>
      <c r="J469" t="n">
        <v>2051.391357421875</v>
      </c>
      <c r="K469" t="n">
        <v>632.630615234375</v>
      </c>
    </row>
    <row r="470">
      <c r="A470" s="2" t="n">
        <v>45253</v>
      </c>
      <c r="B470" t="n">
        <v>5452.24365234375</v>
      </c>
      <c r="C470" t="n">
        <v>1023.42578125</v>
      </c>
      <c r="D470" t="n">
        <v>233.7328491210938</v>
      </c>
      <c r="E470" t="n">
        <v>1137.863525390625</v>
      </c>
      <c r="F470" t="n">
        <v>3634.395263671875</v>
      </c>
      <c r="G470" t="n">
        <v>1108.18359375</v>
      </c>
      <c r="H470" t="n">
        <v>1177.01220703125</v>
      </c>
      <c r="I470" t="n">
        <v>1166.588134765625</v>
      </c>
      <c r="J470" t="n">
        <v>2046.533813476562</v>
      </c>
      <c r="K470" t="n">
        <v>622.3338623046875</v>
      </c>
    </row>
    <row r="471">
      <c r="A471" s="2" t="n">
        <v>45254</v>
      </c>
      <c r="B471" t="n">
        <v>5360.296875</v>
      </c>
      <c r="C471" t="n">
        <v>1027.454833984375</v>
      </c>
      <c r="D471" t="n">
        <v>234.4301300048828</v>
      </c>
      <c r="E471" t="n">
        <v>1165.079467773438</v>
      </c>
      <c r="F471" t="n">
        <v>3709.575927734375</v>
      </c>
      <c r="G471" t="n">
        <v>1108.47802734375</v>
      </c>
      <c r="H471" t="n">
        <v>1221.267456054688</v>
      </c>
      <c r="I471" t="n">
        <v>1163.328125</v>
      </c>
      <c r="J471" t="n">
        <v>2031.232666015625</v>
      </c>
      <c r="K471" t="n">
        <v>630.5121459960938</v>
      </c>
    </row>
    <row r="472">
      <c r="A472" s="2" t="n">
        <v>45258</v>
      </c>
      <c r="B472" t="n">
        <v>5326.05859375</v>
      </c>
      <c r="C472" t="n">
        <v>1010.891052246094</v>
      </c>
      <c r="D472" t="n">
        <v>232.1889190673828</v>
      </c>
      <c r="E472" t="n">
        <v>1158.907104492188</v>
      </c>
      <c r="F472" t="n">
        <v>3704.994140625</v>
      </c>
      <c r="G472" t="n">
        <v>1114.299072265625</v>
      </c>
      <c r="H472" t="n">
        <v>1222.986572265625</v>
      </c>
      <c r="I472" t="n">
        <v>1159.33837890625</v>
      </c>
      <c r="J472" t="n">
        <v>2019.768920898438</v>
      </c>
      <c r="K472" t="n">
        <v>620.5602416992188</v>
      </c>
    </row>
    <row r="473">
      <c r="A473" s="2" t="n">
        <v>45259</v>
      </c>
      <c r="B473" t="n">
        <v>5380.791015625</v>
      </c>
      <c r="C473" t="n">
        <v>1016.16357421875</v>
      </c>
      <c r="D473" t="n">
        <v>235.8246612548828</v>
      </c>
      <c r="E473" t="n">
        <v>1167.898193359375</v>
      </c>
      <c r="F473" t="n">
        <v>3675.040283203125</v>
      </c>
      <c r="G473" t="n">
        <v>1122.063598632812</v>
      </c>
      <c r="H473" t="n">
        <v>1227.50537109375</v>
      </c>
      <c r="I473" t="n">
        <v>1169.89697265625</v>
      </c>
      <c r="J473" t="n">
        <v>2032.2529296875</v>
      </c>
      <c r="K473" t="n">
        <v>625.7332763671875</v>
      </c>
    </row>
    <row r="474">
      <c r="A474" s="2" t="n">
        <v>45260</v>
      </c>
      <c r="B474" t="n">
        <v>5486.978515625</v>
      </c>
      <c r="C474" t="n">
        <v>1036.159545898438</v>
      </c>
      <c r="D474" t="n">
        <v>237.3685913085938</v>
      </c>
      <c r="E474" t="n">
        <v>1178.347045898438</v>
      </c>
      <c r="F474" t="n">
        <v>3733.125244140625</v>
      </c>
      <c r="G474" t="n">
        <v>1136.356079101562</v>
      </c>
      <c r="H474" t="n">
        <v>1258.302368164062</v>
      </c>
      <c r="I474" t="n">
        <v>1192.911376953125</v>
      </c>
      <c r="J474" t="n">
        <v>2065.96435546875</v>
      </c>
      <c r="K474" t="n">
        <v>628.1965942382812</v>
      </c>
    </row>
    <row r="475">
      <c r="A475" s="2" t="n">
        <v>45261</v>
      </c>
      <c r="B475" t="n">
        <v>5548.70556640625</v>
      </c>
      <c r="C475" t="n">
        <v>1028.39990234375</v>
      </c>
      <c r="D475" t="n">
        <v>239.7093963623047</v>
      </c>
      <c r="E475" t="n">
        <v>1171.931884765625</v>
      </c>
      <c r="F475" t="n">
        <v>3737.066650390625</v>
      </c>
      <c r="G475" t="n">
        <v>1128.74853515625</v>
      </c>
      <c r="H475" t="n">
        <v>1273.774536132812</v>
      </c>
      <c r="I475" t="n">
        <v>1198.166259765625</v>
      </c>
      <c r="J475" t="n">
        <v>2089.96044921875</v>
      </c>
      <c r="K475" t="n">
        <v>630.3150634765625</v>
      </c>
    </row>
    <row r="476">
      <c r="A476" s="2" t="n">
        <v>45264</v>
      </c>
      <c r="B476" t="n">
        <v>5579.8671875</v>
      </c>
      <c r="C476" t="n">
        <v>1037.25390625</v>
      </c>
      <c r="D476" t="n">
        <v>239.7093963623047</v>
      </c>
      <c r="E476" t="n">
        <v>1182.429321289062</v>
      </c>
      <c r="F476" t="n">
        <v>3742.3876953125</v>
      </c>
      <c r="G476" t="n">
        <v>1130.044189453125</v>
      </c>
      <c r="H476" t="n">
        <v>1238.311279296875</v>
      </c>
      <c r="I476" t="n">
        <v>1198.068969726562</v>
      </c>
      <c r="J476" t="n">
        <v>2072.813720703125</v>
      </c>
      <c r="K476" t="n">
        <v>624.1074829101562</v>
      </c>
    </row>
    <row r="477">
      <c r="A477" s="2" t="n">
        <v>45265</v>
      </c>
      <c r="B477" t="n">
        <v>5537.8388671875</v>
      </c>
      <c r="C477" t="n">
        <v>1020.640319824219</v>
      </c>
      <c r="D477" t="n">
        <v>242.1498413085938</v>
      </c>
      <c r="E477" t="n">
        <v>1190.156616210938</v>
      </c>
      <c r="F477" t="n">
        <v>3686.272705078125</v>
      </c>
      <c r="G477" t="n">
        <v>1134.059204101562</v>
      </c>
      <c r="H477" t="n">
        <v>1236.002807617188</v>
      </c>
      <c r="I477" t="n">
        <v>1206.243530273438</v>
      </c>
      <c r="J477" t="n">
        <v>2040.170654296875</v>
      </c>
      <c r="K477" t="n">
        <v>624.7479858398438</v>
      </c>
    </row>
    <row r="478">
      <c r="A478" s="2" t="n">
        <v>45266</v>
      </c>
      <c r="B478" t="n">
        <v>5501.021484375</v>
      </c>
      <c r="C478" t="n">
        <v>1011.388427734375</v>
      </c>
      <c r="D478" t="n">
        <v>239.4603729248047</v>
      </c>
      <c r="E478" t="n">
        <v>1171.44580078125</v>
      </c>
      <c r="F478" t="n">
        <v>3679.671142578125</v>
      </c>
      <c r="G478" t="n">
        <v>1125.008422851562</v>
      </c>
      <c r="H478" t="n">
        <v>1221.56201171875</v>
      </c>
      <c r="I478" t="n">
        <v>1207.021850585938</v>
      </c>
      <c r="J478" t="n">
        <v>2020.691772460938</v>
      </c>
      <c r="K478" t="n">
        <v>626.12744140625</v>
      </c>
    </row>
    <row r="479">
      <c r="A479" s="2" t="n">
        <v>45267</v>
      </c>
      <c r="B479" t="n">
        <v>5419.9404296875</v>
      </c>
      <c r="C479" t="n">
        <v>1018.650695800781</v>
      </c>
      <c r="D479" t="n">
        <v>241.3031463623047</v>
      </c>
      <c r="E479" t="n">
        <v>1188.552978515625</v>
      </c>
      <c r="F479" t="n">
        <v>3679.57275390625</v>
      </c>
      <c r="G479" t="n">
        <v>1135.75732421875</v>
      </c>
      <c r="H479" t="n">
        <v>1226.965087890625</v>
      </c>
      <c r="I479" t="n">
        <v>1206.000122070312</v>
      </c>
      <c r="J479" t="n">
        <v>2040.705078125</v>
      </c>
      <c r="K479" t="n">
        <v>648.29736328125</v>
      </c>
    </row>
    <row r="480">
      <c r="A480" s="2" t="n">
        <v>45268</v>
      </c>
      <c r="B480" t="n">
        <v>5513.177734375</v>
      </c>
      <c r="C480" t="n">
        <v>1012.134582519531</v>
      </c>
      <c r="D480" t="n">
        <v>238.0658721923828</v>
      </c>
      <c r="E480" t="n">
        <v>1184.95654296875</v>
      </c>
      <c r="F480" t="n">
        <v>3627.744384765625</v>
      </c>
      <c r="G480" t="n">
        <v>1131.595336914062</v>
      </c>
      <c r="H480" t="n">
        <v>1217.4853515625</v>
      </c>
      <c r="I480" t="n">
        <v>1202.594116210938</v>
      </c>
      <c r="J480" t="n">
        <v>1994.94677734375</v>
      </c>
      <c r="K480" t="n">
        <v>629.1819458007812</v>
      </c>
    </row>
    <row r="481">
      <c r="A481" s="2" t="n">
        <v>45271</v>
      </c>
      <c r="B481" t="n">
        <v>5505.23828125</v>
      </c>
      <c r="C481" t="n">
        <v>999.2515869140625</v>
      </c>
      <c r="D481" t="n">
        <v>239.1117706298828</v>
      </c>
      <c r="E481" t="n">
        <v>1168.627075195312</v>
      </c>
      <c r="F481" t="n">
        <v>3616.6591796875</v>
      </c>
      <c r="G481" t="n">
        <v>1074.582397460938</v>
      </c>
      <c r="H481" t="n">
        <v>1207.95654296875</v>
      </c>
      <c r="I481" t="n">
        <v>1208.043701171875</v>
      </c>
      <c r="J481" t="n">
        <v>2019.137573242188</v>
      </c>
      <c r="K481" t="n">
        <v>624.3045043945312</v>
      </c>
    </row>
    <row r="482">
      <c r="A482" s="2" t="n">
        <v>45272</v>
      </c>
      <c r="B482" t="n">
        <v>5387.73681640625</v>
      </c>
      <c r="C482" t="n">
        <v>1006.066101074219</v>
      </c>
      <c r="D482" t="n">
        <v>237.7172088623047</v>
      </c>
      <c r="E482" t="n">
        <v>1165.079467773438</v>
      </c>
      <c r="F482" t="n">
        <v>3594.095458984375</v>
      </c>
      <c r="G482" t="n">
        <v>1087.706787109375</v>
      </c>
      <c r="H482" t="n">
        <v>1218.271240234375</v>
      </c>
      <c r="I482" t="n">
        <v>1185.272338867188</v>
      </c>
      <c r="J482" t="n">
        <v>1989.652099609375</v>
      </c>
      <c r="K482" t="n">
        <v>626.0781860351562</v>
      </c>
    </row>
    <row r="483">
      <c r="A483" s="2" t="n">
        <v>45273</v>
      </c>
      <c r="B483" t="n">
        <v>5385.5537109375</v>
      </c>
      <c r="C483" t="n">
        <v>1030.489013671875</v>
      </c>
      <c r="D483" t="n">
        <v>248.3256072998047</v>
      </c>
      <c r="E483" t="n">
        <v>1182.429321289062</v>
      </c>
      <c r="F483" t="n">
        <v>3602.3720703125</v>
      </c>
      <c r="G483" t="n">
        <v>1099.152587890625</v>
      </c>
      <c r="H483" t="n">
        <v>1229.81396484375</v>
      </c>
      <c r="I483" t="n">
        <v>1199.966674804688</v>
      </c>
      <c r="J483" t="n">
        <v>2019.8662109375</v>
      </c>
      <c r="K483" t="n">
        <v>632.9755249023438</v>
      </c>
    </row>
    <row r="484">
      <c r="A484" s="2" t="n">
        <v>45274</v>
      </c>
      <c r="B484" t="n">
        <v>5474.02685546875</v>
      </c>
      <c r="C484" t="n">
        <v>1039.93994140625</v>
      </c>
      <c r="D484" t="n">
        <v>247.0804901123047</v>
      </c>
      <c r="E484" t="n">
        <v>1170.911376953125</v>
      </c>
      <c r="F484" t="n">
        <v>3629.173095703125</v>
      </c>
      <c r="G484" t="n">
        <v>1094.185546875</v>
      </c>
      <c r="H484" t="n">
        <v>1234.185424804688</v>
      </c>
      <c r="I484" t="n">
        <v>1198.215087890625</v>
      </c>
      <c r="J484" t="n">
        <v>2043.473510742188</v>
      </c>
      <c r="K484" t="n">
        <v>634.3548583984375</v>
      </c>
    </row>
    <row r="485">
      <c r="A485" s="2" t="n">
        <v>45275</v>
      </c>
      <c r="B485" t="n">
        <v>5509.0595703125</v>
      </c>
      <c r="C485" t="n">
        <v>1021.088012695312</v>
      </c>
      <c r="D485" t="n">
        <v>250.7162017822266</v>
      </c>
      <c r="E485" t="n">
        <v>1173.292602539062</v>
      </c>
      <c r="F485" t="n">
        <v>3642.820068359375</v>
      </c>
      <c r="G485" t="n">
        <v>1097.346435546875</v>
      </c>
      <c r="H485" t="n">
        <v>1224.116333007812</v>
      </c>
      <c r="I485" t="n">
        <v>1202.545288085938</v>
      </c>
      <c r="J485" t="n">
        <v>2033.710327148438</v>
      </c>
      <c r="K485" t="n">
        <v>636.4241943359375</v>
      </c>
    </row>
    <row r="486">
      <c r="A486" s="2" t="n">
        <v>45278</v>
      </c>
      <c r="B486" t="n">
        <v>5456.90771484375</v>
      </c>
      <c r="C486" t="n">
        <v>1016.859985351562</v>
      </c>
      <c r="D486" t="n">
        <v>253.1068420410156</v>
      </c>
      <c r="E486" t="n">
        <v>1182.721069335938</v>
      </c>
      <c r="F486" t="n">
        <v>3658.585205078125</v>
      </c>
      <c r="G486" t="n">
        <v>1097.66064453125</v>
      </c>
      <c r="H486" t="n">
        <v>1235.560791015625</v>
      </c>
      <c r="I486" t="n">
        <v>1219.088623046875</v>
      </c>
      <c r="J486" t="n">
        <v>2083.111572265625</v>
      </c>
      <c r="K486" t="n">
        <v>670.614990234375</v>
      </c>
    </row>
    <row r="487">
      <c r="A487" s="2" t="n">
        <v>45279</v>
      </c>
      <c r="B487" t="n">
        <v>5513.32666015625</v>
      </c>
      <c r="C487" t="n">
        <v>1027.504638671875</v>
      </c>
      <c r="D487" t="n">
        <v>251.3636779785156</v>
      </c>
      <c r="E487" t="n">
        <v>1202.452392578125</v>
      </c>
      <c r="F487" t="n">
        <v>3669.27587890625</v>
      </c>
      <c r="G487" t="n">
        <v>1106.77001953125</v>
      </c>
      <c r="H487" t="n">
        <v>1247.791015625</v>
      </c>
      <c r="I487" t="n">
        <v>1211.498168945312</v>
      </c>
      <c r="J487" t="n">
        <v>2108.710693359375</v>
      </c>
      <c r="K487" t="n">
        <v>675.7880249023438</v>
      </c>
    </row>
    <row r="488">
      <c r="A488" s="2" t="n">
        <v>45280</v>
      </c>
      <c r="B488" t="n">
        <v>5361.1904296875</v>
      </c>
      <c r="C488" t="n">
        <v>1027.454833984375</v>
      </c>
      <c r="D488" t="n">
        <v>241.6518096923828</v>
      </c>
      <c r="E488" t="n">
        <v>1201.57763671875</v>
      </c>
      <c r="F488" t="n">
        <v>3566.900146484375</v>
      </c>
      <c r="G488" t="n">
        <v>1095.324340820312</v>
      </c>
      <c r="H488" t="n">
        <v>1205.942626953125</v>
      </c>
      <c r="I488" t="n">
        <v>1199.042236328125</v>
      </c>
      <c r="J488" t="n">
        <v>2085.88037109375</v>
      </c>
      <c r="K488" t="n">
        <v>654.01220703125</v>
      </c>
    </row>
    <row r="489">
      <c r="A489" s="2" t="n">
        <v>45281</v>
      </c>
      <c r="B489" t="n">
        <v>5434.28076171875</v>
      </c>
      <c r="C489" t="n">
        <v>1086.497680664062</v>
      </c>
      <c r="D489" t="n">
        <v>244.7396697998047</v>
      </c>
      <c r="E489" t="n">
        <v>1187.62939453125</v>
      </c>
      <c r="F489" t="n">
        <v>3579.413818359375</v>
      </c>
      <c r="G489" t="n">
        <v>1090.48486328125</v>
      </c>
      <c r="H489" t="n">
        <v>1234.627563476562</v>
      </c>
      <c r="I489" t="n">
        <v>1200.355834960938</v>
      </c>
      <c r="J489" t="n">
        <v>2132.658447265625</v>
      </c>
      <c r="K489" t="n">
        <v>661.5993041992188</v>
      </c>
    </row>
    <row r="490">
      <c r="A490" s="2" t="n">
        <v>45282</v>
      </c>
      <c r="B490" t="n">
        <v>5499.33349609375</v>
      </c>
      <c r="C490" t="n">
        <v>1060.880981445312</v>
      </c>
      <c r="D490" t="n">
        <v>245.3373413085938</v>
      </c>
      <c r="E490" t="n">
        <v>1200.994384765625</v>
      </c>
      <c r="F490" t="n">
        <v>3640.750732421875</v>
      </c>
      <c r="G490" t="n">
        <v>1104.855834960938</v>
      </c>
      <c r="H490" t="n">
        <v>1242.781127929688</v>
      </c>
      <c r="I490" t="n">
        <v>1210.233154296875</v>
      </c>
      <c r="J490" t="n">
        <v>2159.1806640625</v>
      </c>
      <c r="K490" t="n">
        <v>669.9745483398438</v>
      </c>
    </row>
    <row r="491">
      <c r="A491" s="2" t="n">
        <v>45286</v>
      </c>
      <c r="B491" t="n">
        <v>5590.38720703125</v>
      </c>
      <c r="C491" t="n">
        <v>1058.145141601562</v>
      </c>
      <c r="D491" t="n">
        <v>249.6703186035156</v>
      </c>
      <c r="E491" t="n">
        <v>1210.082641601562</v>
      </c>
      <c r="F491" t="n">
        <v>3806.828369140625</v>
      </c>
      <c r="G491" t="n">
        <v>1105.7294921875</v>
      </c>
      <c r="H491" t="n">
        <v>1260.021484375</v>
      </c>
      <c r="I491" t="n">
        <v>1213.979858398438</v>
      </c>
      <c r="J491" t="n">
        <v>2217.27685546875</v>
      </c>
      <c r="K491" t="n">
        <v>666.279541015625</v>
      </c>
    </row>
    <row r="492">
      <c r="A492" s="2" t="n">
        <v>45287</v>
      </c>
      <c r="B492" t="n">
        <v>5644.27490234375</v>
      </c>
      <c r="C492" t="n">
        <v>1064.064331054688</v>
      </c>
      <c r="D492" t="n">
        <v>251.7621002197266</v>
      </c>
      <c r="E492" t="n">
        <v>1205.028198242188</v>
      </c>
      <c r="F492" t="n">
        <v>3827.274169921875</v>
      </c>
      <c r="G492" t="n">
        <v>1121.896728515625</v>
      </c>
      <c r="H492" t="n">
        <v>1265.277099609375</v>
      </c>
      <c r="I492" t="n">
        <v>1218.796752929688</v>
      </c>
      <c r="J492" t="n">
        <v>2199.25537109375</v>
      </c>
      <c r="K492" t="n">
        <v>678.5469970703125</v>
      </c>
    </row>
    <row r="493">
      <c r="A493" s="2" t="n">
        <v>45288</v>
      </c>
      <c r="B493" t="n">
        <v>5716.77001953125</v>
      </c>
      <c r="C493" t="n">
        <v>1084.060302734375</v>
      </c>
      <c r="D493" t="n">
        <v>246.3832244873047</v>
      </c>
      <c r="E493" t="n">
        <v>1225.48876953125</v>
      </c>
      <c r="F493" t="n">
        <v>3882.156982421875</v>
      </c>
      <c r="G493" t="n">
        <v>1150.177368164062</v>
      </c>
      <c r="H493" t="n">
        <v>1316.310546875</v>
      </c>
      <c r="I493" t="n">
        <v>1228.236083984375</v>
      </c>
      <c r="J493" t="n">
        <v>2191.337646484375</v>
      </c>
      <c r="K493" t="n">
        <v>676.3299560546875</v>
      </c>
    </row>
    <row r="494">
      <c r="A494" s="2" t="n">
        <v>45289</v>
      </c>
      <c r="B494" t="n">
        <v>5660.798828125</v>
      </c>
      <c r="C494" t="n">
        <v>1078.389892578125</v>
      </c>
      <c r="D494" t="n">
        <v>248.6742248535156</v>
      </c>
      <c r="E494" t="n">
        <v>1211.394897460938</v>
      </c>
      <c r="F494" t="n">
        <v>3846.635498046875</v>
      </c>
      <c r="G494" t="n">
        <v>1138.270263671875</v>
      </c>
      <c r="H494" t="n">
        <v>1299.6103515625</v>
      </c>
      <c r="I494" t="n">
        <v>1225.608520507812</v>
      </c>
      <c r="J494" t="n">
        <v>2239.864501953125</v>
      </c>
      <c r="K494" t="n">
        <v>679.0889282226562</v>
      </c>
    </row>
    <row r="495">
      <c r="A495" s="2" t="n">
        <v>45292</v>
      </c>
      <c r="B495" t="n">
        <v>5706.3994140625</v>
      </c>
      <c r="C495" t="n">
        <v>1074.559814453125</v>
      </c>
      <c r="D495" t="n">
        <v>254.5511779785156</v>
      </c>
      <c r="E495" t="n">
        <v>1215.963134765625</v>
      </c>
      <c r="F495" t="n">
        <v>3858.459716796875</v>
      </c>
      <c r="G495" t="n">
        <v>1142.932983398438</v>
      </c>
      <c r="H495" t="n">
        <v>1289.688720703125</v>
      </c>
      <c r="I495" t="n">
        <v>1226.38720703125</v>
      </c>
      <c r="J495" t="n">
        <v>2230.878173828125</v>
      </c>
      <c r="K495" t="n">
        <v>688.8929443359375</v>
      </c>
    </row>
    <row r="496">
      <c r="A496" s="2" t="n">
        <v>45293</v>
      </c>
      <c r="B496" t="n">
        <v>5702.72802734375</v>
      </c>
      <c r="C496" t="n">
        <v>1086.298706054688</v>
      </c>
      <c r="D496" t="n">
        <v>265.1595764160156</v>
      </c>
      <c r="E496" t="n">
        <v>1245.657592773438</v>
      </c>
      <c r="F496" t="n">
        <v>3970.885986328125</v>
      </c>
      <c r="G496" t="n">
        <v>1163.576538085938</v>
      </c>
      <c r="H496" t="n">
        <v>1369.750854492188</v>
      </c>
      <c r="I496" t="n">
        <v>1261.371215820312</v>
      </c>
      <c r="J496" t="n">
        <v>2256.0400390625</v>
      </c>
      <c r="K496" t="n">
        <v>701.8007202148438</v>
      </c>
    </row>
    <row r="497">
      <c r="A497" s="2" t="n">
        <v>45294</v>
      </c>
      <c r="B497" t="n">
        <v>5724.51025390625</v>
      </c>
      <c r="C497" t="n">
        <v>1085.652099609375</v>
      </c>
      <c r="D497" t="n">
        <v>281.2464294433594</v>
      </c>
      <c r="E497" t="n">
        <v>1263.736694335938</v>
      </c>
      <c r="F497" t="n">
        <v>3971.477294921875</v>
      </c>
      <c r="G497" t="n">
        <v>1164.577758789062</v>
      </c>
      <c r="H497" t="n">
        <v>1381.588256835938</v>
      </c>
      <c r="I497" t="n">
        <v>1263.706665039062</v>
      </c>
      <c r="J497" t="n">
        <v>2284.408203125</v>
      </c>
      <c r="K497" t="n">
        <v>699.9778442382812</v>
      </c>
    </row>
    <row r="498">
      <c r="A498" s="2" t="n">
        <v>45295</v>
      </c>
      <c r="B498" t="n">
        <v>5718.45751953125</v>
      </c>
      <c r="C498" t="n">
        <v>1112.661499023438</v>
      </c>
      <c r="D498" t="n">
        <v>282.4915466308594</v>
      </c>
      <c r="E498" t="n">
        <v>1260.334594726562</v>
      </c>
      <c r="F498" t="n">
        <v>3982.857666015625</v>
      </c>
      <c r="G498" t="n">
        <v>1146.96728515625</v>
      </c>
      <c r="H498" t="n">
        <v>1374.31884765625</v>
      </c>
      <c r="I498" t="n">
        <v>1277.671020507812</v>
      </c>
      <c r="J498" t="n">
        <v>2304.129638671875</v>
      </c>
      <c r="K498" t="n">
        <v>698.7462158203125</v>
      </c>
    </row>
    <row r="499">
      <c r="A499" s="2" t="n">
        <v>45296</v>
      </c>
      <c r="B499" t="n">
        <v>5710.5673828125</v>
      </c>
      <c r="C499" t="n">
        <v>1118.133056640625</v>
      </c>
      <c r="D499" t="n">
        <v>290.1614074707031</v>
      </c>
      <c r="E499" t="n">
        <v>1250.857666015625</v>
      </c>
      <c r="F499" t="n">
        <v>3955.85986328125</v>
      </c>
      <c r="G499" t="n">
        <v>1145.681518554688</v>
      </c>
      <c r="H499" t="n">
        <v>1364.937255859375</v>
      </c>
      <c r="I499" t="n">
        <v>1265.263671875</v>
      </c>
      <c r="J499" t="n">
        <v>2283.1455078125</v>
      </c>
      <c r="K499" t="n">
        <v>703.7713623046875</v>
      </c>
    </row>
    <row r="500">
      <c r="A500" s="2" t="n">
        <v>45299</v>
      </c>
      <c r="B500" t="n">
        <v>5638.86572265625</v>
      </c>
      <c r="C500" t="n">
        <v>1109.080200195312</v>
      </c>
      <c r="D500" t="n">
        <v>279.4534606933594</v>
      </c>
      <c r="E500" t="n">
        <v>1236.131958007812</v>
      </c>
      <c r="F500" t="n">
        <v>3876.44189453125</v>
      </c>
      <c r="G500" t="n">
        <v>1131.094604492188</v>
      </c>
      <c r="H500" t="n">
        <v>1357.962524414062</v>
      </c>
      <c r="I500" t="n">
        <v>1270.226684570312</v>
      </c>
      <c r="J500" t="n">
        <v>2258.37158203125</v>
      </c>
      <c r="K500" t="n">
        <v>700.2734985351562</v>
      </c>
    </row>
    <row r="501">
      <c r="A501" s="2" t="n">
        <v>45300</v>
      </c>
      <c r="B501" t="n">
        <v>5753.638671875</v>
      </c>
      <c r="C501" t="n">
        <v>1113.805541992188</v>
      </c>
      <c r="D501" t="n">
        <v>280.1009216308594</v>
      </c>
      <c r="E501" t="n">
        <v>1253.239013671875</v>
      </c>
      <c r="F501" t="n">
        <v>3926.201171875</v>
      </c>
      <c r="G501" t="n">
        <v>1128.827026367188</v>
      </c>
      <c r="H501" t="n">
        <v>1371.666381835938</v>
      </c>
      <c r="I501" t="n">
        <v>1288.424072265625</v>
      </c>
      <c r="J501" t="n">
        <v>2271.29296875</v>
      </c>
      <c r="K501" t="n">
        <v>702.5396728515625</v>
      </c>
    </row>
    <row r="502">
      <c r="A502" s="2" t="n">
        <v>45301</v>
      </c>
      <c r="B502" t="n">
        <v>5756.86279296875</v>
      </c>
      <c r="C502" t="n">
        <v>1117.18798828125</v>
      </c>
      <c r="D502" t="n">
        <v>280.3499450683594</v>
      </c>
      <c r="E502" t="n">
        <v>1291.973022460938</v>
      </c>
      <c r="F502" t="n">
        <v>3845.40380859375</v>
      </c>
      <c r="G502" t="n">
        <v>1136.169555664062</v>
      </c>
      <c r="H502" t="n">
        <v>1380.45849609375</v>
      </c>
      <c r="I502" t="n">
        <v>1289.251098632812</v>
      </c>
      <c r="J502" t="n">
        <v>2285.865234375</v>
      </c>
      <c r="K502" t="n">
        <v>696.5292358398438</v>
      </c>
    </row>
    <row r="503">
      <c r="A503" s="2" t="n">
        <v>45302</v>
      </c>
      <c r="B503" t="n">
        <v>5825.33984375</v>
      </c>
      <c r="C503" t="n">
        <v>1102.265747070312</v>
      </c>
      <c r="D503" t="n">
        <v>280.9974060058594</v>
      </c>
      <c r="E503" t="n">
        <v>1288.522338867188</v>
      </c>
      <c r="F503" t="n">
        <v>3847.916748046875</v>
      </c>
      <c r="G503" t="n">
        <v>1117.56787109375</v>
      </c>
      <c r="H503" t="n">
        <v>1375.7431640625</v>
      </c>
      <c r="I503" t="n">
        <v>1280.882446289062</v>
      </c>
      <c r="J503" t="n">
        <v>2398.609130859375</v>
      </c>
      <c r="K503" t="n">
        <v>693.9180297851562</v>
      </c>
    </row>
    <row r="504">
      <c r="A504" s="2" t="n">
        <v>45303</v>
      </c>
      <c r="B504" t="n">
        <v>5751.703125</v>
      </c>
      <c r="C504" t="n">
        <v>1089.18359375</v>
      </c>
      <c r="D504" t="n">
        <v>273.1282958984375</v>
      </c>
      <c r="E504" t="n">
        <v>1271.36669921875</v>
      </c>
      <c r="F504" t="n">
        <v>3826.978271484375</v>
      </c>
      <c r="G504" t="n">
        <v>1116.861083984375</v>
      </c>
      <c r="H504" t="n">
        <v>1373.090942382812</v>
      </c>
      <c r="I504" t="n">
        <v>1290.32177734375</v>
      </c>
      <c r="J504" t="n">
        <v>2398.415283203125</v>
      </c>
      <c r="K504" t="n">
        <v>693.6224975585938</v>
      </c>
    </row>
    <row r="505">
      <c r="A505" s="2" t="n">
        <v>45306</v>
      </c>
      <c r="B505" t="n">
        <v>5851.6376953125</v>
      </c>
      <c r="C505" t="n">
        <v>1143.7001953125</v>
      </c>
      <c r="D505" t="n">
        <v>280.0013122558594</v>
      </c>
      <c r="E505" t="n">
        <v>1276.37255859375</v>
      </c>
      <c r="F505" t="n">
        <v>3852.252197265625</v>
      </c>
      <c r="G505" t="n">
        <v>1135.39404296875</v>
      </c>
      <c r="H505" t="n">
        <v>1388.071899414062</v>
      </c>
      <c r="I505" t="n">
        <v>1293.63037109375</v>
      </c>
      <c r="J505" t="n">
        <v>2404.6328125</v>
      </c>
      <c r="K505" t="n">
        <v>693.6224975585938</v>
      </c>
    </row>
    <row r="506">
      <c r="A506" s="2" t="n">
        <v>45307</v>
      </c>
      <c r="B506" t="n">
        <v>5859.7265625</v>
      </c>
      <c r="C506" t="n">
        <v>1113.059448242188</v>
      </c>
      <c r="D506" t="n">
        <v>286.4758911132812</v>
      </c>
      <c r="E506" t="n">
        <v>1265.874877929688</v>
      </c>
      <c r="F506" t="n">
        <v>3758.546875</v>
      </c>
      <c r="G506" t="n">
        <v>1130.46630859375</v>
      </c>
      <c r="H506" t="n">
        <v>1363.169067382812</v>
      </c>
      <c r="I506" t="n">
        <v>1278.15771484375</v>
      </c>
      <c r="J506" t="n">
        <v>2379.90771484375</v>
      </c>
      <c r="K506" t="n">
        <v>696.4799194335938</v>
      </c>
    </row>
    <row r="507">
      <c r="A507" s="2" t="n">
        <v>45308</v>
      </c>
      <c r="B507" t="n">
        <v>5880.91455078125</v>
      </c>
      <c r="C507" t="n">
        <v>1083.015747070312</v>
      </c>
      <c r="D507" t="n">
        <v>278.6067810058594</v>
      </c>
      <c r="E507" t="n">
        <v>1257.7587890625</v>
      </c>
      <c r="F507" t="n">
        <v>3674.104248046875</v>
      </c>
      <c r="G507" t="n">
        <v>1109.22412109375</v>
      </c>
      <c r="H507" t="n">
        <v>1375.104736328125</v>
      </c>
      <c r="I507" t="n">
        <v>1264.095947265625</v>
      </c>
      <c r="J507" t="n">
        <v>2401.7666015625</v>
      </c>
      <c r="K507" t="n">
        <v>699.2880859375</v>
      </c>
    </row>
    <row r="508">
      <c r="A508" s="2" t="n">
        <v>45309</v>
      </c>
      <c r="B508" t="n">
        <v>5945.3720703125</v>
      </c>
      <c r="C508" t="n">
        <v>1118.978759765625</v>
      </c>
      <c r="D508" t="n">
        <v>279.2044372558594</v>
      </c>
      <c r="E508" t="n">
        <v>1285.898071289062</v>
      </c>
      <c r="F508" t="n">
        <v>3645.923828125</v>
      </c>
      <c r="G508" t="n">
        <v>1109.22412109375</v>
      </c>
      <c r="H508" t="n">
        <v>1400.498657226562</v>
      </c>
      <c r="I508" t="n">
        <v>1299.858520507812</v>
      </c>
      <c r="J508" t="n">
        <v>2392.3916015625</v>
      </c>
      <c r="K508" t="n">
        <v>698.4999389648438</v>
      </c>
    </row>
    <row r="509">
      <c r="A509" s="2" t="n">
        <v>45310</v>
      </c>
      <c r="B509" t="n">
        <v>6048.38330078125</v>
      </c>
      <c r="C509" t="n">
        <v>1142.755004882812</v>
      </c>
      <c r="D509" t="n">
        <v>275.0208740234375</v>
      </c>
      <c r="E509" t="n">
        <v>1290.757934570312</v>
      </c>
      <c r="F509" t="n">
        <v>3639.61767578125</v>
      </c>
      <c r="G509" t="n">
        <v>1112.807006835938</v>
      </c>
      <c r="H509" t="n">
        <v>1405.017456054688</v>
      </c>
      <c r="I509" t="n">
        <v>1299.712524414062</v>
      </c>
      <c r="J509" t="n">
        <v>2393.654541015625</v>
      </c>
      <c r="K509" t="n">
        <v>709.9789428710938</v>
      </c>
    </row>
    <row r="510">
      <c r="A510" s="2" t="n">
        <v>45314</v>
      </c>
      <c r="B510" t="n">
        <v>6107.03466796875</v>
      </c>
      <c r="C510" t="n">
        <v>1127.733154296875</v>
      </c>
      <c r="D510" t="n">
        <v>261.4740295410156</v>
      </c>
      <c r="E510" t="n">
        <v>1369.5380859375</v>
      </c>
      <c r="F510" t="n">
        <v>3562.318115234375</v>
      </c>
      <c r="G510" t="n">
        <v>1114.024169921875</v>
      </c>
      <c r="H510" t="n">
        <v>1413.858764648438</v>
      </c>
      <c r="I510" t="n">
        <v>1341.26513671875</v>
      </c>
      <c r="J510" t="n">
        <v>2422.31396484375</v>
      </c>
      <c r="K510" t="n">
        <v>718.4528198242188</v>
      </c>
    </row>
    <row r="511">
      <c r="A511" s="2" t="n">
        <v>45315</v>
      </c>
      <c r="B511" t="n">
        <v>6166.1826171875</v>
      </c>
      <c r="C511" t="n">
        <v>1154.095947265625</v>
      </c>
      <c r="D511" t="n">
        <v>263.4661865234375</v>
      </c>
      <c r="E511" t="n">
        <v>1377.654052734375</v>
      </c>
      <c r="F511" t="n">
        <v>3590.104736328125</v>
      </c>
      <c r="G511" t="n">
        <v>1158.727294921875</v>
      </c>
      <c r="H511" t="n">
        <v>1423.633178710938</v>
      </c>
      <c r="I511" t="n">
        <v>1344.962890625</v>
      </c>
      <c r="J511" t="n">
        <v>2435.623779296875</v>
      </c>
      <c r="K511" t="n">
        <v>741.3617553710938</v>
      </c>
    </row>
    <row r="512">
      <c r="A512" s="2" t="n">
        <v>45316</v>
      </c>
      <c r="B512" t="n">
        <v>6122.0205078125</v>
      </c>
      <c r="C512" t="n">
        <v>1144.893920898438</v>
      </c>
      <c r="D512" t="n">
        <v>257.6888732910156</v>
      </c>
      <c r="E512" t="n">
        <v>1331.290161132812</v>
      </c>
      <c r="F512" t="n">
        <v>3526.402587890625</v>
      </c>
      <c r="G512" t="n">
        <v>1149.578491210938</v>
      </c>
      <c r="H512" t="n">
        <v>1428.397705078125</v>
      </c>
      <c r="I512" t="n">
        <v>1331.533813476562</v>
      </c>
      <c r="J512" t="n">
        <v>2402.93212890625</v>
      </c>
      <c r="K512" t="n">
        <v>725.6948852539062</v>
      </c>
    </row>
    <row r="513">
      <c r="A513" s="2" t="n">
        <v>45320</v>
      </c>
      <c r="B513" t="n">
        <v>6281.69921875</v>
      </c>
      <c r="C513" t="n">
        <v>1154.842041015625</v>
      </c>
      <c r="D513" t="n">
        <v>259.0834045410156</v>
      </c>
      <c r="E513" t="n">
        <v>1299.40869140625</v>
      </c>
      <c r="F513" t="n">
        <v>3518.224853515625</v>
      </c>
      <c r="G513" t="n">
        <v>1147.261962890625</v>
      </c>
      <c r="H513" t="n">
        <v>1457.131713867188</v>
      </c>
      <c r="I513" t="n">
        <v>1363.209228515625</v>
      </c>
      <c r="J513" t="n">
        <v>2368.44384765625</v>
      </c>
      <c r="K513" t="n">
        <v>737.5188598632812</v>
      </c>
    </row>
    <row r="514">
      <c r="A514" s="2" t="n">
        <v>45321</v>
      </c>
      <c r="B514" t="n">
        <v>6261.89990234375</v>
      </c>
      <c r="C514" t="n">
        <v>1150.067138671875</v>
      </c>
      <c r="D514" t="n">
        <v>258.9837646484375</v>
      </c>
      <c r="E514" t="n">
        <v>1280.2119140625</v>
      </c>
      <c r="F514" t="n">
        <v>3499.601806640625</v>
      </c>
      <c r="G514" t="n">
        <v>1146.721923828125</v>
      </c>
      <c r="H514" t="n">
        <v>1442.248901367188</v>
      </c>
      <c r="I514" t="n">
        <v>1334.891235351562</v>
      </c>
      <c r="J514" t="n">
        <v>2402.689453125</v>
      </c>
      <c r="K514" t="n">
        <v>744.810302734375</v>
      </c>
    </row>
    <row r="515">
      <c r="A515" s="2" t="n">
        <v>45322</v>
      </c>
      <c r="B515" t="n">
        <v>6304.72314453125</v>
      </c>
      <c r="C515" t="n">
        <v>1144.4462890625</v>
      </c>
      <c r="D515" t="n">
        <v>267.3509216308594</v>
      </c>
      <c r="E515" t="n">
        <v>1313.162475585938</v>
      </c>
      <c r="F515" t="n">
        <v>3616.758056640625</v>
      </c>
      <c r="G515" t="n">
        <v>1201.732177734375</v>
      </c>
      <c r="H515" t="n">
        <v>1478.79248046875</v>
      </c>
      <c r="I515" t="n">
        <v>1380.336181640625</v>
      </c>
      <c r="J515" t="n">
        <v>2458.98876953125</v>
      </c>
      <c r="K515" t="n">
        <v>749.638427734375</v>
      </c>
    </row>
    <row r="516">
      <c r="A516" s="2" t="n">
        <v>45323</v>
      </c>
      <c r="B516" t="n">
        <v>6240.216796875</v>
      </c>
      <c r="C516" t="n">
        <v>1065.258178710938</v>
      </c>
      <c r="D516" t="n">
        <v>268.8949279785156</v>
      </c>
      <c r="E516" t="n">
        <v>1348.785888671875</v>
      </c>
      <c r="F516" t="n">
        <v>3601.780517578125</v>
      </c>
      <c r="G516" t="n">
        <v>1176.602661132812</v>
      </c>
      <c r="H516" t="n">
        <v>1486.995239257812</v>
      </c>
      <c r="I516" t="n">
        <v>1370.118286132812</v>
      </c>
      <c r="J516" t="n">
        <v>2440.918212890625</v>
      </c>
      <c r="K516" t="n">
        <v>748.40673828125</v>
      </c>
    </row>
    <row r="517">
      <c r="A517" s="2" t="n">
        <v>45324</v>
      </c>
      <c r="B517" t="n">
        <v>6272.56787109375</v>
      </c>
      <c r="C517" t="n">
        <v>1061.229125976562</v>
      </c>
      <c r="D517" t="n">
        <v>273.6263427734375</v>
      </c>
      <c r="E517" t="n">
        <v>1353.64599609375</v>
      </c>
      <c r="F517" t="n">
        <v>3645.135009765625</v>
      </c>
      <c r="G517" t="n">
        <v>1185.702270507812</v>
      </c>
      <c r="H517" t="n">
        <v>1476.238403320312</v>
      </c>
      <c r="I517" t="n">
        <v>1378.584594726562</v>
      </c>
      <c r="J517" t="n">
        <v>2453.69384765625</v>
      </c>
      <c r="K517" t="n">
        <v>749.9833374023438</v>
      </c>
    </row>
    <row r="518">
      <c r="A518" s="2" t="n">
        <v>45327</v>
      </c>
      <c r="B518" t="n">
        <v>6187.17236328125</v>
      </c>
      <c r="C518" t="n">
        <v>1012.980163574219</v>
      </c>
      <c r="D518" t="n">
        <v>283.5374145507812</v>
      </c>
      <c r="E518" t="n">
        <v>1393.74072265625</v>
      </c>
      <c r="F518" t="n">
        <v>3645.234130859375</v>
      </c>
      <c r="G518" t="n">
        <v>1196.490356445312</v>
      </c>
      <c r="H518" t="n">
        <v>1545.396484375</v>
      </c>
      <c r="I518" t="n">
        <v>1424.4677734375</v>
      </c>
      <c r="J518" t="n">
        <v>2568.380615234375</v>
      </c>
      <c r="K518" t="n">
        <v>749.7369384765625</v>
      </c>
    </row>
    <row r="519">
      <c r="A519" s="2" t="n">
        <v>45328</v>
      </c>
      <c r="B519" t="n">
        <v>6150.25390625</v>
      </c>
      <c r="C519" t="n">
        <v>1009.150085449219</v>
      </c>
      <c r="D519" t="n">
        <v>297.3830871582031</v>
      </c>
      <c r="E519" t="n">
        <v>1385.527221679688</v>
      </c>
      <c r="F519" t="n">
        <v>3671.837646484375</v>
      </c>
      <c r="G519" t="n">
        <v>1210.655029296875</v>
      </c>
      <c r="H519" t="n">
        <v>1552.273071289062</v>
      </c>
      <c r="I519" t="n">
        <v>1435.464111328125</v>
      </c>
      <c r="J519" t="n">
        <v>2536.369384765625</v>
      </c>
      <c r="K519" t="n">
        <v>785.7015380859375</v>
      </c>
    </row>
    <row r="520">
      <c r="A520" s="2" t="n">
        <v>45329</v>
      </c>
      <c r="B520" t="n">
        <v>6131.05126953125</v>
      </c>
      <c r="C520" t="n">
        <v>989.1043701171875</v>
      </c>
      <c r="D520" t="n">
        <v>289.1155090332031</v>
      </c>
      <c r="E520" t="n">
        <v>1398.454833984375</v>
      </c>
      <c r="F520" t="n">
        <v>3677.06005859375</v>
      </c>
      <c r="G520" t="n">
        <v>1213.236694335938</v>
      </c>
      <c r="H520" t="n">
        <v>1566.17333984375</v>
      </c>
      <c r="I520" t="n">
        <v>1455.9970703125</v>
      </c>
      <c r="J520" t="n">
        <v>2573.86962890625</v>
      </c>
      <c r="K520" t="n">
        <v>779.986572265625</v>
      </c>
    </row>
    <row r="521">
      <c r="A521" s="2" t="n">
        <v>45330</v>
      </c>
      <c r="B521" t="n">
        <v>6183.69873046875</v>
      </c>
      <c r="C521" t="n">
        <v>997.4111328125</v>
      </c>
      <c r="D521" t="n">
        <v>283.5872497558594</v>
      </c>
      <c r="E521" t="n">
        <v>1380.42431640625</v>
      </c>
      <c r="F521" t="n">
        <v>3630.35546875</v>
      </c>
      <c r="G521" t="n">
        <v>1209.369140625</v>
      </c>
      <c r="H521" t="n">
        <v>1578.059936523438</v>
      </c>
      <c r="I521" t="n">
        <v>1459.3056640625</v>
      </c>
      <c r="J521" t="n">
        <v>2570.517578125</v>
      </c>
      <c r="K521" t="n">
        <v>790.2833251953125</v>
      </c>
    </row>
    <row r="522">
      <c r="A522" s="2" t="n">
        <v>45331</v>
      </c>
      <c r="B522" t="n">
        <v>6388.482421875</v>
      </c>
      <c r="C522" t="n">
        <v>997.9583740234375</v>
      </c>
      <c r="D522" t="n">
        <v>272.3314208984375</v>
      </c>
      <c r="E522" t="n">
        <v>1399.426879882812</v>
      </c>
      <c r="F522" t="n">
        <v>3598.726318359375</v>
      </c>
      <c r="G522" t="n">
        <v>1208.544677734375</v>
      </c>
      <c r="H522" t="n">
        <v>1593.48291015625</v>
      </c>
      <c r="I522" t="n">
        <v>1502.073974609375</v>
      </c>
      <c r="J522" t="n">
        <v>2581.641845703125</v>
      </c>
      <c r="K522" t="n">
        <v>793.2392578125</v>
      </c>
    </row>
    <row r="523">
      <c r="A523" s="2" t="n">
        <v>45334</v>
      </c>
      <c r="B523" t="n">
        <v>6564.23779296875</v>
      </c>
      <c r="C523" t="n">
        <v>1013.378112792969</v>
      </c>
      <c r="D523" t="n">
        <v>265.6576232910156</v>
      </c>
      <c r="E523" t="n">
        <v>1394.566772460938</v>
      </c>
      <c r="F523" t="n">
        <v>3685.28759765625</v>
      </c>
      <c r="G523" t="n">
        <v>1243.421752929688</v>
      </c>
      <c r="H523" t="n">
        <v>1566.320678710938</v>
      </c>
      <c r="I523" t="n">
        <v>1501.7314453125</v>
      </c>
      <c r="J523" t="n">
        <v>2566.26123046875</v>
      </c>
      <c r="K523" t="n">
        <v>844.0822143554688</v>
      </c>
    </row>
    <row r="524">
      <c r="A524" s="2" t="n">
        <v>45335</v>
      </c>
      <c r="B524" t="n">
        <v>6667.89453125</v>
      </c>
      <c r="C524" t="n">
        <v>1021.088012695312</v>
      </c>
      <c r="D524" t="n">
        <v>266.1556396484375</v>
      </c>
      <c r="E524" t="n">
        <v>1416.922729492188</v>
      </c>
      <c r="F524" t="n">
        <v>3646.169921875</v>
      </c>
      <c r="G524" t="n">
        <v>1243.784790039062</v>
      </c>
      <c r="H524" t="n">
        <v>1580.368408203125</v>
      </c>
      <c r="I524" t="n">
        <v>1509.316040039062</v>
      </c>
      <c r="J524" t="n">
        <v>2568.31884765625</v>
      </c>
      <c r="K524" t="n">
        <v>845.2153930664062</v>
      </c>
    </row>
    <row r="525">
      <c r="A525" s="2" t="n">
        <v>45336</v>
      </c>
      <c r="B525" t="n">
        <v>6702.8271484375</v>
      </c>
      <c r="C525" t="n">
        <v>990.9447631835938</v>
      </c>
      <c r="D525" t="n">
        <v>270.6380310058594</v>
      </c>
      <c r="E525" t="n">
        <v>1385.430053710938</v>
      </c>
      <c r="F525" t="n">
        <v>3665.08837890625</v>
      </c>
      <c r="G525" t="n">
        <v>1228.66796875</v>
      </c>
      <c r="H525" t="n">
        <v>1583.315551757812</v>
      </c>
      <c r="I525" t="n">
        <v>1487.98095703125</v>
      </c>
      <c r="J525" t="n">
        <v>2551.17578125</v>
      </c>
      <c r="K525" t="n">
        <v>855.0686645507812</v>
      </c>
    </row>
    <row r="526">
      <c r="A526" s="2" t="n">
        <v>45337</v>
      </c>
      <c r="B526" t="n">
        <v>6577.2880859375</v>
      </c>
      <c r="C526" t="n">
        <v>1011.935607910156</v>
      </c>
      <c r="D526" t="n">
        <v>273.2278747558594</v>
      </c>
      <c r="E526" t="n">
        <v>1382.51416015625</v>
      </c>
      <c r="F526" t="n">
        <v>3654.44677734375</v>
      </c>
      <c r="G526" t="n">
        <v>1227.548950195312</v>
      </c>
      <c r="H526" t="n">
        <v>1576.782836914062</v>
      </c>
      <c r="I526" t="n">
        <v>1477.704956054688</v>
      </c>
      <c r="J526" t="n">
        <v>2525.3134765625</v>
      </c>
      <c r="K526" t="n">
        <v>866.0550537109375</v>
      </c>
    </row>
    <row r="527">
      <c r="A527" s="2" t="n">
        <v>45338</v>
      </c>
      <c r="B527" t="n">
        <v>6550.44287109375</v>
      </c>
      <c r="C527" t="n">
        <v>1028.84765625</v>
      </c>
      <c r="D527" t="n">
        <v>285.7288208007812</v>
      </c>
      <c r="E527" t="n">
        <v>1400.35009765625</v>
      </c>
      <c r="F527" t="n">
        <v>3674.498046875</v>
      </c>
      <c r="G527" t="n">
        <v>1240.211791992188</v>
      </c>
      <c r="H527" t="n">
        <v>1592.058471679688</v>
      </c>
      <c r="I527" t="n">
        <v>1477.753784179688</v>
      </c>
      <c r="J527" t="n">
        <v>2585.658203125</v>
      </c>
      <c r="K527" t="n">
        <v>878.8151245117188</v>
      </c>
    </row>
    <row r="528">
      <c r="A528" s="2" t="n">
        <v>45341</v>
      </c>
      <c r="B528" t="n">
        <v>6606.61279296875</v>
      </c>
      <c r="C528" t="n">
        <v>1035.512939453125</v>
      </c>
      <c r="D528" t="n">
        <v>289.9123840332031</v>
      </c>
      <c r="E528" t="n">
        <v>1429.169799804688</v>
      </c>
      <c r="F528" t="n">
        <v>3668.832763671875</v>
      </c>
      <c r="G528" t="n">
        <v>1259.844360351562</v>
      </c>
      <c r="H528" t="n">
        <v>1560.082641601562</v>
      </c>
      <c r="I528" t="n">
        <v>1497.474243164062</v>
      </c>
      <c r="J528" t="n">
        <v>2561.706298828125</v>
      </c>
      <c r="K528" t="n">
        <v>894.2354736328125</v>
      </c>
    </row>
    <row r="529">
      <c r="A529" s="2" t="n">
        <v>45342</v>
      </c>
      <c r="B529" t="n">
        <v>6714.18896484375</v>
      </c>
      <c r="C529" t="n">
        <v>1048.46435546875</v>
      </c>
      <c r="D529" t="n">
        <v>280.1009216308594</v>
      </c>
      <c r="E529" t="n">
        <v>1410.993530273438</v>
      </c>
      <c r="F529" t="n">
        <v>3658.289794921875</v>
      </c>
      <c r="G529" t="n">
        <v>1251.765502929688</v>
      </c>
      <c r="H529" t="n">
        <v>1559.051391601562</v>
      </c>
      <c r="I529" t="n">
        <v>1505.890747070312</v>
      </c>
      <c r="J529" t="n">
        <v>2590.751953125</v>
      </c>
      <c r="K529" t="n">
        <v>882.6085815429688</v>
      </c>
    </row>
    <row r="530">
      <c r="A530" s="2" t="n">
        <v>45343</v>
      </c>
      <c r="B530" t="n">
        <v>6714.88330078125</v>
      </c>
      <c r="C530" t="n">
        <v>1036.90771484375</v>
      </c>
      <c r="D530" t="n">
        <v>272.9290466308594</v>
      </c>
      <c r="E530" t="n">
        <v>1406.765380859375</v>
      </c>
      <c r="F530" t="n">
        <v>3595.572998046875</v>
      </c>
      <c r="G530" t="n">
        <v>1246.494140625</v>
      </c>
      <c r="H530" t="n">
        <v>1571.134155273438</v>
      </c>
      <c r="I530" t="n">
        <v>1510.490478515625</v>
      </c>
      <c r="J530" t="n">
        <v>2549.950927734375</v>
      </c>
      <c r="K530" t="n">
        <v>880.6871948242188</v>
      </c>
    </row>
    <row r="531">
      <c r="A531" s="2" t="n">
        <v>45344</v>
      </c>
      <c r="B531" t="n">
        <v>6723.873046875</v>
      </c>
      <c r="C531" t="n">
        <v>1043.08447265625</v>
      </c>
      <c r="D531" t="n">
        <v>269.7415466308594</v>
      </c>
      <c r="E531" t="n">
        <v>1412.597412109375</v>
      </c>
      <c r="F531" t="n">
        <v>3591.927490234375</v>
      </c>
      <c r="G531" t="n">
        <v>1249.39990234375</v>
      </c>
      <c r="H531" t="n">
        <v>1565.632934570312</v>
      </c>
      <c r="I531" t="n">
        <v>1524.828369140625</v>
      </c>
      <c r="J531" t="n">
        <v>2554.848876953125</v>
      </c>
      <c r="K531" t="n">
        <v>891.0331420898438</v>
      </c>
    </row>
    <row r="532">
      <c r="A532" s="2" t="n">
        <v>45345</v>
      </c>
      <c r="B532" t="n">
        <v>6728.6904296875</v>
      </c>
      <c r="C532" t="n">
        <v>1039.896484375</v>
      </c>
      <c r="D532" t="n">
        <v>271.9827575683594</v>
      </c>
      <c r="E532" t="n">
        <v>1425.33056640625</v>
      </c>
      <c r="F532" t="n">
        <v>3594.587890625</v>
      </c>
      <c r="G532" t="n">
        <v>1264.75244140625</v>
      </c>
      <c r="H532" t="n">
        <v>1586.458984375</v>
      </c>
      <c r="I532" t="n">
        <v>1527.960083007812</v>
      </c>
      <c r="J532" t="n">
        <v>2573.412841796875</v>
      </c>
      <c r="K532" t="n">
        <v>909.7051391601562</v>
      </c>
    </row>
    <row r="533">
      <c r="A533" s="2" t="n">
        <v>45348</v>
      </c>
      <c r="B533" t="n">
        <v>6539.9130859375</v>
      </c>
      <c r="C533" t="n">
        <v>1038.003662109375</v>
      </c>
      <c r="D533" t="n">
        <v>271.8831787109375</v>
      </c>
      <c r="E533" t="n">
        <v>1428.683837890625</v>
      </c>
      <c r="F533" t="n">
        <v>3524.875732421875</v>
      </c>
      <c r="G533" t="n">
        <v>1264.4775390625</v>
      </c>
      <c r="H533" t="n">
        <v>1576.389770507812</v>
      </c>
      <c r="I533" t="n">
        <v>1523.751586914062</v>
      </c>
      <c r="J533" t="n">
        <v>2570.620849609375</v>
      </c>
      <c r="K533" t="n">
        <v>928.7219848632812</v>
      </c>
    </row>
    <row r="534">
      <c r="A534" s="2" t="n">
        <v>45349</v>
      </c>
      <c r="B534" t="n">
        <v>6576.26806640625</v>
      </c>
      <c r="C534" t="n">
        <v>1041.689697265625</v>
      </c>
      <c r="D534" t="n">
        <v>274.6224060058594</v>
      </c>
      <c r="E534" t="n">
        <v>1445.790771484375</v>
      </c>
      <c r="F534" t="n">
        <v>3487.87646484375</v>
      </c>
      <c r="G534" t="n">
        <v>1266.215087890625</v>
      </c>
      <c r="H534" t="n">
        <v>1593.973999023438</v>
      </c>
      <c r="I534" t="n">
        <v>1549.00146484375</v>
      </c>
      <c r="J534" t="n">
        <v>2572.433349609375</v>
      </c>
      <c r="K534" t="n">
        <v>929.017578125</v>
      </c>
    </row>
    <row r="535">
      <c r="A535" s="2" t="n">
        <v>45350</v>
      </c>
      <c r="B535" t="n">
        <v>6319.74755859375</v>
      </c>
      <c r="C535" t="n">
        <v>1024.70361328125</v>
      </c>
      <c r="D535" t="n">
        <v>269.9906005859375</v>
      </c>
      <c r="E535" t="n">
        <v>1435.633544921875</v>
      </c>
      <c r="F535" t="n">
        <v>3466.7412109375</v>
      </c>
      <c r="G535" t="n">
        <v>1261.984130859375</v>
      </c>
      <c r="H535" t="n">
        <v>1587.834228515625</v>
      </c>
      <c r="I535" t="n">
        <v>1540.291259765625</v>
      </c>
      <c r="J535" t="n">
        <v>2559.84521484375</v>
      </c>
      <c r="K535" t="n">
        <v>918.91796875</v>
      </c>
    </row>
    <row r="536">
      <c r="A536" s="2" t="n">
        <v>45351</v>
      </c>
      <c r="B536" t="n">
        <v>6060.7431640625</v>
      </c>
      <c r="C536" t="n">
        <v>1024.255126953125</v>
      </c>
      <c r="D536" t="n">
        <v>275.4192810058594</v>
      </c>
      <c r="E536" t="n">
        <v>1438.8896484375</v>
      </c>
      <c r="F536" t="n">
        <v>3437.62451171875</v>
      </c>
      <c r="G536" t="n">
        <v>1261.238159179688</v>
      </c>
      <c r="H536" t="n">
        <v>1592.451416015625</v>
      </c>
      <c r="I536" t="n">
        <v>1544.303833007812</v>
      </c>
      <c r="J536" t="n">
        <v>2611.764892578125</v>
      </c>
      <c r="K536" t="n">
        <v>928.08154296875</v>
      </c>
    </row>
    <row r="537">
      <c r="A537" s="2" t="n">
        <v>45352</v>
      </c>
      <c r="B537" t="n">
        <v>6044.65185546875</v>
      </c>
      <c r="C537" t="n">
        <v>1022.561584472656</v>
      </c>
      <c r="D537" t="n">
        <v>272.8294677734375</v>
      </c>
      <c r="E537" t="n">
        <v>1429.704467773438</v>
      </c>
      <c r="F537" t="n">
        <v>3431.318603515625</v>
      </c>
      <c r="G537" t="n">
        <v>1215.946044921875</v>
      </c>
      <c r="H537" t="n">
        <v>1595.889770507812</v>
      </c>
      <c r="I537" t="n">
        <v>1526.002563476562</v>
      </c>
      <c r="J537" t="n">
        <v>2614.26318359375</v>
      </c>
      <c r="K537" t="n">
        <v>911.7742919921875</v>
      </c>
    </row>
    <row r="538">
      <c r="A538" s="2" t="n">
        <v>45355</v>
      </c>
      <c r="B538" t="n">
        <v>5992.900390625</v>
      </c>
      <c r="C538" t="n">
        <v>1086.8203125</v>
      </c>
      <c r="D538" t="n">
        <v>277.8098754882812</v>
      </c>
      <c r="E538" t="n">
        <v>1430.287475585938</v>
      </c>
      <c r="F538" t="n">
        <v>3431.219970703125</v>
      </c>
      <c r="G538" t="n">
        <v>1243.73583984375</v>
      </c>
      <c r="H538" t="n">
        <v>1640.390502929688</v>
      </c>
      <c r="I538" t="n">
        <v>1519.005004882812</v>
      </c>
      <c r="J538" t="n">
        <v>2636.010498046875</v>
      </c>
      <c r="K538" t="n">
        <v>932.3677368164062</v>
      </c>
    </row>
    <row r="539">
      <c r="A539" s="2" t="n">
        <v>45356</v>
      </c>
      <c r="B539" t="n">
        <v>6020.51513671875</v>
      </c>
      <c r="C539" t="n">
        <v>1079.796630859375</v>
      </c>
      <c r="D539" t="n">
        <v>278.8558044433594</v>
      </c>
      <c r="E539" t="n">
        <v>1432.182983398438</v>
      </c>
      <c r="F539" t="n">
        <v>3433.33837890625</v>
      </c>
      <c r="G539" t="n">
        <v>1237.49267578125</v>
      </c>
      <c r="H539" t="n">
        <v>1649.133422851562</v>
      </c>
      <c r="I539" t="n">
        <v>1540.6337890625</v>
      </c>
      <c r="J539" t="n">
        <v>2607.69921875</v>
      </c>
      <c r="K539" t="n">
        <v>939.7576904296875</v>
      </c>
    </row>
    <row r="540">
      <c r="A540" s="2" t="n">
        <v>45357</v>
      </c>
      <c r="B540" t="n">
        <v>6013.75927734375</v>
      </c>
      <c r="C540" t="n">
        <v>1056.235107421875</v>
      </c>
      <c r="D540" t="n">
        <v>273.4271240234375</v>
      </c>
      <c r="E540" t="n">
        <v>1443.652465820312</v>
      </c>
      <c r="F540" t="n">
        <v>3492.6552734375</v>
      </c>
      <c r="G540" t="n">
        <v>1239.720947265625</v>
      </c>
      <c r="H540" t="n">
        <v>1636.018920898438</v>
      </c>
      <c r="I540" t="n">
        <v>1569.798461914062</v>
      </c>
      <c r="J540" t="n">
        <v>2636.353759765625</v>
      </c>
      <c r="K540" t="n">
        <v>947.73876953125</v>
      </c>
    </row>
    <row r="541">
      <c r="A541" s="2" t="n">
        <v>45358</v>
      </c>
      <c r="B541" t="n">
        <v>6008.296875</v>
      </c>
      <c r="C541" t="n">
        <v>1054.89013671875</v>
      </c>
      <c r="D541" t="n">
        <v>280.7981872558594</v>
      </c>
      <c r="E541" t="n">
        <v>1441.611328125</v>
      </c>
      <c r="F541" t="n">
        <v>3548.77001953125</v>
      </c>
      <c r="G541" t="n">
        <v>1241.5859375</v>
      </c>
      <c r="H541" t="n">
        <v>1640.292236328125</v>
      </c>
      <c r="I541" t="n">
        <v>1571.462036132812</v>
      </c>
      <c r="J541" t="n">
        <v>2610.491455078125</v>
      </c>
      <c r="K541" t="n">
        <v>962.4202880859375</v>
      </c>
    </row>
    <row r="542">
      <c r="A542" s="2" t="n">
        <v>45362</v>
      </c>
      <c r="B542" t="n">
        <v>6163.15283203125</v>
      </c>
      <c r="C542" t="n">
        <v>1060.71826171875</v>
      </c>
      <c r="D542" t="n">
        <v>278.1087646484375</v>
      </c>
      <c r="E542" t="n">
        <v>1461.974487304688</v>
      </c>
      <c r="F542" t="n">
        <v>3551.87353515625</v>
      </c>
      <c r="G542" t="n">
        <v>1254.013427734375</v>
      </c>
      <c r="H542" t="n">
        <v>1647.070556640625</v>
      </c>
      <c r="I542" t="n">
        <v>1559.620239257812</v>
      </c>
      <c r="J542" t="n">
        <v>2642.81884765625</v>
      </c>
      <c r="K542" t="n">
        <v>979.860595703125</v>
      </c>
    </row>
    <row r="543">
      <c r="A543" s="2" t="n">
        <v>45363</v>
      </c>
      <c r="B543" t="n">
        <v>6103.6533203125</v>
      </c>
      <c r="C543" t="n">
        <v>1040.793090820312</v>
      </c>
      <c r="D543" t="n">
        <v>269.2933349609375</v>
      </c>
      <c r="E543" t="n">
        <v>1424.698608398438</v>
      </c>
      <c r="F543" t="n">
        <v>3525.27001953125</v>
      </c>
      <c r="G543" t="n">
        <v>1237.266967773438</v>
      </c>
      <c r="H543" t="n">
        <v>1617.010375976562</v>
      </c>
      <c r="I543" t="n">
        <v>1550.518432617188</v>
      </c>
      <c r="J543" t="n">
        <v>2619.455078125</v>
      </c>
      <c r="K543" t="n">
        <v>973.2096557617188</v>
      </c>
    </row>
    <row r="544">
      <c r="A544" s="2" t="n">
        <v>45364</v>
      </c>
      <c r="B544" t="n">
        <v>5968.1669921875</v>
      </c>
      <c r="C544" t="n">
        <v>1001.839294433594</v>
      </c>
      <c r="D544" t="n">
        <v>251.8617248535156</v>
      </c>
      <c r="E544" t="n">
        <v>1430.044555664062</v>
      </c>
      <c r="F544" t="n">
        <v>3428.756591796875</v>
      </c>
      <c r="G544" t="n">
        <v>1237.5908203125</v>
      </c>
      <c r="H544" t="n">
        <v>1575.211059570312</v>
      </c>
      <c r="I544" t="n">
        <v>1525.366577148438</v>
      </c>
      <c r="J544" t="n">
        <v>2609.658935546875</v>
      </c>
      <c r="K544" t="n">
        <v>954.4391479492188</v>
      </c>
    </row>
    <row r="545">
      <c r="A545" s="2" t="n">
        <v>45365</v>
      </c>
      <c r="B545" t="n">
        <v>5982.818359375</v>
      </c>
      <c r="C545" t="n">
        <v>1007.518005371094</v>
      </c>
      <c r="D545" t="n">
        <v>266.3548278808594</v>
      </c>
      <c r="E545" t="n">
        <v>1454.733154296875</v>
      </c>
      <c r="F545" t="n">
        <v>3466.29736328125</v>
      </c>
      <c r="G545" t="n">
        <v>1235.78466796875</v>
      </c>
      <c r="H545" t="n">
        <v>1620.595825195312</v>
      </c>
      <c r="I545" t="n">
        <v>1536.719116210938</v>
      </c>
      <c r="J545" t="n">
        <v>2635.56982421875</v>
      </c>
      <c r="K545" t="n">
        <v>980.6981201171875</v>
      </c>
    </row>
    <row r="546">
      <c r="A546" s="2" t="n">
        <v>45366</v>
      </c>
      <c r="B546" t="n">
        <v>5943.13623046875</v>
      </c>
      <c r="C546" t="n">
        <v>997.605224609375</v>
      </c>
      <c r="D546" t="n">
        <v>250.6664123535156</v>
      </c>
      <c r="E546" t="n">
        <v>1446.374145507812</v>
      </c>
      <c r="F546" t="n">
        <v>3434.274169921875</v>
      </c>
      <c r="G546" t="n">
        <v>1233.880249023438</v>
      </c>
      <c r="H546" t="n">
        <v>1607.923583984375</v>
      </c>
      <c r="I546" t="n">
        <v>1515.188354492188</v>
      </c>
      <c r="J546" t="n">
        <v>2541.5751953125</v>
      </c>
      <c r="K546" t="n">
        <v>969.4653930664062</v>
      </c>
    </row>
    <row r="547">
      <c r="A547" s="2" t="n">
        <v>45369</v>
      </c>
      <c r="B547" t="n">
        <v>6095.45947265625</v>
      </c>
      <c r="C547" t="n">
        <v>1013.79443359375</v>
      </c>
      <c r="D547" t="n">
        <v>249.6703186035156</v>
      </c>
      <c r="E547" t="n">
        <v>1446.762817382812</v>
      </c>
      <c r="F547" t="n">
        <v>3455.163330078125</v>
      </c>
      <c r="G547" t="n">
        <v>1244.903930664062</v>
      </c>
      <c r="H547" t="n">
        <v>1585.918823242188</v>
      </c>
      <c r="I547" t="n">
        <v>1537.746826171875</v>
      </c>
      <c r="J547" t="n">
        <v>2517.280517578125</v>
      </c>
      <c r="K547" t="n">
        <v>976.7075805664062</v>
      </c>
    </row>
    <row r="548">
      <c r="A548" s="2" t="n">
        <v>45370</v>
      </c>
      <c r="B548" t="n">
        <v>6072.26611328125</v>
      </c>
      <c r="C548" t="n">
        <v>986.6962280273438</v>
      </c>
      <c r="D548" t="n">
        <v>244.7894744873047</v>
      </c>
      <c r="E548" t="n">
        <v>1395.490112304688</v>
      </c>
      <c r="F548" t="n">
        <v>3396.585205078125</v>
      </c>
      <c r="G548" t="n">
        <v>1204.431640625</v>
      </c>
      <c r="H548" t="n">
        <v>1542.498413085938</v>
      </c>
      <c r="I548" t="n">
        <v>1515.432739257812</v>
      </c>
      <c r="J548" t="n">
        <v>2450.51953125</v>
      </c>
      <c r="K548" t="n">
        <v>955.6214599609375</v>
      </c>
    </row>
    <row r="549">
      <c r="A549" s="2" t="n">
        <v>45371</v>
      </c>
      <c r="B549" t="n">
        <v>6132.7080078125</v>
      </c>
      <c r="C549" t="n">
        <v>1013.44580078125</v>
      </c>
      <c r="D549" t="n">
        <v>245.8851928710938</v>
      </c>
      <c r="E549" t="n">
        <v>1377.702758789062</v>
      </c>
      <c r="F549" t="n">
        <v>3378.01220703125</v>
      </c>
      <c r="G549" t="n">
        <v>1198.227783203125</v>
      </c>
      <c r="H549" t="n">
        <v>1535.327270507812</v>
      </c>
      <c r="I549" t="n">
        <v>1516.313842773438</v>
      </c>
      <c r="J549" t="n">
        <v>2467.61376953125</v>
      </c>
      <c r="K549" t="n">
        <v>957.1488037109375</v>
      </c>
    </row>
    <row r="550">
      <c r="A550" s="2" t="n">
        <v>45372</v>
      </c>
      <c r="B550" t="n">
        <v>6141.1015625</v>
      </c>
      <c r="C550" t="n">
        <v>1024.404663085938</v>
      </c>
      <c r="D550" t="n">
        <v>247.7279357910156</v>
      </c>
      <c r="E550" t="n">
        <v>1408.126098632812</v>
      </c>
      <c r="F550" t="n">
        <v>3414.46923828125</v>
      </c>
      <c r="G550" t="n">
        <v>1203.1162109375</v>
      </c>
      <c r="H550" t="n">
        <v>1583.21728515625</v>
      </c>
      <c r="I550" t="n">
        <v>1531.82568359375</v>
      </c>
      <c r="J550" t="n">
        <v>2502.341064453125</v>
      </c>
      <c r="K550" t="n">
        <v>978.5796508789062</v>
      </c>
    </row>
    <row r="551">
      <c r="A551" s="2" t="n">
        <v>45373</v>
      </c>
      <c r="B551" t="n">
        <v>6333.20654296875</v>
      </c>
      <c r="C551" t="n">
        <v>1016.036010742188</v>
      </c>
      <c r="D551" t="n">
        <v>251.2142639160156</v>
      </c>
      <c r="E551" t="n">
        <v>1439.764526367188</v>
      </c>
      <c r="F551" t="n">
        <v>3381.115966796875</v>
      </c>
      <c r="G551" t="n">
        <v>1217.840576171875</v>
      </c>
      <c r="H551" t="n">
        <v>1579.877197265625</v>
      </c>
      <c r="I551" t="n">
        <v>1574.593994140625</v>
      </c>
      <c r="J551" t="n">
        <v>2507.631103515625</v>
      </c>
      <c r="K551" t="n">
        <v>985.0828247070312</v>
      </c>
    </row>
    <row r="552">
      <c r="A552" s="2" t="n">
        <v>45377</v>
      </c>
      <c r="B552" t="n">
        <v>6280.1142578125</v>
      </c>
      <c r="C552" t="n">
        <v>1049.111938476562</v>
      </c>
      <c r="D552" t="n">
        <v>256.6928100585938</v>
      </c>
      <c r="E552" t="n">
        <v>1431.0166015625</v>
      </c>
      <c r="F552" t="n">
        <v>3341.25927734375</v>
      </c>
      <c r="G552" t="n">
        <v>1204.421875</v>
      </c>
      <c r="H552" t="n">
        <v>1586.409912109375</v>
      </c>
      <c r="I552" t="n">
        <v>1564.024291992188</v>
      </c>
      <c r="J552" t="n">
        <v>2518.113037109375</v>
      </c>
      <c r="K552" t="n">
        <v>1002.129028320312</v>
      </c>
    </row>
    <row r="553">
      <c r="A553" s="2" t="n">
        <v>45378</v>
      </c>
      <c r="B553" t="n">
        <v>6189.72412109375</v>
      </c>
      <c r="C553" t="n">
        <v>1066.34716796875</v>
      </c>
      <c r="D553" t="n">
        <v>255.5970916748047</v>
      </c>
      <c r="E553" t="n">
        <v>1422.365844726562</v>
      </c>
      <c r="F553" t="n">
        <v>3318.44873046875</v>
      </c>
      <c r="G553" t="n">
        <v>1186.605346679688</v>
      </c>
      <c r="H553" t="n">
        <v>1571.723510742188</v>
      </c>
      <c r="I553" t="n">
        <v>1569.9453125</v>
      </c>
      <c r="J553" t="n">
        <v>2519.974365234375</v>
      </c>
      <c r="K553" t="n">
        <v>985.0335693359375</v>
      </c>
    </row>
    <row r="554">
      <c r="A554" s="2" t="n">
        <v>45379</v>
      </c>
      <c r="B554" t="n">
        <v>6314.234375</v>
      </c>
      <c r="C554" t="n">
        <v>1084.678344726562</v>
      </c>
      <c r="D554" t="n">
        <v>263.1175231933594</v>
      </c>
      <c r="E554" t="n">
        <v>1455.024658203125</v>
      </c>
      <c r="F554" t="n">
        <v>3394.762939453125</v>
      </c>
      <c r="G554" t="n">
        <v>1208.947143554688</v>
      </c>
      <c r="H554" t="n">
        <v>1588.2763671875</v>
      </c>
      <c r="I554" t="n">
        <v>1585.99560546875</v>
      </c>
      <c r="J554" t="n">
        <v>2547.60009765625</v>
      </c>
      <c r="K554" t="n">
        <v>992.5713500976562</v>
      </c>
    </row>
    <row r="555">
      <c r="A555" s="2" t="n">
        <v>45383</v>
      </c>
      <c r="B555" t="n">
        <v>6414.01123046875</v>
      </c>
      <c r="C555" t="n">
        <v>1109.186401367188</v>
      </c>
      <c r="D555" t="n">
        <v>268.6458740234375</v>
      </c>
      <c r="E555" t="n">
        <v>1456.677124023438</v>
      </c>
      <c r="F555" t="n">
        <v>3515.613525390625</v>
      </c>
      <c r="G555" t="n">
        <v>1227.097290039062</v>
      </c>
      <c r="H555" t="n">
        <v>1595.103759765625</v>
      </c>
      <c r="I555" t="n">
        <v>1594.510009765625</v>
      </c>
      <c r="J555" t="n">
        <v>2620.82666015625</v>
      </c>
      <c r="K555" t="n">
        <v>985.1321411132812</v>
      </c>
    </row>
    <row r="556">
      <c r="A556" s="2" t="n">
        <v>45384</v>
      </c>
      <c r="B556" t="n">
        <v>6376.7626953125</v>
      </c>
      <c r="C556" t="n">
        <v>1097.330810546875</v>
      </c>
      <c r="D556" t="n">
        <v>268.9944763183594</v>
      </c>
      <c r="E556" t="n">
        <v>1447.686279296875</v>
      </c>
      <c r="F556" t="n">
        <v>3569.36328125</v>
      </c>
      <c r="G556" t="n">
        <v>1224.584350585938</v>
      </c>
      <c r="H556" t="n">
        <v>1581.498291015625</v>
      </c>
      <c r="I556" t="n">
        <v>1587.6591796875</v>
      </c>
      <c r="J556" t="n">
        <v>2614.165283203125</v>
      </c>
      <c r="K556" t="n">
        <v>978.3826293945312</v>
      </c>
    </row>
    <row r="557">
      <c r="A557" s="2" t="n">
        <v>45385</v>
      </c>
      <c r="B557" t="n">
        <v>6332.3623046875</v>
      </c>
      <c r="C557" t="n">
        <v>1133.3955078125</v>
      </c>
      <c r="D557" t="n">
        <v>271.5345458984375</v>
      </c>
      <c r="E557" t="n">
        <v>1430.287475585938</v>
      </c>
      <c r="F557" t="n">
        <v>3630.84814453125</v>
      </c>
      <c r="G557" t="n">
        <v>1202.370361328125</v>
      </c>
      <c r="H557" t="n">
        <v>1577.077392578125</v>
      </c>
      <c r="I557" t="n">
        <v>1585.310424804688</v>
      </c>
      <c r="J557" t="n">
        <v>2535.893310546875</v>
      </c>
      <c r="K557" t="n">
        <v>973.2096557617188</v>
      </c>
    </row>
    <row r="558">
      <c r="A558" s="2" t="n">
        <v>45386</v>
      </c>
      <c r="B558" t="n">
        <v>6397.4736328125</v>
      </c>
      <c r="C558" t="n">
        <v>1119.398071289062</v>
      </c>
      <c r="D558" t="n">
        <v>269.1937255859375</v>
      </c>
      <c r="E558" t="n">
        <v>1418.672241210938</v>
      </c>
      <c r="F558" t="n">
        <v>3679.4248046875</v>
      </c>
      <c r="G558" t="n">
        <v>1205.923706054688</v>
      </c>
      <c r="H558" t="n">
        <v>1559.24755859375</v>
      </c>
      <c r="I558" t="n">
        <v>1584.821044921875</v>
      </c>
      <c r="J558" t="n">
        <v>2485.834716796875</v>
      </c>
      <c r="K558" t="n">
        <v>968.7756958007812</v>
      </c>
    </row>
    <row r="559">
      <c r="A559" s="2" t="n">
        <v>45387</v>
      </c>
      <c r="B559" t="n">
        <v>6354.90966796875</v>
      </c>
      <c r="C559" t="n">
        <v>1119.497680664062</v>
      </c>
      <c r="D559" t="n">
        <v>269.8909912109375</v>
      </c>
      <c r="E559" t="n">
        <v>1408.806518554688</v>
      </c>
      <c r="F559" t="n">
        <v>3693.170166015625</v>
      </c>
      <c r="G559" t="n">
        <v>1213.148559570312</v>
      </c>
      <c r="H559" t="n">
        <v>1571.036010742188</v>
      </c>
      <c r="I559" t="n">
        <v>1574.69189453125</v>
      </c>
      <c r="J559" t="n">
        <v>2524.578857421875</v>
      </c>
      <c r="K559" t="n">
        <v>991.7338256835938</v>
      </c>
    </row>
    <row r="560">
      <c r="A560" s="2" t="n">
        <v>45390</v>
      </c>
      <c r="B560" t="n">
        <v>6265.5126953125</v>
      </c>
      <c r="C560" t="n">
        <v>1116.060546875</v>
      </c>
      <c r="D560" t="n">
        <v>272.7297973632812</v>
      </c>
      <c r="E560" t="n">
        <v>1421.490966796875</v>
      </c>
      <c r="F560" t="n">
        <v>3740.318359375</v>
      </c>
      <c r="G560" t="n">
        <v>1212.215942382812</v>
      </c>
      <c r="H560" t="n">
        <v>1583.56103515625</v>
      </c>
      <c r="I560" t="n">
        <v>1565.590087890625</v>
      </c>
      <c r="J560" t="n">
        <v>2544.3671875</v>
      </c>
      <c r="K560" t="n">
        <v>985.9696655273438</v>
      </c>
    </row>
    <row r="561">
      <c r="A561" s="2" t="n">
        <v>45391</v>
      </c>
      <c r="B561" t="n">
        <v>6461.49169921875</v>
      </c>
      <c r="C561" t="n">
        <v>1127.716796875</v>
      </c>
      <c r="D561" t="n">
        <v>270.2396240234375</v>
      </c>
      <c r="E561" t="n">
        <v>1409.681396484375</v>
      </c>
      <c r="F561" t="n">
        <v>3749.13720703125</v>
      </c>
      <c r="G561" t="n">
        <v>1210.910278320312</v>
      </c>
      <c r="H561" t="n">
        <v>1577.3232421875</v>
      </c>
      <c r="I561" t="n">
        <v>1568.37939453125</v>
      </c>
      <c r="J561" t="n">
        <v>2525.558349609375</v>
      </c>
      <c r="K561" t="n">
        <v>974.6383666992188</v>
      </c>
    </row>
    <row r="562">
      <c r="A562" s="2" t="n">
        <v>45392</v>
      </c>
      <c r="B562" t="n">
        <v>6446.39306640625</v>
      </c>
      <c r="C562" t="n">
        <v>1104.504028320312</v>
      </c>
      <c r="D562" t="n">
        <v>277.2122497558594</v>
      </c>
      <c r="E562" t="n">
        <v>1383.097290039062</v>
      </c>
      <c r="F562" t="n">
        <v>3684.253173828125</v>
      </c>
      <c r="G562" t="n">
        <v>1208.947143554688</v>
      </c>
      <c r="H562" t="n">
        <v>1576.291625976562</v>
      </c>
      <c r="I562" t="n">
        <v>1569.847412109375</v>
      </c>
      <c r="J562" t="n">
        <v>2526.39111328125</v>
      </c>
      <c r="K562" t="n">
        <v>979.6143188476562</v>
      </c>
    </row>
    <row r="563">
      <c r="A563" s="2" t="n">
        <v>45394</v>
      </c>
      <c r="B563" t="n">
        <v>6363.65087890625</v>
      </c>
      <c r="C563" t="n">
        <v>1084.379516601562</v>
      </c>
      <c r="D563" t="n">
        <v>272.9290466308594</v>
      </c>
      <c r="E563" t="n">
        <v>1357.679809570312</v>
      </c>
      <c r="F563" t="n">
        <v>3724.257568359375</v>
      </c>
      <c r="G563" t="n">
        <v>1194.4091796875</v>
      </c>
      <c r="H563" t="n">
        <v>1593.630249023438</v>
      </c>
      <c r="I563" t="n">
        <v>1507.1630859375</v>
      </c>
      <c r="J563" t="n">
        <v>2525.166748046875</v>
      </c>
      <c r="K563" t="n">
        <v>948.0344848632812</v>
      </c>
    </row>
    <row r="564">
      <c r="A564" s="2" t="n">
        <v>45397</v>
      </c>
      <c r="B564" t="n">
        <v>6260.94384765625</v>
      </c>
      <c r="C564" t="n">
        <v>1081.241333007812</v>
      </c>
      <c r="D564" t="n">
        <v>264.2132568359375</v>
      </c>
      <c r="E564" t="n">
        <v>1342.7109375</v>
      </c>
      <c r="F564" t="n">
        <v>3662.033935546875</v>
      </c>
      <c r="G564" t="n">
        <v>1180.07763671875</v>
      </c>
      <c r="H564" t="n">
        <v>1580.712158203125</v>
      </c>
      <c r="I564" t="n">
        <v>1507.212036132812</v>
      </c>
      <c r="J564" t="n">
        <v>2468.49560546875</v>
      </c>
      <c r="K564" t="n">
        <v>921.4306030273438</v>
      </c>
    </row>
    <row r="565">
      <c r="A565" s="2" t="n">
        <v>45398</v>
      </c>
      <c r="B565" t="n">
        <v>6292.33154296875</v>
      </c>
      <c r="C565" t="n">
        <v>1106.94482421875</v>
      </c>
      <c r="D565" t="n">
        <v>262.7191467285156</v>
      </c>
      <c r="E565" t="n">
        <v>1336.6845703125</v>
      </c>
      <c r="F565" t="n">
        <v>3708.984619140625</v>
      </c>
      <c r="G565" t="n">
        <v>1187.832275390625</v>
      </c>
      <c r="H565" t="n">
        <v>1583.020629882812</v>
      </c>
      <c r="I565" t="n">
        <v>1504.765380859375</v>
      </c>
      <c r="J565" t="n">
        <v>2485.8837890625</v>
      </c>
      <c r="K565" t="n">
        <v>930.98828125</v>
      </c>
    </row>
    <row r="566">
      <c r="A566" s="2" t="n">
        <v>45400</v>
      </c>
      <c r="B566" t="n">
        <v>6033.4765625</v>
      </c>
      <c r="C566" t="n">
        <v>1110.33203125</v>
      </c>
      <c r="D566" t="n">
        <v>266.1556396484375</v>
      </c>
      <c r="E566" t="n">
        <v>1309.566162109375</v>
      </c>
      <c r="F566" t="n">
        <v>3654.49609375</v>
      </c>
      <c r="G566" t="n">
        <v>1169.53515625</v>
      </c>
      <c r="H566" t="n">
        <v>1565.927856445312</v>
      </c>
      <c r="I566" t="n">
        <v>1484.066284179688</v>
      </c>
      <c r="J566" t="n">
        <v>2494.945556640625</v>
      </c>
      <c r="K566" t="n">
        <v>923.2534790039062</v>
      </c>
    </row>
    <row r="567">
      <c r="A567" s="2" t="n">
        <v>45401</v>
      </c>
      <c r="B567" t="n">
        <v>6128.23779296875</v>
      </c>
      <c r="C567" t="n">
        <v>1082.984741210938</v>
      </c>
      <c r="D567" t="n">
        <v>260.6273498535156</v>
      </c>
      <c r="E567" t="n">
        <v>1308.059448242188</v>
      </c>
      <c r="F567" t="n">
        <v>3617.841796875</v>
      </c>
      <c r="G567" t="n">
        <v>1166.727416992188</v>
      </c>
      <c r="H567" t="n">
        <v>1520.248168945312</v>
      </c>
      <c r="I567" t="n">
        <v>1490.329833984375</v>
      </c>
      <c r="J567" t="n">
        <v>2487.64697265625</v>
      </c>
      <c r="K567" t="n">
        <v>908.6212768554688</v>
      </c>
    </row>
    <row r="568">
      <c r="A568" s="2" t="n">
        <v>45404</v>
      </c>
      <c r="B568" t="n">
        <v>6196.77587890625</v>
      </c>
      <c r="C568" t="n">
        <v>1072.22509765625</v>
      </c>
      <c r="D568" t="n">
        <v>270.0901794433594</v>
      </c>
      <c r="E568" t="n">
        <v>1316.904663085938</v>
      </c>
      <c r="F568" t="n">
        <v>3682.676513671875</v>
      </c>
      <c r="G568" t="n">
        <v>1181.108276367188</v>
      </c>
      <c r="H568" t="n">
        <v>1575.3583984375</v>
      </c>
      <c r="I568" t="n">
        <v>1507.260864257812</v>
      </c>
      <c r="J568" t="n">
        <v>2539.07666015625</v>
      </c>
      <c r="K568" t="n">
        <v>945.620361328125</v>
      </c>
    </row>
    <row r="569">
      <c r="A569" s="2" t="n">
        <v>45405</v>
      </c>
      <c r="B569" t="n">
        <v>6153.41845703125</v>
      </c>
      <c r="C569" t="n">
        <v>1089.161499023438</v>
      </c>
      <c r="D569" t="n">
        <v>279.0550231933594</v>
      </c>
      <c r="E569" t="n">
        <v>1308.982788085938</v>
      </c>
      <c r="F569" t="n">
        <v>3713.369384765625</v>
      </c>
      <c r="G569" t="n">
        <v>1168.543579101562</v>
      </c>
      <c r="H569" t="n">
        <v>1552.174682617188</v>
      </c>
      <c r="I569" t="n">
        <v>1452.993286132812</v>
      </c>
      <c r="J569" t="n">
        <v>2583.649658203125</v>
      </c>
      <c r="K569" t="n">
        <v>945.3740844726562</v>
      </c>
    </row>
    <row r="570">
      <c r="A570" s="2" t="n">
        <v>45406</v>
      </c>
      <c r="B570" t="n">
        <v>6241.2763671875</v>
      </c>
      <c r="C570" t="n">
        <v>1079.995971679688</v>
      </c>
      <c r="D570" t="n">
        <v>288.4681091308594</v>
      </c>
      <c r="E570" t="n">
        <v>1359.040405273438</v>
      </c>
      <c r="F570" t="n">
        <v>3757.857421875</v>
      </c>
      <c r="G570" t="n">
        <v>1168.288330078125</v>
      </c>
      <c r="H570" t="n">
        <v>1552.125610351562</v>
      </c>
      <c r="I570" t="n">
        <v>1454.069946289062</v>
      </c>
      <c r="J570" t="n">
        <v>2631.699951171875</v>
      </c>
      <c r="K570" t="n">
        <v>919.8048095703125</v>
      </c>
    </row>
    <row r="571">
      <c r="A571" s="2" t="n">
        <v>45407</v>
      </c>
      <c r="B571" t="n">
        <v>6341.35107421875</v>
      </c>
      <c r="C571" t="n">
        <v>1099.273681640625</v>
      </c>
      <c r="D571" t="n">
        <v>290.5100708007812</v>
      </c>
      <c r="E571" t="n">
        <v>1366.81640625</v>
      </c>
      <c r="F571" t="n">
        <v>3787.417236328125</v>
      </c>
      <c r="G571" t="n">
        <v>1220.893310546875</v>
      </c>
      <c r="H571" t="n">
        <v>1566.271484375</v>
      </c>
      <c r="I571" t="n">
        <v>1487.736450195312</v>
      </c>
      <c r="J571" t="n">
        <v>2639.39013671875</v>
      </c>
      <c r="K571" t="n">
        <v>937.2943725585938</v>
      </c>
    </row>
    <row r="572">
      <c r="A572" s="2" t="n">
        <v>45408</v>
      </c>
      <c r="B572" t="n">
        <v>6216.6923828125</v>
      </c>
      <c r="C572" t="n">
        <v>1127.0693359375</v>
      </c>
      <c r="D572" t="n">
        <v>305.2024230957031</v>
      </c>
      <c r="E572" t="n">
        <v>1369.683959960938</v>
      </c>
      <c r="F572" t="n">
        <v>3957.436279296875</v>
      </c>
      <c r="G572" t="n">
        <v>1227.44091796875</v>
      </c>
      <c r="H572" t="n">
        <v>1587.44140625</v>
      </c>
      <c r="I572" t="n">
        <v>1474.426391601562</v>
      </c>
      <c r="J572" t="n">
        <v>2636.157470703125</v>
      </c>
      <c r="K572" t="n">
        <v>933.5009155273438</v>
      </c>
    </row>
    <row r="573">
      <c r="A573" s="2" t="n">
        <v>45411</v>
      </c>
      <c r="B573" t="n">
        <v>5928.3857421875</v>
      </c>
      <c r="C573" t="n">
        <v>1147.49267578125</v>
      </c>
      <c r="D573" t="n">
        <v>304.9533996582031</v>
      </c>
      <c r="E573" t="n">
        <v>1368.56591796875</v>
      </c>
      <c r="F573" t="n">
        <v>3930.73388671875</v>
      </c>
      <c r="G573" t="n">
        <v>1236.275512695312</v>
      </c>
      <c r="H573" t="n">
        <v>1608.56201171875</v>
      </c>
      <c r="I573" t="n">
        <v>1489.155395507812</v>
      </c>
      <c r="J573" t="n">
        <v>2632.679443359375</v>
      </c>
      <c r="K573" t="n">
        <v>948.9705200195312</v>
      </c>
    </row>
    <row r="574">
      <c r="A574" s="2" t="n">
        <v>45412</v>
      </c>
      <c r="B574" t="n">
        <v>5907.27783203125</v>
      </c>
      <c r="C574" t="n">
        <v>1149.186279296875</v>
      </c>
      <c r="D574" t="n">
        <v>297.3830871582031</v>
      </c>
      <c r="E574" t="n">
        <v>1360.790161132812</v>
      </c>
      <c r="F574" t="n">
        <v>3943.690673828125</v>
      </c>
      <c r="G574" t="n">
        <v>1218.056640625</v>
      </c>
      <c r="H574" t="n">
        <v>1616.863037109375</v>
      </c>
      <c r="I574" t="n">
        <v>1470.071044921875</v>
      </c>
      <c r="J574" t="n">
        <v>2588.695068359375</v>
      </c>
      <c r="K574" t="n">
        <v>939.5606689453125</v>
      </c>
    </row>
    <row r="575">
      <c r="A575" s="2" t="n">
        <v>45414</v>
      </c>
      <c r="B575" t="n">
        <v>5918.65087890625</v>
      </c>
      <c r="C575" t="n">
        <v>1152.025512695312</v>
      </c>
      <c r="D575" t="n">
        <v>309.684814453125</v>
      </c>
      <c r="E575" t="n">
        <v>1380.278686523438</v>
      </c>
      <c r="F575" t="n">
        <v>3906.494384765625</v>
      </c>
      <c r="G575" t="n">
        <v>1234.390747070312</v>
      </c>
      <c r="H575" t="n">
        <v>1618.582153320312</v>
      </c>
      <c r="I575" t="n">
        <v>1486.61083984375</v>
      </c>
      <c r="J575" t="n">
        <v>2615.585205078125</v>
      </c>
      <c r="K575" t="n">
        <v>973.5052490234375</v>
      </c>
    </row>
    <row r="576">
      <c r="A576" s="2" t="n">
        <v>45415</v>
      </c>
      <c r="B576" t="n">
        <v>5969.35888671875</v>
      </c>
      <c r="C576" t="n">
        <v>1147.343139648438</v>
      </c>
      <c r="D576" t="n">
        <v>304.0071105957031</v>
      </c>
      <c r="E576" t="n">
        <v>1384.847045898438</v>
      </c>
      <c r="F576" t="n">
        <v>3892.995361328125</v>
      </c>
      <c r="G576" t="n">
        <v>1246.57275390625</v>
      </c>
      <c r="H576" t="n">
        <v>1625.557006835938</v>
      </c>
      <c r="I576" t="n">
        <v>1478.92822265625</v>
      </c>
      <c r="J576" t="n">
        <v>2678.966796875</v>
      </c>
      <c r="K576" t="n">
        <v>982.7673950195312</v>
      </c>
    </row>
    <row r="577">
      <c r="A577" s="2" t="n">
        <v>45418</v>
      </c>
      <c r="B577" t="n">
        <v>6016.1435546875</v>
      </c>
      <c r="C577" t="n">
        <v>1158.849975585938</v>
      </c>
      <c r="D577" t="n">
        <v>299.4251098632812</v>
      </c>
      <c r="E577" t="n">
        <v>1383.534790039062</v>
      </c>
      <c r="F577" t="n">
        <v>3904.86865234375</v>
      </c>
      <c r="G577" t="n">
        <v>1235.558837890625</v>
      </c>
      <c r="H577" t="n">
        <v>1650.017700195312</v>
      </c>
      <c r="I577" t="n">
        <v>1496.54443359375</v>
      </c>
      <c r="J577" t="n">
        <v>2661.823486328125</v>
      </c>
      <c r="K577" t="n">
        <v>1005.774780273438</v>
      </c>
    </row>
    <row r="578">
      <c r="A578" s="2" t="n">
        <v>45419</v>
      </c>
      <c r="B578" t="n">
        <v>5860.74072265625</v>
      </c>
      <c r="C578" t="n">
        <v>1120.145263671875</v>
      </c>
      <c r="D578" t="n">
        <v>293.8967590332031</v>
      </c>
      <c r="E578" t="n">
        <v>1348.3486328125</v>
      </c>
      <c r="F578" t="n">
        <v>3854.025634765625</v>
      </c>
      <c r="G578" t="n">
        <v>1228.520629882812</v>
      </c>
      <c r="H578" t="n">
        <v>1582.185791015625</v>
      </c>
      <c r="I578" t="n">
        <v>1483.03857421875</v>
      </c>
      <c r="J578" t="n">
        <v>2565.968017578125</v>
      </c>
      <c r="K578" t="n">
        <v>966.4601440429688</v>
      </c>
    </row>
    <row r="579">
      <c r="A579" s="2" t="n">
        <v>45420</v>
      </c>
      <c r="B579" t="n">
        <v>5807.3515625</v>
      </c>
      <c r="C579" t="n">
        <v>1131.851318359375</v>
      </c>
      <c r="D579" t="n">
        <v>305.8000793457031</v>
      </c>
      <c r="E579" t="n">
        <v>1345.967163085938</v>
      </c>
      <c r="F579" t="n">
        <v>3869.741943359375</v>
      </c>
      <c r="G579" t="n">
        <v>1189.010375976562</v>
      </c>
      <c r="H579" t="n">
        <v>1587.637817382812</v>
      </c>
      <c r="I579" t="n">
        <v>1489.30224609375</v>
      </c>
      <c r="J579" t="n">
        <v>2534.81591796875</v>
      </c>
      <c r="K579" t="n">
        <v>990.8469848632812</v>
      </c>
    </row>
    <row r="580">
      <c r="A580" s="2" t="n">
        <v>45421</v>
      </c>
      <c r="B580" t="n">
        <v>5767.51953125</v>
      </c>
      <c r="C580" t="n">
        <v>1111.129150390625</v>
      </c>
      <c r="D580" t="n">
        <v>297.4826965332031</v>
      </c>
      <c r="E580" t="n">
        <v>1320.744018554688</v>
      </c>
      <c r="F580" t="n">
        <v>3734.35693359375</v>
      </c>
      <c r="G580" t="n">
        <v>1153.8681640625</v>
      </c>
      <c r="H580" t="n">
        <v>1556.005981445312</v>
      </c>
      <c r="I580" t="n">
        <v>1462.780029296875</v>
      </c>
      <c r="J580" t="n">
        <v>2472.90380859375</v>
      </c>
      <c r="K580" t="n">
        <v>953.9957275390625</v>
      </c>
    </row>
    <row r="581">
      <c r="A581" s="2" t="n">
        <v>45422</v>
      </c>
      <c r="B581" t="n">
        <v>5803.32861328125</v>
      </c>
      <c r="C581" t="n">
        <v>1123.333374023438</v>
      </c>
      <c r="D581" t="n">
        <v>302.8118286132812</v>
      </c>
      <c r="E581" t="n">
        <v>1302.033203125</v>
      </c>
      <c r="F581" t="n">
        <v>3737.855224609375</v>
      </c>
      <c r="G581" t="n">
        <v>1162.437744140625</v>
      </c>
      <c r="H581" t="n">
        <v>1580.171997070312</v>
      </c>
      <c r="I581" t="n">
        <v>1474.426391601562</v>
      </c>
      <c r="J581" t="n">
        <v>2546.9140625</v>
      </c>
      <c r="K581" t="n">
        <v>967.7410888671875</v>
      </c>
    </row>
    <row r="582">
      <c r="A582" s="2" t="n">
        <v>45425</v>
      </c>
      <c r="B582" t="n">
        <v>5791.1103515625</v>
      </c>
      <c r="C582" t="n">
        <v>1173.196044921875</v>
      </c>
      <c r="D582" t="n">
        <v>300.4709777832031</v>
      </c>
      <c r="E582" t="n">
        <v>1375.02978515625</v>
      </c>
      <c r="F582" t="n">
        <v>3854.12451171875</v>
      </c>
      <c r="G582" t="n">
        <v>1159.993408203125</v>
      </c>
      <c r="H582" t="n">
        <v>1658.809692382812</v>
      </c>
      <c r="I582" t="n">
        <v>1492.531860351562</v>
      </c>
      <c r="J582" t="n">
        <v>2551.5185546875</v>
      </c>
      <c r="K582" t="n">
        <v>977.939208984375</v>
      </c>
    </row>
    <row r="583">
      <c r="A583" s="2" t="n">
        <v>45426</v>
      </c>
      <c r="B583" t="n">
        <v>5823.5419921875</v>
      </c>
      <c r="C583" t="n">
        <v>1164.229736328125</v>
      </c>
      <c r="D583" t="n">
        <v>309.684814453125</v>
      </c>
      <c r="E583" t="n">
        <v>1319.334594726562</v>
      </c>
      <c r="F583" t="n">
        <v>3839.048828125</v>
      </c>
      <c r="G583" t="n">
        <v>1152.189697265625</v>
      </c>
      <c r="H583" t="n">
        <v>1608.267456054688</v>
      </c>
      <c r="I583" t="n">
        <v>1512.30126953125</v>
      </c>
      <c r="J583" t="n">
        <v>2577.03759765625</v>
      </c>
      <c r="K583" t="n">
        <v>969.2190551757812</v>
      </c>
    </row>
    <row r="584">
      <c r="A584" s="2" t="n">
        <v>45427</v>
      </c>
      <c r="B584" t="n">
        <v>5809.63623046875</v>
      </c>
      <c r="C584" t="n">
        <v>1154.067993164062</v>
      </c>
      <c r="D584" t="n">
        <v>310.680908203125</v>
      </c>
      <c r="E584" t="n">
        <v>1367.302368164062</v>
      </c>
      <c r="F584" t="n">
        <v>3835.4521484375</v>
      </c>
      <c r="G584" t="n">
        <v>1153.406860351562</v>
      </c>
      <c r="H584" t="n">
        <v>1610.182983398438</v>
      </c>
      <c r="I584" t="n">
        <v>1494.831787109375</v>
      </c>
      <c r="J584" t="n">
        <v>2594.96435546875</v>
      </c>
      <c r="K584" t="n">
        <v>982.4224853515625</v>
      </c>
    </row>
    <row r="585">
      <c r="A585" s="2" t="n">
        <v>45428</v>
      </c>
      <c r="B585" t="n">
        <v>5891.98046875</v>
      </c>
      <c r="C585" t="n">
        <v>1155.612060546875</v>
      </c>
      <c r="D585" t="n">
        <v>304.554931640625</v>
      </c>
      <c r="E585" t="n">
        <v>1381.299194335938</v>
      </c>
      <c r="F585" t="n">
        <v>3873.48583984375</v>
      </c>
      <c r="G585" t="n">
        <v>1148.577270507812</v>
      </c>
      <c r="H585" t="n">
        <v>1633.612060546875</v>
      </c>
      <c r="I585" t="n">
        <v>1503.5419921875</v>
      </c>
      <c r="J585" t="n">
        <v>2644.925048828125</v>
      </c>
      <c r="K585" t="n">
        <v>994.1970825195312</v>
      </c>
    </row>
    <row r="586">
      <c r="A586" s="2" t="n">
        <v>45429</v>
      </c>
      <c r="B586" t="n">
        <v>5913.18798828125</v>
      </c>
      <c r="C586" t="n">
        <v>1160.693115234375</v>
      </c>
      <c r="D586" t="n">
        <v>304.6545715332031</v>
      </c>
      <c r="E586" t="n">
        <v>1359.866821289062</v>
      </c>
      <c r="F586" t="n">
        <v>3853.38525390625</v>
      </c>
      <c r="G586" t="n">
        <v>1138.59423828125</v>
      </c>
      <c r="H586" t="n">
        <v>1622.609741210938</v>
      </c>
      <c r="I586" t="n">
        <v>1498.746459960938</v>
      </c>
      <c r="J586" t="n">
        <v>2643.70068359375</v>
      </c>
      <c r="K586" t="n">
        <v>1035.975219726562</v>
      </c>
    </row>
    <row r="587">
      <c r="A587" s="2" t="n">
        <v>45433</v>
      </c>
      <c r="B587" t="n">
        <v>5908.42041015625</v>
      </c>
      <c r="C587" t="n">
        <v>1213.694091796875</v>
      </c>
      <c r="D587" t="n">
        <v>306.3977355957031</v>
      </c>
      <c r="E587" t="n">
        <v>1401.905395507812</v>
      </c>
      <c r="F587" t="n">
        <v>3957.633056640625</v>
      </c>
      <c r="G587" t="n">
        <v>1134.716674804688</v>
      </c>
      <c r="H587" t="n">
        <v>1654.1435546875</v>
      </c>
      <c r="I587" t="n">
        <v>1508.0927734375</v>
      </c>
      <c r="J587" t="n">
        <v>2627.04736328125</v>
      </c>
      <c r="K587" t="n">
        <v>1072.383056640625</v>
      </c>
    </row>
    <row r="588">
      <c r="A588" s="2" t="n">
        <v>45434</v>
      </c>
      <c r="B588" t="n">
        <v>5828.85595703125</v>
      </c>
      <c r="C588" t="n">
        <v>1218.17724609375</v>
      </c>
      <c r="D588" t="n">
        <v>306.7463684082031</v>
      </c>
      <c r="E588" t="n">
        <v>1440.78515625</v>
      </c>
      <c r="F588" t="n">
        <v>3999.017333984375</v>
      </c>
      <c r="G588" t="n">
        <v>1152.965209960938</v>
      </c>
      <c r="H588" t="n">
        <v>1685.52978515625</v>
      </c>
      <c r="I588" t="n">
        <v>1506.47802734375</v>
      </c>
      <c r="J588" t="n">
        <v>2609.462646484375</v>
      </c>
      <c r="K588" t="n">
        <v>1064.7958984375</v>
      </c>
    </row>
    <row r="589">
      <c r="A589" s="2" t="n">
        <v>45435</v>
      </c>
      <c r="B589" t="n">
        <v>5930.07421875</v>
      </c>
      <c r="C589" t="n">
        <v>1225.250732421875</v>
      </c>
      <c r="D589" t="n">
        <v>314.2668762207031</v>
      </c>
      <c r="E589" t="n">
        <v>1447.443237304688</v>
      </c>
      <c r="F589" t="n">
        <v>4052.66845703125</v>
      </c>
      <c r="G589" t="n">
        <v>1157.863403320312</v>
      </c>
      <c r="H589" t="n">
        <v>1603.846801757812</v>
      </c>
      <c r="I589" t="n">
        <v>1463.220581054688</v>
      </c>
      <c r="J589" t="n">
        <v>2638.0185546875</v>
      </c>
      <c r="K589" t="n">
        <v>1070.116821289062</v>
      </c>
    </row>
    <row r="590">
      <c r="A590" s="2" t="n">
        <v>45436</v>
      </c>
      <c r="B590" t="n">
        <v>5874.74755859375</v>
      </c>
      <c r="C590" t="n">
        <v>1230.431274414062</v>
      </c>
      <c r="D590" t="n">
        <v>318.2014465332031</v>
      </c>
      <c r="E590" t="n">
        <v>1444.81884765625</v>
      </c>
      <c r="F590" t="n">
        <v>4061.930419921875</v>
      </c>
      <c r="G590" t="n">
        <v>1151.590942382812</v>
      </c>
      <c r="H590" t="n">
        <v>1585.869506835938</v>
      </c>
      <c r="I590" t="n">
        <v>1454.999389648438</v>
      </c>
      <c r="J590" t="n">
        <v>2559.306396484375</v>
      </c>
      <c r="K590" t="n">
        <v>1060.214111328125</v>
      </c>
    </row>
    <row r="591">
      <c r="A591" s="2" t="n">
        <v>45439</v>
      </c>
      <c r="B591" t="n">
        <v>5899.529296875</v>
      </c>
      <c r="C591" t="n">
        <v>1191.8759765625</v>
      </c>
      <c r="D591" t="n">
        <v>313.7190246582031</v>
      </c>
      <c r="E591" t="n">
        <v>1437.237426757812</v>
      </c>
      <c r="F591" t="n">
        <v>4192.83203125</v>
      </c>
      <c r="G591" t="n">
        <v>1152.955444335938</v>
      </c>
      <c r="H591" t="n">
        <v>1587.588745117188</v>
      </c>
      <c r="I591" t="n">
        <v>1434.7900390625</v>
      </c>
      <c r="J591" t="n">
        <v>2601.135986328125</v>
      </c>
      <c r="K591" t="n">
        <v>1042.970947265625</v>
      </c>
    </row>
    <row r="592">
      <c r="A592" s="2" t="n">
        <v>45440</v>
      </c>
      <c r="B592" t="n">
        <v>5864.962890625</v>
      </c>
      <c r="C592" t="n">
        <v>1216.433837890625</v>
      </c>
      <c r="D592" t="n">
        <v>316.508056640625</v>
      </c>
      <c r="E592" t="n">
        <v>1438.014892578125</v>
      </c>
      <c r="F592" t="n">
        <v>4327.6748046875</v>
      </c>
      <c r="G592" t="n">
        <v>1171.135009765625</v>
      </c>
      <c r="H592" t="n">
        <v>1575.161865234375</v>
      </c>
      <c r="I592" t="n">
        <v>1433.66455078125</v>
      </c>
      <c r="J592" t="n">
        <v>2612.352783203125</v>
      </c>
      <c r="K592" t="n">
        <v>1037.502319335938</v>
      </c>
    </row>
    <row r="593">
      <c r="A593" s="2" t="n">
        <v>45441</v>
      </c>
      <c r="B593" t="n">
        <v>5863.92041015625</v>
      </c>
      <c r="C593" t="n">
        <v>1214.341674804688</v>
      </c>
      <c r="D593" t="n">
        <v>322.335205078125</v>
      </c>
      <c r="E593" t="n">
        <v>1451.720092773438</v>
      </c>
      <c r="F593" t="n">
        <v>4382.75390625</v>
      </c>
      <c r="G593" t="n">
        <v>1178.0947265625</v>
      </c>
      <c r="H593" t="n">
        <v>1573.197143554688</v>
      </c>
      <c r="I593" t="n">
        <v>1447.414672851562</v>
      </c>
      <c r="J593" t="n">
        <v>2658.884521484375</v>
      </c>
      <c r="K593" t="n">
        <v>1029.422729492188</v>
      </c>
    </row>
    <row r="594">
      <c r="A594" s="2" t="n">
        <v>45442</v>
      </c>
      <c r="B594" t="n">
        <v>5727.837890625</v>
      </c>
      <c r="C594" t="n">
        <v>1196.010498046875</v>
      </c>
      <c r="D594" t="n">
        <v>309.6350402832031</v>
      </c>
      <c r="E594" t="n">
        <v>1425.524780273438</v>
      </c>
      <c r="F594" t="n">
        <v>4348.07080078125</v>
      </c>
      <c r="G594" t="n">
        <v>1153.161499023438</v>
      </c>
      <c r="H594" t="n">
        <v>1551.5361328125</v>
      </c>
      <c r="I594" t="n">
        <v>1427.988037109375</v>
      </c>
      <c r="J594" t="n">
        <v>2603.87890625</v>
      </c>
      <c r="K594" t="n">
        <v>1008.927795410156</v>
      </c>
    </row>
    <row r="595">
      <c r="A595" s="2" t="n">
        <v>45443</v>
      </c>
      <c r="B595" t="n">
        <v>5800.10107421875</v>
      </c>
      <c r="C595" t="n">
        <v>1181.265747070312</v>
      </c>
      <c r="D595" t="n">
        <v>308.0412902832031</v>
      </c>
      <c r="E595" t="n">
        <v>1406.668090820312</v>
      </c>
      <c r="F595" t="n">
        <v>4244.02001953125</v>
      </c>
      <c r="G595" t="n">
        <v>1137.08251953125</v>
      </c>
      <c r="H595" t="n">
        <v>1554.630615234375</v>
      </c>
      <c r="I595" t="n">
        <v>1428.673095703125</v>
      </c>
      <c r="J595" t="n">
        <v>2641.1044921875</v>
      </c>
      <c r="K595" t="n">
        <v>985.47705078125</v>
      </c>
    </row>
    <row r="596">
      <c r="A596" s="2" t="n">
        <v>45446</v>
      </c>
      <c r="B596" t="n">
        <v>5812.01953125</v>
      </c>
      <c r="C596" t="n">
        <v>1222.809936523438</v>
      </c>
      <c r="D596" t="n">
        <v>308.4397277832031</v>
      </c>
      <c r="E596" t="n">
        <v>1411.673828125</v>
      </c>
      <c r="F596" t="n">
        <v>4258.50390625</v>
      </c>
      <c r="G596" t="n">
        <v>1135.404052734375</v>
      </c>
      <c r="H596" t="n">
        <v>1556.005981445312</v>
      </c>
      <c r="I596" t="n">
        <v>1422.067138671875</v>
      </c>
      <c r="J596" t="n">
        <v>2623.373046875</v>
      </c>
      <c r="K596" t="n">
        <v>1017.106018066406</v>
      </c>
    </row>
    <row r="597">
      <c r="A597" s="2" t="n">
        <v>45447</v>
      </c>
      <c r="B597" t="n">
        <v>5806.55712890625</v>
      </c>
      <c r="C597" t="n">
        <v>1192.872192382812</v>
      </c>
      <c r="D597" t="n">
        <v>289.7630004882812</v>
      </c>
      <c r="E597" t="n">
        <v>1421.58837890625</v>
      </c>
      <c r="F597" t="n">
        <v>4260.720703125</v>
      </c>
      <c r="G597" t="n">
        <v>1125.096923828125</v>
      </c>
      <c r="H597" t="n">
        <v>1537.144653320312</v>
      </c>
      <c r="I597" t="n">
        <v>1399.361694335938</v>
      </c>
      <c r="J597" t="n">
        <v>2639.096435546875</v>
      </c>
      <c r="K597" t="n">
        <v>988.8763427734375</v>
      </c>
    </row>
    <row r="598">
      <c r="A598" s="2" t="n">
        <v>45448</v>
      </c>
      <c r="B598" t="n">
        <v>5894.9111328125</v>
      </c>
      <c r="C598" t="n">
        <v>1261.6640625</v>
      </c>
      <c r="D598" t="n">
        <v>304.0569152832031</v>
      </c>
      <c r="E598" t="n">
        <v>1455.024658203125</v>
      </c>
      <c r="F598" t="n">
        <v>4436.65234375</v>
      </c>
      <c r="G598" t="n">
        <v>1143.423706054688</v>
      </c>
      <c r="H598" t="n">
        <v>1601.734619140625</v>
      </c>
      <c r="I598" t="n">
        <v>1455.586791992188</v>
      </c>
      <c r="J598" t="n">
        <v>2723.735107421875</v>
      </c>
      <c r="K598" t="n">
        <v>1033.265502929688</v>
      </c>
    </row>
    <row r="599">
      <c r="A599" s="2" t="n">
        <v>45449</v>
      </c>
      <c r="B599" t="n">
        <v>5922.07763671875</v>
      </c>
      <c r="C599" t="n">
        <v>1246.620483398438</v>
      </c>
      <c r="D599" t="n">
        <v>331.4494323730469</v>
      </c>
      <c r="E599" t="n">
        <v>1435.633544921875</v>
      </c>
      <c r="F599" t="n">
        <v>4383.64111328125</v>
      </c>
      <c r="G599" t="n">
        <v>1156.538208007812</v>
      </c>
      <c r="H599" t="n">
        <v>1578.894897460938</v>
      </c>
      <c r="I599" t="n">
        <v>1441.297973632812</v>
      </c>
      <c r="J599" t="n">
        <v>2725.30322265625</v>
      </c>
      <c r="K599" t="n">
        <v>1029.669067382812</v>
      </c>
    </row>
    <row r="600">
      <c r="A600" s="2" t="n">
        <v>45450</v>
      </c>
      <c r="B600" t="n">
        <v>5974.27587890625</v>
      </c>
      <c r="C600" t="n">
        <v>1260.418701171875</v>
      </c>
      <c r="D600" t="n">
        <v>334.6867370605469</v>
      </c>
      <c r="E600" t="n">
        <v>1455.316528320312</v>
      </c>
      <c r="F600" t="n">
        <v>4457.68896484375</v>
      </c>
      <c r="G600" t="n">
        <v>1189.982055664062</v>
      </c>
      <c r="H600" t="n">
        <v>1600.801513671875</v>
      </c>
      <c r="I600" t="n">
        <v>1474.719848632812</v>
      </c>
      <c r="J600" t="n">
        <v>2786.969970703125</v>
      </c>
      <c r="K600" t="n">
        <v>1040.310668945312</v>
      </c>
    </row>
    <row r="601">
      <c r="A601" s="2" t="n">
        <v>45453</v>
      </c>
      <c r="B601" t="n">
        <v>6016.1435546875</v>
      </c>
      <c r="C601" t="n">
        <v>1244.5283203125</v>
      </c>
      <c r="D601" t="n">
        <v>338.5714721679688</v>
      </c>
      <c r="E601" t="n">
        <v>1491.280151367188</v>
      </c>
      <c r="F601" t="n">
        <v>4469.7099609375</v>
      </c>
      <c r="G601" t="n">
        <v>1198.787353515625</v>
      </c>
      <c r="H601" t="n">
        <v>1605.320434570312</v>
      </c>
      <c r="I601" t="n">
        <v>1480.836669921875</v>
      </c>
      <c r="J601" t="n">
        <v>2805.58251953125</v>
      </c>
      <c r="K601" t="n">
        <v>1070.116821289062</v>
      </c>
    </row>
    <row r="602">
      <c r="A602" s="2" t="n">
        <v>45454</v>
      </c>
      <c r="B602" t="n">
        <v>6067.05029296875</v>
      </c>
      <c r="C602" t="n">
        <v>1252.299194335938</v>
      </c>
      <c r="D602" t="n">
        <v>343.1037292480469</v>
      </c>
      <c r="E602" t="n">
        <v>1487.392211914062</v>
      </c>
      <c r="F602" t="n">
        <v>4409.80224609375</v>
      </c>
      <c r="G602" t="n">
        <v>1185.653198242188</v>
      </c>
      <c r="H602" t="n">
        <v>1585.574951171875</v>
      </c>
      <c r="I602" t="n">
        <v>1467.771362304688</v>
      </c>
      <c r="J602" t="n">
        <v>2792.89697265625</v>
      </c>
      <c r="K602" t="n">
        <v>1068.934326171875</v>
      </c>
    </row>
    <row r="603">
      <c r="A603" s="2" t="n">
        <v>45455</v>
      </c>
      <c r="B603" t="n">
        <v>6127.294921875</v>
      </c>
      <c r="C603" t="n">
        <v>1244.279174804688</v>
      </c>
      <c r="D603" t="n">
        <v>337.5753784179688</v>
      </c>
      <c r="E603" t="n">
        <v>1497.792358398438</v>
      </c>
      <c r="F603" t="n">
        <v>4387.041015625</v>
      </c>
      <c r="G603" t="n">
        <v>1189.736694335938</v>
      </c>
      <c r="H603" t="n">
        <v>1577.224975585938</v>
      </c>
      <c r="I603" t="n">
        <v>1474.719848632812</v>
      </c>
      <c r="J603" t="n">
        <v>2834.530517578125</v>
      </c>
      <c r="K603" t="n">
        <v>1080.856811523438</v>
      </c>
    </row>
    <row r="604">
      <c r="A604" s="2" t="n">
        <v>45456</v>
      </c>
      <c r="B604" t="n">
        <v>6164.6435546875</v>
      </c>
      <c r="C604" t="n">
        <v>1249.9580078125</v>
      </c>
      <c r="D604" t="n">
        <v>336.8283386230469</v>
      </c>
      <c r="E604" t="n">
        <v>1501.291625976562</v>
      </c>
      <c r="F604" t="n">
        <v>4526.1201171875</v>
      </c>
      <c r="G604" t="n">
        <v>1196.76513671875</v>
      </c>
      <c r="H604" t="n">
        <v>1577.126586914062</v>
      </c>
      <c r="I604" t="n">
        <v>1478.585571289062</v>
      </c>
      <c r="J604" t="n">
        <v>2816.309326171875</v>
      </c>
      <c r="K604" t="n">
        <v>1074.50146484375</v>
      </c>
    </row>
    <row r="605">
      <c r="A605" s="2" t="n">
        <v>45457</v>
      </c>
      <c r="B605" t="n">
        <v>6166.033203125</v>
      </c>
      <c r="C605" t="n">
        <v>1254.291748046875</v>
      </c>
      <c r="D605" t="n">
        <v>333.4913940429688</v>
      </c>
      <c r="E605" t="n">
        <v>1520.925903320312</v>
      </c>
      <c r="F605" t="n">
        <v>4521.29248046875</v>
      </c>
      <c r="G605" t="n">
        <v>1194.684204101562</v>
      </c>
      <c r="H605" t="n">
        <v>1575.800415039062</v>
      </c>
      <c r="I605" t="n">
        <v>1483.674682617188</v>
      </c>
      <c r="J605" t="n">
        <v>2823.363037109375</v>
      </c>
      <c r="K605" t="n">
        <v>1093.272094726562</v>
      </c>
    </row>
    <row r="606">
      <c r="A606" s="2" t="n">
        <v>45461</v>
      </c>
      <c r="B606" t="n">
        <v>6194.59130859375</v>
      </c>
      <c r="C606" t="n">
        <v>1238.052612304688</v>
      </c>
      <c r="D606" t="n">
        <v>327.0666198730469</v>
      </c>
      <c r="E606" t="n">
        <v>1530.694458007812</v>
      </c>
      <c r="F606" t="n">
        <v>4497.5458984375</v>
      </c>
      <c r="G606" t="n">
        <v>1176.229614257812</v>
      </c>
      <c r="H606" t="n">
        <v>1553.550048828125</v>
      </c>
      <c r="I606" t="n">
        <v>1488.519287109375</v>
      </c>
      <c r="J606" t="n">
        <v>2828.01611328125</v>
      </c>
      <c r="K606" t="n">
        <v>1063.120971679688</v>
      </c>
    </row>
    <row r="607">
      <c r="A607" s="2" t="n">
        <v>45462</v>
      </c>
      <c r="B607" t="n">
        <v>6132.2109375</v>
      </c>
      <c r="C607" t="n">
        <v>1217.131103515625</v>
      </c>
      <c r="D607" t="n">
        <v>330.9513854980469</v>
      </c>
      <c r="E607" t="n">
        <v>1516.114624023438</v>
      </c>
      <c r="F607" t="n">
        <v>4413.98974609375</v>
      </c>
      <c r="G607" t="n">
        <v>1169.348388671875</v>
      </c>
      <c r="H607" t="n">
        <v>1544.5615234375</v>
      </c>
      <c r="I607" t="n">
        <v>1471.9306640625</v>
      </c>
      <c r="J607" t="n">
        <v>2826.742431640625</v>
      </c>
      <c r="K607" t="n">
        <v>1057.800170898438</v>
      </c>
    </row>
    <row r="608">
      <c r="A608" s="2" t="n">
        <v>45463</v>
      </c>
      <c r="B608" t="n">
        <v>6134.49609375</v>
      </c>
      <c r="C608" t="n">
        <v>1238.55078125</v>
      </c>
      <c r="D608" t="n">
        <v>341.4601440429688</v>
      </c>
      <c r="E608" t="n">
        <v>1501.583129882812</v>
      </c>
      <c r="F608" t="n">
        <v>4437.98193359375</v>
      </c>
      <c r="G608" t="n">
        <v>1172.21484375</v>
      </c>
      <c r="H608" t="n">
        <v>1528.254272460938</v>
      </c>
      <c r="I608" t="n">
        <v>1439.634399414062</v>
      </c>
      <c r="J608" t="n">
        <v>2799.85205078125</v>
      </c>
      <c r="K608" t="n">
        <v>1072.678588867188</v>
      </c>
    </row>
    <row r="609">
      <c r="A609" s="2" t="n">
        <v>45464</v>
      </c>
      <c r="B609" t="n">
        <v>6128.6845703125</v>
      </c>
      <c r="C609" t="n">
        <v>1236.458618164062</v>
      </c>
      <c r="D609" t="n">
        <v>344.3488159179688</v>
      </c>
      <c r="E609" t="n">
        <v>1498.375854492188</v>
      </c>
      <c r="F609" t="n">
        <v>4455.81689453125</v>
      </c>
      <c r="G609" t="n">
        <v>1180.195434570312</v>
      </c>
      <c r="H609" t="n">
        <v>1533.460815429688</v>
      </c>
      <c r="I609" t="n">
        <v>1435.964233398438</v>
      </c>
      <c r="J609" t="n">
        <v>2779.3837890625</v>
      </c>
      <c r="K609" t="n">
        <v>1069.131469726562</v>
      </c>
    </row>
    <row r="610">
      <c r="A610" s="2" t="n">
        <v>45467</v>
      </c>
      <c r="B610" t="n">
        <v>6217.63525390625</v>
      </c>
      <c r="C610" t="n">
        <v>1214.092651367188</v>
      </c>
      <c r="D610" t="n">
        <v>340.8624877929688</v>
      </c>
      <c r="E610" t="n">
        <v>1462.26611328125</v>
      </c>
      <c r="F610" t="n">
        <v>4453.2548828125</v>
      </c>
      <c r="G610" t="n">
        <v>1188.735473632812</v>
      </c>
      <c r="H610" t="n">
        <v>1539.109375</v>
      </c>
      <c r="I610" t="n">
        <v>1462.633178710938</v>
      </c>
      <c r="J610" t="n">
        <v>2788.415283203125</v>
      </c>
      <c r="K610" t="n">
        <v>1064.500366210938</v>
      </c>
    </row>
    <row r="611">
      <c r="A611" s="2" t="n">
        <v>45468</v>
      </c>
      <c r="B611" t="n">
        <v>6253.19580078125</v>
      </c>
      <c r="C611" t="n">
        <v>1213.395141601562</v>
      </c>
      <c r="D611" t="n">
        <v>337.9240112304688</v>
      </c>
      <c r="E611" t="n">
        <v>1457.697631835938</v>
      </c>
      <c r="F611" t="n">
        <v>4472.71533203125</v>
      </c>
      <c r="G611" t="n">
        <v>1193.339477539062</v>
      </c>
      <c r="H611" t="n">
        <v>1531.348754882812</v>
      </c>
      <c r="I611" t="n">
        <v>1473.105102539062</v>
      </c>
      <c r="J611" t="n">
        <v>2778.598388671875</v>
      </c>
      <c r="K611" t="n">
        <v>1056.026611328125</v>
      </c>
    </row>
    <row r="612">
      <c r="A612" s="2" t="n">
        <v>45469</v>
      </c>
      <c r="B612" t="n">
        <v>6095.70751953125</v>
      </c>
      <c r="C612" t="n">
        <v>1193.469970703125</v>
      </c>
      <c r="D612" t="n">
        <v>350.7735900878906</v>
      </c>
      <c r="E612" t="n">
        <v>1437.674682617188</v>
      </c>
      <c r="F612" t="n">
        <v>4478.6767578125</v>
      </c>
      <c r="G612" t="n">
        <v>1191.700073242188</v>
      </c>
      <c r="H612" t="n">
        <v>1555.711181640625</v>
      </c>
      <c r="I612" t="n">
        <v>1488.715087890625</v>
      </c>
      <c r="J612" t="n">
        <v>2739.429443359375</v>
      </c>
      <c r="K612" t="n">
        <v>1050.163940429688</v>
      </c>
    </row>
    <row r="613">
      <c r="A613" s="2" t="n">
        <v>45470</v>
      </c>
      <c r="B613" t="n">
        <v>6151.03466796875</v>
      </c>
      <c r="C613" t="n">
        <v>1183.806274414062</v>
      </c>
      <c r="D613" t="n">
        <v>344.7970581054688</v>
      </c>
      <c r="E613" t="n">
        <v>1439.424438476562</v>
      </c>
      <c r="F613" t="n">
        <v>4456.01416015625</v>
      </c>
      <c r="G613" t="n">
        <v>1224.260498046875</v>
      </c>
      <c r="H613" t="n">
        <v>1555.465576171875</v>
      </c>
      <c r="I613" t="n">
        <v>1483.91943359375</v>
      </c>
      <c r="J613" t="n">
        <v>2720.9248046875</v>
      </c>
      <c r="K613" t="n">
        <v>1041.492919921875</v>
      </c>
    </row>
    <row r="614">
      <c r="A614" s="2" t="n">
        <v>45471</v>
      </c>
      <c r="B614" t="n">
        <v>6144.2802734375</v>
      </c>
      <c r="C614" t="n">
        <v>1203.083862304688</v>
      </c>
      <c r="D614" t="n">
        <v>349.7277221679688</v>
      </c>
      <c r="E614" t="n">
        <v>1439.3271484375</v>
      </c>
      <c r="F614" t="n">
        <v>4529.02734375</v>
      </c>
      <c r="G614" t="n">
        <v>1256.938720703125</v>
      </c>
      <c r="H614" t="n">
        <v>1592.746215820312</v>
      </c>
      <c r="I614" t="n">
        <v>1488.421508789062</v>
      </c>
      <c r="J614" t="n">
        <v>2740.165771484375</v>
      </c>
      <c r="K614" t="n">
        <v>1058.194213867188</v>
      </c>
    </row>
    <row r="615">
      <c r="A615" s="2" t="n">
        <v>45474</v>
      </c>
      <c r="B615" t="n">
        <v>6099.38232421875</v>
      </c>
      <c r="C615" t="n">
        <v>1207.268310546875</v>
      </c>
      <c r="D615" t="n">
        <v>356.2520751953125</v>
      </c>
      <c r="E615" t="n">
        <v>1437.674682617188</v>
      </c>
      <c r="F615" t="n">
        <v>4534.59423828125</v>
      </c>
      <c r="G615" t="n">
        <v>1247.387451171875</v>
      </c>
      <c r="H615" t="n">
        <v>1587.539672851562</v>
      </c>
      <c r="I615" t="n">
        <v>1487.687377929688</v>
      </c>
      <c r="J615" t="n">
        <v>2730.250732421875</v>
      </c>
      <c r="K615" t="n">
        <v>1051.641845703125</v>
      </c>
    </row>
    <row r="616">
      <c r="A616" s="2" t="n">
        <v>45475</v>
      </c>
      <c r="B616" t="n">
        <v>6056.77001953125</v>
      </c>
      <c r="C616" t="n">
        <v>1208.513549804688</v>
      </c>
      <c r="D616" t="n">
        <v>355.3058166503906</v>
      </c>
      <c r="E616" t="n">
        <v>1446.957153320312</v>
      </c>
      <c r="F616" t="n">
        <v>4504.3935546875</v>
      </c>
      <c r="G616" t="n">
        <v>1250.636596679688</v>
      </c>
      <c r="H616" t="n">
        <v>1603.994140625</v>
      </c>
      <c r="I616" t="n">
        <v>1491.55322265625</v>
      </c>
      <c r="J616" t="n">
        <v>2767.996337890625</v>
      </c>
      <c r="K616" t="n">
        <v>1058.834594726562</v>
      </c>
    </row>
    <row r="617">
      <c r="A617" s="2" t="n">
        <v>45476</v>
      </c>
      <c r="B617" t="n">
        <v>6151.23388671875</v>
      </c>
      <c r="C617" t="n">
        <v>1234.167236328125</v>
      </c>
      <c r="D617" t="n">
        <v>360.0372619628906</v>
      </c>
      <c r="E617" t="n">
        <v>1442.194580078125</v>
      </c>
      <c r="F617" t="n">
        <v>4492.2744140625</v>
      </c>
      <c r="G617" t="n">
        <v>1261.562133789062</v>
      </c>
      <c r="H617" t="n">
        <v>1601.832885742188</v>
      </c>
      <c r="I617" t="n">
        <v>1501.2421875</v>
      </c>
      <c r="J617" t="n">
        <v>2785.51953125</v>
      </c>
      <c r="K617" t="n">
        <v>1079.181762695312</v>
      </c>
    </row>
    <row r="618">
      <c r="A618" s="2" t="n">
        <v>45477</v>
      </c>
      <c r="B618" t="n">
        <v>6183.3662109375</v>
      </c>
      <c r="C618" t="n">
        <v>1249.9580078125</v>
      </c>
      <c r="D618" t="n">
        <v>359.8878479003906</v>
      </c>
      <c r="E618" t="n">
        <v>1439.278564453125</v>
      </c>
      <c r="F618" t="n">
        <v>4477.3955078125</v>
      </c>
      <c r="G618" t="n">
        <v>1272.055786132812</v>
      </c>
      <c r="H618" t="n">
        <v>1728.262451171875</v>
      </c>
      <c r="I618" t="n">
        <v>1524.681518554688</v>
      </c>
      <c r="J618" t="n">
        <v>2817.718505859375</v>
      </c>
      <c r="K618" t="n">
        <v>1120.368530273438</v>
      </c>
    </row>
    <row r="619">
      <c r="A619" s="2" t="n">
        <v>45478</v>
      </c>
      <c r="B619" t="n">
        <v>6286.1728515625</v>
      </c>
      <c r="C619" t="n">
        <v>1298.675170898438</v>
      </c>
      <c r="D619" t="n">
        <v>369.2640686035156</v>
      </c>
      <c r="E619" t="n">
        <v>1467.612060546875</v>
      </c>
      <c r="F619" t="n">
        <v>4561.78955078125</v>
      </c>
      <c r="G619" t="n">
        <v>1280.036254882812</v>
      </c>
      <c r="H619" t="n">
        <v>1738.970092773438</v>
      </c>
      <c r="I619" t="n">
        <v>1534.95751953125</v>
      </c>
      <c r="J619" t="n">
        <v>2838.1376953125</v>
      </c>
      <c r="K619" t="n">
        <v>1145.395874023438</v>
      </c>
    </row>
    <row r="620">
      <c r="A620" s="2" t="n">
        <v>45481</v>
      </c>
      <c r="B620" t="n">
        <v>6275.1474609375</v>
      </c>
      <c r="C620" t="n">
        <v>1300.518188476562</v>
      </c>
      <c r="D620" t="n">
        <v>365.7230529785156</v>
      </c>
      <c r="E620" t="n">
        <v>1445.402099609375</v>
      </c>
      <c r="F620" t="n">
        <v>4398.71728515625</v>
      </c>
      <c r="G620" t="n">
        <v>1282.814331054688</v>
      </c>
      <c r="H620" t="n">
        <v>1747.516723632812</v>
      </c>
      <c r="I620" t="n">
        <v>1523.21337890625</v>
      </c>
      <c r="J620" t="n">
        <v>2829.9404296875</v>
      </c>
      <c r="K620" t="n">
        <v>1140.814208984375</v>
      </c>
    </row>
    <row r="621">
      <c r="A621" s="2" t="n">
        <v>45482</v>
      </c>
      <c r="B621" t="n">
        <v>6277.97900390625</v>
      </c>
      <c r="C621" t="n">
        <v>1327.417236328125</v>
      </c>
      <c r="D621" t="n">
        <v>362.082275390625</v>
      </c>
      <c r="E621" t="n">
        <v>1469.702026367188</v>
      </c>
      <c r="F621" t="n">
        <v>4485.1796875</v>
      </c>
      <c r="G621" t="n">
        <v>1292.375244140625</v>
      </c>
      <c r="H621" t="n">
        <v>1782.734252929688</v>
      </c>
      <c r="I621" t="n">
        <v>1551.594970703125</v>
      </c>
      <c r="J621" t="n">
        <v>2882.313232421875</v>
      </c>
      <c r="K621" t="n">
        <v>1148.351806640625</v>
      </c>
    </row>
    <row r="622">
      <c r="A622" s="2" t="n">
        <v>45483</v>
      </c>
      <c r="B622" t="n">
        <v>6333.0078125</v>
      </c>
      <c r="C622" t="n">
        <v>1332.099609375</v>
      </c>
      <c r="D622" t="n">
        <v>356.8455505371094</v>
      </c>
      <c r="E622" t="n">
        <v>1470.819580078125</v>
      </c>
      <c r="F622" t="n">
        <v>4568.93310546875</v>
      </c>
      <c r="G622" t="n">
        <v>1294.279663085938</v>
      </c>
      <c r="H622" t="n">
        <v>1794.669921875</v>
      </c>
      <c r="I622" t="n">
        <v>1564.464599609375</v>
      </c>
      <c r="J622" t="n">
        <v>2897.676513671875</v>
      </c>
      <c r="K622" t="n">
        <v>1162.836303710938</v>
      </c>
    </row>
    <row r="623">
      <c r="A623" s="2" t="n">
        <v>45484</v>
      </c>
      <c r="B623" t="n">
        <v>6346.2685546875</v>
      </c>
      <c r="C623" t="n">
        <v>1312.971435546875</v>
      </c>
      <c r="D623" t="n">
        <v>353.6536254882812</v>
      </c>
      <c r="E623" t="n">
        <v>1463.8212890625</v>
      </c>
      <c r="F623" t="n">
        <v>4515.28173828125</v>
      </c>
      <c r="G623" t="n">
        <v>1294.711547851562</v>
      </c>
      <c r="H623" t="n">
        <v>1785.2392578125</v>
      </c>
      <c r="I623" t="n">
        <v>1548.022827148438</v>
      </c>
      <c r="J623" t="n">
        <v>2904.204345703125</v>
      </c>
      <c r="K623" t="n">
        <v>1146.28271484375</v>
      </c>
    </row>
    <row r="624">
      <c r="A624" s="2" t="n">
        <v>45485</v>
      </c>
      <c r="B624" t="n">
        <v>6311.353515625</v>
      </c>
      <c r="C624" t="n">
        <v>1321.887939453125</v>
      </c>
      <c r="D624" t="n">
        <v>349.8632507324219</v>
      </c>
      <c r="E624" t="n">
        <v>1469.702026367188</v>
      </c>
      <c r="F624" t="n">
        <v>4472.71533203125</v>
      </c>
      <c r="G624" t="n">
        <v>1319.193237304688</v>
      </c>
      <c r="H624" t="n">
        <v>1766.0341796875</v>
      </c>
      <c r="I624" t="n">
        <v>1548.562744140625</v>
      </c>
      <c r="J624" t="n">
        <v>2894.436767578125</v>
      </c>
      <c r="K624" t="n">
        <v>1157.909545898438</v>
      </c>
    </row>
    <row r="625">
      <c r="A625" s="2" t="n">
        <v>45488</v>
      </c>
      <c r="B625" t="n">
        <v>6394.1455078125</v>
      </c>
      <c r="C625" t="n">
        <v>1369.708374023438</v>
      </c>
      <c r="D625" t="n">
        <v>358.2420043945312</v>
      </c>
      <c r="E625" t="n">
        <v>1474.707641601562</v>
      </c>
      <c r="F625" t="n">
        <v>4508.2861328125</v>
      </c>
      <c r="G625" t="n">
        <v>1333.976440429688</v>
      </c>
      <c r="H625" t="n">
        <v>1800.41650390625</v>
      </c>
      <c r="I625" t="n">
        <v>1557.300659179688</v>
      </c>
      <c r="J625" t="n">
        <v>2899.590576171875</v>
      </c>
      <c r="K625" t="n">
        <v>1170.571044921875</v>
      </c>
    </row>
    <row r="626">
      <c r="A626" s="2" t="n">
        <v>45489</v>
      </c>
      <c r="B626" t="n">
        <v>6410.486328125</v>
      </c>
      <c r="C626" t="n">
        <v>1365.922729492188</v>
      </c>
      <c r="D626" t="n">
        <v>352.5065307617188</v>
      </c>
      <c r="E626" t="n">
        <v>1468.09814453125</v>
      </c>
      <c r="F626" t="n">
        <v>4503.75341796875</v>
      </c>
      <c r="G626" t="n">
        <v>1312.509521484375</v>
      </c>
      <c r="H626" t="n">
        <v>1820.446044921875</v>
      </c>
      <c r="I626" t="n">
        <v>1550.526611328125</v>
      </c>
      <c r="J626" t="n">
        <v>2920.5498046875</v>
      </c>
      <c r="K626" t="n">
        <v>1167.418090820312</v>
      </c>
    </row>
    <row r="627">
      <c r="A627" s="2" t="n">
        <v>45491</v>
      </c>
      <c r="B627" t="n">
        <v>6477.18603515625</v>
      </c>
      <c r="C627" t="n">
        <v>1331.402221679688</v>
      </c>
      <c r="D627" t="n">
        <v>342.3323669433594</v>
      </c>
      <c r="E627" t="n">
        <v>1464.453125</v>
      </c>
      <c r="F627" t="n">
        <v>4517.5478515625</v>
      </c>
      <c r="G627" t="n">
        <v>1316.745727539062</v>
      </c>
      <c r="H627" t="n">
        <v>1793.0166015625</v>
      </c>
      <c r="I627" t="n">
        <v>1565.203979492188</v>
      </c>
      <c r="J627" t="n">
        <v>3002.274658203125</v>
      </c>
      <c r="K627" t="n">
        <v>1168.255615234375</v>
      </c>
    </row>
    <row r="628">
      <c r="A628" s="2" t="n">
        <v>45492</v>
      </c>
      <c r="B628" t="n">
        <v>6339.21630859375</v>
      </c>
      <c r="C628" t="n">
        <v>1325.8232421875</v>
      </c>
      <c r="D628" t="n">
        <v>334.3526000976562</v>
      </c>
      <c r="E628" t="n">
        <v>1443.895385742188</v>
      </c>
      <c r="F628" t="n">
        <v>4453.50146484375</v>
      </c>
      <c r="G628" t="n">
        <v>1310.524780273438</v>
      </c>
      <c r="H628" t="n">
        <v>1762.82470703125</v>
      </c>
      <c r="I628" t="n">
        <v>1540.070434570312</v>
      </c>
      <c r="J628" t="n">
        <v>2892.37548828125</v>
      </c>
      <c r="K628" t="n">
        <v>1127.660034179688</v>
      </c>
    </row>
    <row r="629">
      <c r="A629" s="2" t="n">
        <v>45495</v>
      </c>
      <c r="B629" t="n">
        <v>6359.28076171875</v>
      </c>
      <c r="C629" t="n">
        <v>1339.521850585938</v>
      </c>
      <c r="D629" t="n">
        <v>334.502197265625</v>
      </c>
      <c r="E629" t="n">
        <v>1448.269409179688</v>
      </c>
      <c r="F629" t="n">
        <v>4468.28076171875</v>
      </c>
      <c r="G629" t="n">
        <v>1337.165893554688</v>
      </c>
      <c r="H629" t="n">
        <v>1781.225952148438</v>
      </c>
      <c r="I629" t="n">
        <v>1558.4296875</v>
      </c>
      <c r="J629" t="n">
        <v>2974.296630859375</v>
      </c>
      <c r="K629" t="n">
        <v>1137.61181640625</v>
      </c>
    </row>
    <row r="630">
      <c r="A630" s="2" t="n">
        <v>45496</v>
      </c>
      <c r="B630" t="n">
        <v>6360.720703125</v>
      </c>
      <c r="C630" t="n">
        <v>1352.67236328125</v>
      </c>
      <c r="D630" t="n">
        <v>336.1978759765625</v>
      </c>
      <c r="E630" t="n">
        <v>1455.9482421875</v>
      </c>
      <c r="F630" t="n">
        <v>4460.595703125</v>
      </c>
      <c r="G630" t="n">
        <v>1355.74951171875</v>
      </c>
      <c r="H630" t="n">
        <v>1775.996704101562</v>
      </c>
      <c r="I630" t="n">
        <v>1572.420166015625</v>
      </c>
      <c r="J630" t="n">
        <v>3081.201904296875</v>
      </c>
      <c r="K630" t="n">
        <v>1131.995483398438</v>
      </c>
    </row>
    <row r="631">
      <c r="A631" s="2" t="n">
        <v>45497</v>
      </c>
      <c r="B631" t="n">
        <v>6379.59375</v>
      </c>
      <c r="C631" t="n">
        <v>1348.637451171875</v>
      </c>
      <c r="D631" t="n">
        <v>347.1202087402344</v>
      </c>
      <c r="E631" t="n">
        <v>1461.391357421875</v>
      </c>
      <c r="F631" t="n">
        <v>4484.8349609375</v>
      </c>
      <c r="G631" t="n">
        <v>1346.892211914062</v>
      </c>
      <c r="H631" t="n">
        <v>1791.43798828125</v>
      </c>
      <c r="I631" t="n">
        <v>1589.944946289062</v>
      </c>
      <c r="J631" t="n">
        <v>3088.26953125</v>
      </c>
      <c r="K631" t="n">
        <v>1162.146362304688</v>
      </c>
    </row>
    <row r="632">
      <c r="A632" s="2" t="n">
        <v>45498</v>
      </c>
      <c r="B632" t="n">
        <v>6343.0400390625</v>
      </c>
      <c r="C632" t="n">
        <v>1357.70361328125</v>
      </c>
      <c r="D632" t="n">
        <v>360.9352111816406</v>
      </c>
      <c r="E632" t="n">
        <v>1458.037963867188</v>
      </c>
      <c r="F632" t="n">
        <v>4480.30224609375</v>
      </c>
      <c r="G632" t="n">
        <v>1353.419067382812</v>
      </c>
      <c r="H632" t="n">
        <v>1776.341918945312</v>
      </c>
      <c r="I632" t="n">
        <v>1635.450561523438</v>
      </c>
      <c r="J632" t="n">
        <v>3028.730712890625</v>
      </c>
      <c r="K632" t="n">
        <v>1188.110107421875</v>
      </c>
    </row>
    <row r="633">
      <c r="A633" s="2" t="n">
        <v>45499</v>
      </c>
      <c r="B633" t="n">
        <v>6619.92333984375</v>
      </c>
      <c r="C633" t="n">
        <v>1381.015991210938</v>
      </c>
      <c r="D633" t="n">
        <v>367.5683898925781</v>
      </c>
      <c r="E633" t="n">
        <v>1530.888793945312</v>
      </c>
      <c r="F633" t="n">
        <v>4720.3291015625</v>
      </c>
      <c r="G633" t="n">
        <v>1358.445190429688</v>
      </c>
      <c r="H633" t="n">
        <v>1816.153930664062</v>
      </c>
      <c r="I633" t="n">
        <v>1683.017822265625</v>
      </c>
      <c r="J633" t="n">
        <v>3136.371826171875</v>
      </c>
      <c r="K633" t="n">
        <v>1191.3203125</v>
      </c>
    </row>
    <row r="634">
      <c r="A634" s="2" t="n">
        <v>45502</v>
      </c>
      <c r="B634" t="n">
        <v>6636.9091796875</v>
      </c>
      <c r="C634" t="n">
        <v>1399.745727539062</v>
      </c>
      <c r="D634" t="n">
        <v>360.9352111816406</v>
      </c>
      <c r="E634" t="n">
        <v>1510.428466796875</v>
      </c>
      <c r="F634" t="n">
        <v>4851.62451171875</v>
      </c>
      <c r="G634" t="n">
        <v>1350.822143554688</v>
      </c>
      <c r="H634" t="n">
        <v>1836.331176757812</v>
      </c>
      <c r="I634" t="n">
        <v>1691.853759765625</v>
      </c>
      <c r="J634" t="n">
        <v>3139.80810546875</v>
      </c>
      <c r="K634" t="n">
        <v>1220.8056640625</v>
      </c>
    </row>
    <row r="635">
      <c r="A635" s="2" t="n">
        <v>45503</v>
      </c>
      <c r="B635" t="n">
        <v>6596.53173828125</v>
      </c>
      <c r="C635" t="n">
        <v>1394.216430664062</v>
      </c>
      <c r="D635" t="n">
        <v>358.5412902832031</v>
      </c>
      <c r="E635" t="n">
        <v>1486.080078125</v>
      </c>
      <c r="F635" t="n">
        <v>4840.29345703125</v>
      </c>
      <c r="G635" t="n">
        <v>1343.732299804688</v>
      </c>
      <c r="H635" t="n">
        <v>1837.663208007812</v>
      </c>
      <c r="I635" t="n">
        <v>1670.598266601562</v>
      </c>
      <c r="J635" t="n">
        <v>3054.15625</v>
      </c>
      <c r="K635" t="n">
        <v>1204.507202148438</v>
      </c>
    </row>
    <row r="636">
      <c r="A636" s="2" t="n">
        <v>45504</v>
      </c>
      <c r="B636" t="n">
        <v>6571.00341796875</v>
      </c>
      <c r="C636" t="n">
        <v>1428.786743164062</v>
      </c>
      <c r="D636" t="n">
        <v>361.4339294433594</v>
      </c>
      <c r="E636" t="n">
        <v>1501.048706054688</v>
      </c>
      <c r="F636" t="n">
        <v>4850.984375</v>
      </c>
      <c r="G636" t="n">
        <v>1333.137084960938</v>
      </c>
      <c r="H636" t="n">
        <v>1886.355102539062</v>
      </c>
      <c r="I636" t="n">
        <v>1688.024780273438</v>
      </c>
      <c r="J636" t="n">
        <v>3113.646240234375</v>
      </c>
      <c r="K636" t="n">
        <v>1231.967651367188</v>
      </c>
    </row>
    <row r="637">
      <c r="A637" s="2" t="n">
        <v>45505</v>
      </c>
      <c r="B637" t="n">
        <v>6661.4931640625</v>
      </c>
      <c r="C637" t="n">
        <v>1427.491577148438</v>
      </c>
      <c r="D637" t="n">
        <v>353.8531188964844</v>
      </c>
      <c r="E637" t="n">
        <v>1502.8955078125</v>
      </c>
      <c r="F637" t="n">
        <v>4845.76171875</v>
      </c>
      <c r="G637" t="n">
        <v>1360.28173828125</v>
      </c>
      <c r="H637" t="n">
        <v>1927.3017578125</v>
      </c>
      <c r="I637" t="n">
        <v>1683.950439453125</v>
      </c>
      <c r="J637" t="n">
        <v>3146.287109375</v>
      </c>
      <c r="K637" t="n">
        <v>1226.238525390625</v>
      </c>
    </row>
    <row r="638">
      <c r="A638" s="2" t="n">
        <v>45506</v>
      </c>
      <c r="B638" t="n">
        <v>6665.21826171875</v>
      </c>
      <c r="C638" t="n">
        <v>1437.902465820312</v>
      </c>
      <c r="D638" t="n">
        <v>355.1997375488281</v>
      </c>
      <c r="E638" t="n">
        <v>1498.582397460938</v>
      </c>
      <c r="F638" t="n">
        <v>4948.220703125</v>
      </c>
      <c r="G638" t="n">
        <v>1375.330200195312</v>
      </c>
      <c r="H638" t="n">
        <v>1935.343017578125</v>
      </c>
      <c r="I638" t="n">
        <v>1700.100830078125</v>
      </c>
      <c r="J638" t="n">
        <v>3168.9638671875</v>
      </c>
      <c r="K638" t="n">
        <v>1234.634643554688</v>
      </c>
    </row>
    <row r="639">
      <c r="A639" s="2" t="n">
        <v>45509</v>
      </c>
      <c r="B639" t="n">
        <v>6642.8193359375</v>
      </c>
      <c r="C639" t="n">
        <v>1415.934936523438</v>
      </c>
      <c r="D639" t="n">
        <v>339.5393981933594</v>
      </c>
      <c r="E639" t="n">
        <v>1485.104248046875</v>
      </c>
      <c r="F639" t="n">
        <v>4785.33740234375</v>
      </c>
      <c r="G639" t="n">
        <v>1345.29248046875</v>
      </c>
      <c r="H639" t="n">
        <v>1922.269653320312</v>
      </c>
      <c r="I639" t="n">
        <v>1689.006591796875</v>
      </c>
      <c r="J639" t="n">
        <v>3109.47412109375</v>
      </c>
      <c r="K639" t="n">
        <v>1212.557739257812</v>
      </c>
    </row>
    <row r="640">
      <c r="A640" s="2" t="n">
        <v>45510</v>
      </c>
      <c r="B640" t="n">
        <v>6613.11962890625</v>
      </c>
      <c r="C640" t="n">
        <v>1396.3583984375</v>
      </c>
      <c r="D640" t="n">
        <v>333.6543273925781</v>
      </c>
      <c r="E640" t="n">
        <v>1501.62109375</v>
      </c>
      <c r="F640" t="n">
        <v>4785.93212890625</v>
      </c>
      <c r="G640" t="n">
        <v>1344.374145507812</v>
      </c>
      <c r="H640" t="n">
        <v>1885.269775390625</v>
      </c>
      <c r="I640" t="n">
        <v>1676.43994140625</v>
      </c>
      <c r="J640" t="n">
        <v>3161.552490234375</v>
      </c>
      <c r="K640" t="n">
        <v>1212.705810546875</v>
      </c>
    </row>
    <row r="641">
      <c r="A641" s="2" t="n">
        <v>45511</v>
      </c>
      <c r="B641" t="n">
        <v>6675.35009765625</v>
      </c>
      <c r="C641" t="n">
        <v>1459.670776367188</v>
      </c>
      <c r="D641" t="n">
        <v>345.9731140136719</v>
      </c>
      <c r="E641" t="n">
        <v>1522.84326171875</v>
      </c>
      <c r="F641" t="n">
        <v>4903.85693359375</v>
      </c>
      <c r="G641" t="n">
        <v>1367.865234375</v>
      </c>
      <c r="H641" t="n">
        <v>1967.853637695312</v>
      </c>
      <c r="I641" t="n">
        <v>1702.849609375</v>
      </c>
      <c r="J641" t="n">
        <v>3262.763427734375</v>
      </c>
      <c r="K641" t="n">
        <v>1257.304321289062</v>
      </c>
    </row>
    <row r="642">
      <c r="A642" s="2" t="n">
        <v>45512</v>
      </c>
      <c r="B642" t="n">
        <v>6498.0947265625</v>
      </c>
      <c r="C642" t="n">
        <v>1473.767944335938</v>
      </c>
      <c r="D642" t="n">
        <v>338.2925720214844</v>
      </c>
      <c r="E642" t="n">
        <v>1538.9189453125</v>
      </c>
      <c r="F642" t="n">
        <v>4792.822265625</v>
      </c>
      <c r="G642" t="n">
        <v>1370.225341796875</v>
      </c>
      <c r="H642" t="n">
        <v>2023.4521484375</v>
      </c>
      <c r="I642" t="n">
        <v>1705.402465820312</v>
      </c>
      <c r="J642" t="n">
        <v>3272.3349609375</v>
      </c>
      <c r="K642" t="n">
        <v>1263.7744140625</v>
      </c>
    </row>
    <row r="643">
      <c r="A643" s="2" t="n">
        <v>45513</v>
      </c>
      <c r="B643" t="n">
        <v>6543.7373046875</v>
      </c>
      <c r="C643" t="n">
        <v>1444.278442382812</v>
      </c>
      <c r="D643" t="n">
        <v>336.09814453125</v>
      </c>
      <c r="E643" t="n">
        <v>1543.624267578125</v>
      </c>
      <c r="F643" t="n">
        <v>4788.3115234375</v>
      </c>
      <c r="G643" t="n">
        <v>1385.076171875</v>
      </c>
      <c r="H643" t="n">
        <v>2085.365234375</v>
      </c>
      <c r="I643" t="n">
        <v>1703.684326171875</v>
      </c>
      <c r="J643" t="n">
        <v>3277.2431640625</v>
      </c>
      <c r="K643" t="n">
        <v>1285.01171875</v>
      </c>
    </row>
    <row r="644">
      <c r="A644" s="2" t="n">
        <v>45516</v>
      </c>
      <c r="B644" t="n">
        <v>6458.859375</v>
      </c>
      <c r="C644" t="n">
        <v>1456.333374023438</v>
      </c>
      <c r="D644" t="n">
        <v>336.9958801269531</v>
      </c>
      <c r="E644" t="n">
        <v>1554.896850585938</v>
      </c>
      <c r="F644" t="n">
        <v>4848.83544921875</v>
      </c>
      <c r="G644" t="n">
        <v>1360.005249023438</v>
      </c>
      <c r="H644" t="n">
        <v>2069.628173828125</v>
      </c>
      <c r="I644" t="n">
        <v>1702.2607421875</v>
      </c>
      <c r="J644" t="n">
        <v>3276.114501953125</v>
      </c>
      <c r="K644" t="n">
        <v>1235.128540039062</v>
      </c>
    </row>
    <row r="645">
      <c r="A645" s="2" t="n">
        <v>45517</v>
      </c>
      <c r="B645" t="n">
        <v>6545.2763671875</v>
      </c>
      <c r="C645" t="n">
        <v>1500.168823242188</v>
      </c>
      <c r="D645" t="n">
        <v>336.2477722167969</v>
      </c>
      <c r="E645" t="n">
        <v>1552.152099609375</v>
      </c>
      <c r="F645" t="n">
        <v>4819.88671875</v>
      </c>
      <c r="G645" t="n">
        <v>1372.219848632812</v>
      </c>
      <c r="H645" t="n">
        <v>2069.67724609375</v>
      </c>
      <c r="I645" t="n">
        <v>1708.396728515625</v>
      </c>
      <c r="J645" t="n">
        <v>3301.785400390625</v>
      </c>
      <c r="K645" t="n">
        <v>1161.093994140625</v>
      </c>
    </row>
    <row r="646">
      <c r="A646" s="2" t="n">
        <v>45518</v>
      </c>
      <c r="B646" t="n">
        <v>6472.21875</v>
      </c>
      <c r="C646" t="n">
        <v>1514.016723632812</v>
      </c>
      <c r="D646" t="n">
        <v>326.8216552734375</v>
      </c>
      <c r="E646" t="n">
        <v>1532.890747070312</v>
      </c>
      <c r="F646" t="n">
        <v>4621.8095703125</v>
      </c>
      <c r="G646" t="n">
        <v>1343.1201171875</v>
      </c>
      <c r="H646" t="n">
        <v>2046.29345703125</v>
      </c>
      <c r="I646" t="n">
        <v>1709.918579101562</v>
      </c>
      <c r="J646" t="n">
        <v>3287.404052734375</v>
      </c>
      <c r="K646" t="n">
        <v>1156.204345703125</v>
      </c>
    </row>
    <row r="647">
      <c r="A647" s="2" t="n">
        <v>45520</v>
      </c>
      <c r="B647" t="n">
        <v>6652.33349609375</v>
      </c>
      <c r="C647" t="n">
        <v>1497.130126953125</v>
      </c>
      <c r="D647" t="n">
        <v>340.0880432128906</v>
      </c>
      <c r="E647" t="n">
        <v>1544.947509765625</v>
      </c>
      <c r="F647" t="n">
        <v>4593.95166015625</v>
      </c>
      <c r="G647" t="n">
        <v>1341.648803710938</v>
      </c>
      <c r="H647" t="n">
        <v>2058.232177734375</v>
      </c>
      <c r="I647" t="n">
        <v>1710.998413085938</v>
      </c>
      <c r="J647" t="n">
        <v>3286.86376953125</v>
      </c>
      <c r="K647" t="n">
        <v>1173.046264648438</v>
      </c>
    </row>
    <row r="648">
      <c r="A648" s="2" t="n">
        <v>45523</v>
      </c>
      <c r="B648" t="n">
        <v>6690.13720703125</v>
      </c>
      <c r="C648" t="n">
        <v>1513.5185546875</v>
      </c>
      <c r="D648" t="n">
        <v>343.9282836914062</v>
      </c>
      <c r="E648" t="n">
        <v>1544.359375</v>
      </c>
      <c r="F648" t="n">
        <v>4629.64111328125</v>
      </c>
      <c r="G648" t="n">
        <v>1364.902954101562</v>
      </c>
      <c r="H648" t="n">
        <v>2041.212158203125</v>
      </c>
      <c r="I648" t="n">
        <v>1715.95654296875</v>
      </c>
      <c r="J648" t="n">
        <v>3287.992919921875</v>
      </c>
      <c r="K648" t="n">
        <v>1170.477783203125</v>
      </c>
    </row>
    <row r="649">
      <c r="A649" s="2" t="n">
        <v>45524</v>
      </c>
      <c r="B649" t="n">
        <v>6638.40576171875</v>
      </c>
      <c r="C649" t="n">
        <v>1531.551025390625</v>
      </c>
      <c r="D649" t="n">
        <v>345.8733520507812</v>
      </c>
      <c r="E649" t="n">
        <v>1531.959350585938</v>
      </c>
      <c r="F649" t="n">
        <v>4682.43212890625</v>
      </c>
      <c r="G649" t="n">
        <v>1375.567138671875</v>
      </c>
      <c r="H649" t="n">
        <v>2067.3095703125</v>
      </c>
      <c r="I649" t="n">
        <v>1734.16845703125</v>
      </c>
      <c r="J649" t="n">
        <v>3300.90185546875</v>
      </c>
      <c r="K649" t="n">
        <v>1178.083862304688</v>
      </c>
    </row>
    <row r="650">
      <c r="A650" s="2" t="n">
        <v>45525</v>
      </c>
      <c r="B650" t="n">
        <v>6717.544921875</v>
      </c>
      <c r="C650" t="n">
        <v>1505.847412109375</v>
      </c>
      <c r="D650" t="n">
        <v>354.1025085449219</v>
      </c>
      <c r="E650" t="n">
        <v>1563.081787109375</v>
      </c>
      <c r="F650" t="n">
        <v>4858.55029296875</v>
      </c>
      <c r="G650" t="n">
        <v>1394.743286132812</v>
      </c>
      <c r="H650" t="n">
        <v>2089.2626953125</v>
      </c>
      <c r="I650" t="n">
        <v>1732.499633789062</v>
      </c>
      <c r="J650" t="n">
        <v>3289.3671875</v>
      </c>
      <c r="K650" t="n">
        <v>1190.925170898438</v>
      </c>
    </row>
    <row r="651">
      <c r="A651" s="2" t="n">
        <v>45526</v>
      </c>
      <c r="B651" t="n">
        <v>6795.24072265625</v>
      </c>
      <c r="C651" t="n">
        <v>1528.11376953125</v>
      </c>
      <c r="D651" t="n">
        <v>355.5987243652344</v>
      </c>
      <c r="E651" t="n">
        <v>1554.455932617188</v>
      </c>
      <c r="F651" t="n">
        <v>4869.109375</v>
      </c>
      <c r="G651" t="n">
        <v>1376.297973632812</v>
      </c>
      <c r="H651" t="n">
        <v>2081.073486328125</v>
      </c>
      <c r="I651" t="n">
        <v>1718.754516601562</v>
      </c>
      <c r="J651" t="n">
        <v>3301</v>
      </c>
      <c r="K651" t="n">
        <v>1195.271362304688</v>
      </c>
    </row>
    <row r="652">
      <c r="A652" s="2" t="n">
        <v>45527</v>
      </c>
      <c r="B652" t="n">
        <v>6825.2353515625</v>
      </c>
      <c r="C652" t="n">
        <v>1532.447509765625</v>
      </c>
      <c r="D652" t="n">
        <v>350.7111206054688</v>
      </c>
      <c r="E652" t="n">
        <v>1543.42822265625</v>
      </c>
      <c r="F652" t="n">
        <v>4814.08740234375</v>
      </c>
      <c r="G652" t="n">
        <v>1373.424438476562</v>
      </c>
      <c r="H652" t="n">
        <v>2065.632080078125</v>
      </c>
      <c r="I652" t="n">
        <v>1743.397338867188</v>
      </c>
      <c r="J652" t="n">
        <v>3287.992919921875</v>
      </c>
      <c r="K652" t="n">
        <v>1164.30419921875</v>
      </c>
    </row>
    <row r="653">
      <c r="A653" s="2" t="n">
        <v>45530</v>
      </c>
      <c r="B653" t="n">
        <v>6744.9521484375</v>
      </c>
      <c r="C653" t="n">
        <v>1542.061401367188</v>
      </c>
      <c r="D653" t="n">
        <v>352.35693359375</v>
      </c>
      <c r="E653" t="n">
        <v>1562.444702148438</v>
      </c>
      <c r="F653" t="n">
        <v>4883.78125</v>
      </c>
      <c r="G653" t="n">
        <v>1371.212646484375</v>
      </c>
      <c r="H653" t="n">
        <v>2087.97998046875</v>
      </c>
      <c r="I653" t="n">
        <v>1740.157470703125</v>
      </c>
      <c r="J653" t="n">
        <v>3281.562744140625</v>
      </c>
      <c r="K653" t="n">
        <v>1094.912231445312</v>
      </c>
    </row>
    <row r="654">
      <c r="A654" s="2" t="n">
        <v>45531</v>
      </c>
      <c r="B654" t="n">
        <v>6746.39501953125</v>
      </c>
      <c r="C654" t="n">
        <v>1546.146118164062</v>
      </c>
      <c r="D654" t="n">
        <v>351.8582153320312</v>
      </c>
      <c r="E654" t="n">
        <v>1566.463745117188</v>
      </c>
      <c r="F654" t="n">
        <v>4860.236328125</v>
      </c>
      <c r="G654" t="n">
        <v>1375.09326171875</v>
      </c>
      <c r="H654" t="n">
        <v>2142.592041015625</v>
      </c>
      <c r="I654" t="n">
        <v>1756.798706054688</v>
      </c>
      <c r="J654" t="n">
        <v>3300.410888671875</v>
      </c>
      <c r="K654" t="n">
        <v>1100.641479492188</v>
      </c>
    </row>
    <row r="655">
      <c r="A655" s="2" t="n">
        <v>45532</v>
      </c>
      <c r="B655" t="n">
        <v>6741.4208984375</v>
      </c>
      <c r="C655" t="n">
        <v>1558.350341796875</v>
      </c>
      <c r="D655" t="n">
        <v>355.7982177734375</v>
      </c>
      <c r="E655" t="n">
        <v>1586.21533203125</v>
      </c>
      <c r="F655" t="n">
        <v>4987.3310546875</v>
      </c>
      <c r="G655" t="n">
        <v>1382.27197265625</v>
      </c>
      <c r="H655" t="n">
        <v>2171.402587890625</v>
      </c>
      <c r="I655" t="n">
        <v>1778.839599609375</v>
      </c>
      <c r="J655" t="n">
        <v>3356.808349609375</v>
      </c>
      <c r="K655" t="n">
        <v>1124.397705078125</v>
      </c>
    </row>
    <row r="656">
      <c r="A656" s="2" t="n">
        <v>45533</v>
      </c>
      <c r="B656" t="n">
        <v>6821.7529296875</v>
      </c>
      <c r="C656" t="n">
        <v>1557.304321289062</v>
      </c>
      <c r="D656" t="n">
        <v>354.5513916015625</v>
      </c>
      <c r="E656" t="n">
        <v>1586.558471679688</v>
      </c>
      <c r="F656" t="n">
        <v>4969.3369140625</v>
      </c>
      <c r="G656" t="n">
        <v>1368.813110351562</v>
      </c>
      <c r="H656" t="n">
        <v>2164.495849609375</v>
      </c>
      <c r="I656" t="n">
        <v>1766.420166015625</v>
      </c>
      <c r="J656" t="n">
        <v>3371.632080078125</v>
      </c>
      <c r="K656" t="n">
        <v>1118.223999023438</v>
      </c>
    </row>
    <row r="657">
      <c r="A657" s="2" t="n">
        <v>45534</v>
      </c>
      <c r="B657" t="n">
        <v>6891.689453125</v>
      </c>
      <c r="C657" t="n">
        <v>1563.530883789062</v>
      </c>
      <c r="D657" t="n">
        <v>358.192138671875</v>
      </c>
      <c r="E657" t="n">
        <v>1622.18994140625</v>
      </c>
      <c r="F657" t="n">
        <v>5049.98583984375</v>
      </c>
      <c r="G657" t="n">
        <v>1388.601440429688</v>
      </c>
      <c r="H657" t="n">
        <v>2210.326416015625</v>
      </c>
      <c r="I657" t="n">
        <v>1788.461059570312</v>
      </c>
      <c r="J657" t="n">
        <v>3421.3046875</v>
      </c>
      <c r="K657" t="n">
        <v>1114.124633789062</v>
      </c>
    </row>
    <row r="658">
      <c r="A658" s="2" t="n">
        <v>45537</v>
      </c>
      <c r="B658" t="n">
        <v>6844.48486328125</v>
      </c>
      <c r="C658" t="n">
        <v>1548.138671875</v>
      </c>
      <c r="D658" t="n">
        <v>362.4812622070312</v>
      </c>
      <c r="E658" t="n">
        <v>1614.10302734375</v>
      </c>
      <c r="F658" t="n">
        <v>4993.42822265625</v>
      </c>
      <c r="G658" t="n">
        <v>1357.161499023438</v>
      </c>
      <c r="H658" t="n">
        <v>2202.97607421875</v>
      </c>
      <c r="I658" t="n">
        <v>1782.86474609375</v>
      </c>
      <c r="J658" t="n">
        <v>3366.919677734375</v>
      </c>
      <c r="K658" t="n">
        <v>1097.974365234375</v>
      </c>
    </row>
    <row r="659">
      <c r="A659" s="2" t="n">
        <v>45538</v>
      </c>
      <c r="B659" t="n">
        <v>6809.466796875</v>
      </c>
      <c r="C659" t="n">
        <v>1543.605712890625</v>
      </c>
      <c r="D659" t="n">
        <v>360.9850463867188</v>
      </c>
      <c r="E659" t="n">
        <v>1620.523559570312</v>
      </c>
      <c r="F659" t="n">
        <v>5022.32666015625</v>
      </c>
      <c r="G659" t="n">
        <v>1353.547485351562</v>
      </c>
      <c r="H659" t="n">
        <v>2210.3759765625</v>
      </c>
      <c r="I659" t="n">
        <v>1778.495849609375</v>
      </c>
      <c r="J659" t="n">
        <v>3363.3369140625</v>
      </c>
      <c r="K659" t="n">
        <v>1100.394409179688</v>
      </c>
    </row>
    <row r="660">
      <c r="A660" s="2" t="n">
        <v>45539</v>
      </c>
      <c r="B660" t="n">
        <v>6895.07177734375</v>
      </c>
      <c r="C660" t="n">
        <v>1544.352905273438</v>
      </c>
      <c r="D660" t="n">
        <v>378.4408264160156</v>
      </c>
      <c r="E660" t="n">
        <v>1619.249389648438</v>
      </c>
      <c r="F660" t="n">
        <v>5052.66259765625</v>
      </c>
      <c r="G660" t="n">
        <v>1340.384887695312</v>
      </c>
      <c r="H660" t="n">
        <v>2246.882568359375</v>
      </c>
      <c r="I660" t="n">
        <v>1799.45703125</v>
      </c>
      <c r="J660" t="n">
        <v>3399.41357421875</v>
      </c>
      <c r="K660" t="n">
        <v>1114.124633789062</v>
      </c>
    </row>
    <row r="661">
      <c r="A661" s="2" t="n">
        <v>45540</v>
      </c>
      <c r="B661" t="n">
        <v>6898.4541015625</v>
      </c>
      <c r="C661" t="n">
        <v>1527.815063476562</v>
      </c>
      <c r="D661" t="n">
        <v>381.8821105957031</v>
      </c>
      <c r="E661" t="n">
        <v>1595.576538085938</v>
      </c>
      <c r="F661" t="n">
        <v>5076.7529296875</v>
      </c>
      <c r="G661" t="n">
        <v>1322.32470703125</v>
      </c>
      <c r="H661" t="n">
        <v>2259.65966796875</v>
      </c>
      <c r="I661" t="n">
        <v>1793.22265625</v>
      </c>
      <c r="J661" t="n">
        <v>3379.436279296875</v>
      </c>
      <c r="K661" t="n">
        <v>1101.530395507812</v>
      </c>
    </row>
    <row r="662">
      <c r="A662" s="2" t="n">
        <v>45541</v>
      </c>
      <c r="B662" t="n">
        <v>6871.09619140625</v>
      </c>
      <c r="C662" t="n">
        <v>1531.650634765625</v>
      </c>
      <c r="D662" t="n">
        <v>372.7552490234375</v>
      </c>
      <c r="E662" t="n">
        <v>1579.206787109375</v>
      </c>
      <c r="F662" t="n">
        <v>5093.50732421875</v>
      </c>
      <c r="G662" t="n">
        <v>1316.676513671875</v>
      </c>
      <c r="H662" t="n">
        <v>2226.4091796875</v>
      </c>
      <c r="I662" t="n">
        <v>1791.308227539062</v>
      </c>
      <c r="J662" t="n">
        <v>3354.10888671875</v>
      </c>
      <c r="K662" t="n">
        <v>1086.5654296875</v>
      </c>
    </row>
    <row r="663">
      <c r="A663" s="2" t="n">
        <v>45544</v>
      </c>
      <c r="B663" t="n">
        <v>6825.2353515625</v>
      </c>
      <c r="C663" t="n">
        <v>1512.8212890625</v>
      </c>
      <c r="D663" t="n">
        <v>376.6453857421875</v>
      </c>
      <c r="E663" t="n">
        <v>1588.126831054688</v>
      </c>
      <c r="F663" t="n">
        <v>5128.89990234375</v>
      </c>
      <c r="G663" t="n">
        <v>1314.454956054688</v>
      </c>
      <c r="H663" t="n">
        <v>2187.238525390625</v>
      </c>
      <c r="I663" t="n">
        <v>1788.657470703125</v>
      </c>
      <c r="J663" t="n">
        <v>3368.2451171875</v>
      </c>
      <c r="K663" t="n">
        <v>1090.664794921875</v>
      </c>
    </row>
    <row r="664">
      <c r="A664" s="2" t="n">
        <v>45545</v>
      </c>
      <c r="B664" t="n">
        <v>6885.77001953125</v>
      </c>
      <c r="C664" t="n">
        <v>1512.7216796875</v>
      </c>
      <c r="D664" t="n">
        <v>385.6226196289062</v>
      </c>
      <c r="E664" t="n">
        <v>1599.74267578125</v>
      </c>
      <c r="F664" t="n">
        <v>5379.66943359375</v>
      </c>
      <c r="G664" t="n">
        <v>1313.368530273438</v>
      </c>
      <c r="H664" t="n">
        <v>2192.911865234375</v>
      </c>
      <c r="I664" t="n">
        <v>1802.893188476562</v>
      </c>
      <c r="J664" t="n">
        <v>3363.3857421875</v>
      </c>
      <c r="K664" t="n">
        <v>1099.604125976562</v>
      </c>
    </row>
    <row r="665">
      <c r="A665" s="2" t="n">
        <v>45546</v>
      </c>
      <c r="B665" t="n">
        <v>6864.580078125</v>
      </c>
      <c r="C665" t="n">
        <v>1501.762817382812</v>
      </c>
      <c r="D665" t="n">
        <v>384.3258972167969</v>
      </c>
      <c r="E665" t="n">
        <v>1596.164794921875</v>
      </c>
      <c r="F665" t="n">
        <v>5392.408203125</v>
      </c>
      <c r="G665" t="n">
        <v>1305.883911132812</v>
      </c>
      <c r="H665" t="n">
        <v>2179.937255859375</v>
      </c>
      <c r="I665" t="n">
        <v>1812.07275390625</v>
      </c>
      <c r="J665" t="n">
        <v>3372.613525390625</v>
      </c>
      <c r="K665" t="n">
        <v>1099.011596679688</v>
      </c>
    </row>
    <row r="666">
      <c r="A666" s="2" t="n">
        <v>45547</v>
      </c>
      <c r="B666" t="n">
        <v>7025.294921875</v>
      </c>
      <c r="C666" t="n">
        <v>1555.610595703125</v>
      </c>
      <c r="D666" t="n">
        <v>375.6478881835938</v>
      </c>
      <c r="E666" t="n">
        <v>1624.493530273438</v>
      </c>
      <c r="F666" t="n">
        <v>5435.533203125</v>
      </c>
      <c r="G666" t="n">
        <v>1319.974609375</v>
      </c>
      <c r="H666" t="n">
        <v>2217.529052734375</v>
      </c>
      <c r="I666" t="n">
        <v>1831.413940429688</v>
      </c>
      <c r="J666" t="n">
        <v>3398.0390625</v>
      </c>
      <c r="K666" t="n">
        <v>1106.419921875</v>
      </c>
    </row>
    <row r="667">
      <c r="A667" s="2" t="n">
        <v>45548</v>
      </c>
      <c r="B667" t="n">
        <v>6982.8662109375</v>
      </c>
      <c r="C667" t="n">
        <v>1561.388916015625</v>
      </c>
      <c r="D667" t="n">
        <v>377.991943359375</v>
      </c>
      <c r="E667" t="n">
        <v>1626.895141601562</v>
      </c>
      <c r="F667" t="n">
        <v>5451.24658203125</v>
      </c>
      <c r="G667" t="n">
        <v>1315.40283203125</v>
      </c>
      <c r="H667" t="n">
        <v>2226.359619140625</v>
      </c>
      <c r="I667" t="n">
        <v>1819.976196289062</v>
      </c>
      <c r="J667" t="n">
        <v>3388.4677734375</v>
      </c>
      <c r="K667" t="n">
        <v>1104.888916015625</v>
      </c>
    </row>
    <row r="668">
      <c r="A668" s="2" t="n">
        <v>45551</v>
      </c>
      <c r="B668" t="n">
        <v>6995.0029296875</v>
      </c>
      <c r="C668" t="n">
        <v>1558.151123046875</v>
      </c>
      <c r="D668" t="n">
        <v>390.2109985351562</v>
      </c>
      <c r="E668" t="n">
        <v>1626.60107421875</v>
      </c>
      <c r="F668" t="n">
        <v>5432.11328125</v>
      </c>
      <c r="G668" t="n">
        <v>1312.716918945312</v>
      </c>
      <c r="H668" t="n">
        <v>2221.8212890625</v>
      </c>
      <c r="I668" t="n">
        <v>1829.008544921875</v>
      </c>
      <c r="J668" t="n">
        <v>3390.62744140625</v>
      </c>
      <c r="K668" t="n">
        <v>1102.221801757812</v>
      </c>
    </row>
    <row r="669">
      <c r="A669" s="2" t="n">
        <v>45552</v>
      </c>
      <c r="B669" t="n">
        <v>6971.8232421875</v>
      </c>
      <c r="C669" t="n">
        <v>1546.644287109375</v>
      </c>
      <c r="D669" t="n">
        <v>374.8998107910156</v>
      </c>
      <c r="E669" t="n">
        <v>1638.756103515625</v>
      </c>
      <c r="F669" t="n">
        <v>5405.197265625</v>
      </c>
      <c r="G669" t="n">
        <v>1309.665771484375</v>
      </c>
      <c r="H669" t="n">
        <v>2240.12353515625</v>
      </c>
      <c r="I669" t="n">
        <v>1832.10107421875</v>
      </c>
      <c r="J669" t="n">
        <v>3389.989501953125</v>
      </c>
      <c r="K669" t="n">
        <v>1097.381713867188</v>
      </c>
    </row>
    <row r="670">
      <c r="A670" s="2" t="n">
        <v>45553</v>
      </c>
      <c r="B670" t="n">
        <v>6999.529296875</v>
      </c>
      <c r="C670" t="n">
        <v>1533.39404296875</v>
      </c>
      <c r="D670" t="n">
        <v>362.7306518554688</v>
      </c>
      <c r="E670" t="n">
        <v>1618.955200195312</v>
      </c>
      <c r="F670" t="n">
        <v>5422.0009765625</v>
      </c>
      <c r="G670" t="n">
        <v>1297.056274414062</v>
      </c>
      <c r="H670" t="n">
        <v>2195.27978515625</v>
      </c>
      <c r="I670" t="n">
        <v>1802.549560546875</v>
      </c>
      <c r="J670" t="n">
        <v>3298.054931640625</v>
      </c>
      <c r="K670" t="n">
        <v>1066.76025390625</v>
      </c>
    </row>
    <row r="671">
      <c r="A671" s="2" t="n">
        <v>45554</v>
      </c>
      <c r="B671" t="n">
        <v>6993.90869140625</v>
      </c>
      <c r="C671" t="n">
        <v>1522.385375976562</v>
      </c>
      <c r="D671" t="n">
        <v>360.5860900878906</v>
      </c>
      <c r="E671" t="n">
        <v>1605.329956054688</v>
      </c>
      <c r="F671" t="n">
        <v>5382.3955078125</v>
      </c>
      <c r="G671" t="n">
        <v>1284.170166015625</v>
      </c>
      <c r="H671" t="n">
        <v>2142.937255859375</v>
      </c>
      <c r="I671" t="n">
        <v>1812.41650390625</v>
      </c>
      <c r="J671" t="n">
        <v>3290.495849609375</v>
      </c>
      <c r="K671" t="n">
        <v>1041.571655273438</v>
      </c>
    </row>
    <row r="672">
      <c r="A672" s="2" t="n">
        <v>45555</v>
      </c>
      <c r="B672" t="n">
        <v>7046.03759765625</v>
      </c>
      <c r="C672" t="n">
        <v>1490.754028320312</v>
      </c>
      <c r="D672" t="n">
        <v>364.4263610839844</v>
      </c>
      <c r="E672" t="n">
        <v>1606.26123046875</v>
      </c>
      <c r="F672" t="n">
        <v>5403.759765625</v>
      </c>
      <c r="G672" t="n">
        <v>1293.76806640625</v>
      </c>
      <c r="H672" t="n">
        <v>2123.0068359375</v>
      </c>
      <c r="I672" t="n">
        <v>1831.757690429688</v>
      </c>
      <c r="J672" t="n">
        <v>3394.4560546875</v>
      </c>
      <c r="K672" t="n">
        <v>1041.719848632812</v>
      </c>
    </row>
    <row r="673">
      <c r="A673" s="2" t="n">
        <v>45558</v>
      </c>
      <c r="B673" t="n">
        <v>7115.82470703125</v>
      </c>
      <c r="C673" t="n">
        <v>1475.41162109375</v>
      </c>
      <c r="D673" t="n">
        <v>369.4137268066406</v>
      </c>
      <c r="E673" t="n">
        <v>1625.375854492188</v>
      </c>
      <c r="F673" t="n">
        <v>5326.53125</v>
      </c>
      <c r="G673" t="n">
        <v>1314.168579101562</v>
      </c>
      <c r="H673" t="n">
        <v>2153.149169921875</v>
      </c>
      <c r="I673" t="n">
        <v>1828.763061523438</v>
      </c>
      <c r="J673" t="n">
        <v>3394.30859375</v>
      </c>
      <c r="K673" t="n">
        <v>1042.362060546875</v>
      </c>
    </row>
    <row r="674">
      <c r="A674" s="2" t="n">
        <v>45559</v>
      </c>
      <c r="B674" t="n">
        <v>7085.18408203125</v>
      </c>
      <c r="C674" t="n">
        <v>1495.5361328125</v>
      </c>
      <c r="D674" t="n">
        <v>374.8998107910156</v>
      </c>
      <c r="E674" t="n">
        <v>1605.182983398438</v>
      </c>
      <c r="F674" t="n">
        <v>5329.45556640625</v>
      </c>
      <c r="G674" t="n">
        <v>1313.358764648438</v>
      </c>
      <c r="H674" t="n">
        <v>2186.20263671875</v>
      </c>
      <c r="I674" t="n">
        <v>1834.064697265625</v>
      </c>
      <c r="J674" t="n">
        <v>3407.31591796875</v>
      </c>
      <c r="K674" t="n">
        <v>1038.707153320312</v>
      </c>
    </row>
    <row r="675">
      <c r="A675" s="2" t="n">
        <v>45560</v>
      </c>
      <c r="B675" t="n">
        <v>7096.5751953125</v>
      </c>
      <c r="C675" t="n">
        <v>1521.040405273438</v>
      </c>
      <c r="D675" t="n">
        <v>370.5109558105469</v>
      </c>
      <c r="E675" t="n">
        <v>1610.72119140625</v>
      </c>
      <c r="F675" t="n">
        <v>5347.7958984375</v>
      </c>
      <c r="G675" t="n">
        <v>1321.4755859375</v>
      </c>
      <c r="H675" t="n">
        <v>2191.481201171875</v>
      </c>
      <c r="I675" t="n">
        <v>1836.47021484375</v>
      </c>
      <c r="J675" t="n">
        <v>3365.251220703125</v>
      </c>
      <c r="K675" t="n">
        <v>1050.461791992188</v>
      </c>
    </row>
    <row r="676">
      <c r="A676" s="2" t="n">
        <v>45561</v>
      </c>
      <c r="B676" t="n">
        <v>7130.796875</v>
      </c>
      <c r="C676" t="n">
        <v>1509.63330078125</v>
      </c>
      <c r="D676" t="n">
        <v>371.9073791503906</v>
      </c>
      <c r="E676" t="n">
        <v>1589.744384765625</v>
      </c>
      <c r="F676" t="n">
        <v>5332.92578125</v>
      </c>
      <c r="G676" t="n">
        <v>1331.932495117188</v>
      </c>
      <c r="H676" t="n">
        <v>2158.970458984375</v>
      </c>
      <c r="I676" t="n">
        <v>1863.812622070312</v>
      </c>
      <c r="J676" t="n">
        <v>3349.78955078125</v>
      </c>
      <c r="K676" t="n">
        <v>1054.956298828125</v>
      </c>
    </row>
    <row r="677">
      <c r="A677" s="2" t="n">
        <v>45562</v>
      </c>
      <c r="B677" t="n">
        <v>7196.60498046875</v>
      </c>
      <c r="C677" t="n">
        <v>1505.697998046875</v>
      </c>
      <c r="D677" t="n">
        <v>367.91748046875</v>
      </c>
      <c r="E677" t="n">
        <v>1639.442138671875</v>
      </c>
      <c r="F677" t="n">
        <v>5410.84814453125</v>
      </c>
      <c r="G677" t="n">
        <v>1333.0185546875</v>
      </c>
      <c r="H677" t="n">
        <v>2188.915771484375</v>
      </c>
      <c r="I677" t="n">
        <v>1913.196166992188</v>
      </c>
      <c r="J677" t="n">
        <v>3418.8017578125</v>
      </c>
      <c r="K677" t="n">
        <v>1062.80908203125</v>
      </c>
    </row>
    <row r="678">
      <c r="A678" s="2" t="n">
        <v>45565</v>
      </c>
      <c r="B678" t="n">
        <v>7161.93505859375</v>
      </c>
      <c r="C678" t="n">
        <v>1455.2373046875</v>
      </c>
      <c r="D678" t="n">
        <v>362.1820373535156</v>
      </c>
      <c r="E678" t="n">
        <v>1621.40576171875</v>
      </c>
      <c r="F678" t="n">
        <v>5396.42333984375</v>
      </c>
      <c r="G678" t="n">
        <v>1333.354248046875</v>
      </c>
      <c r="H678" t="n">
        <v>2161.88134765625</v>
      </c>
      <c r="I678" t="n">
        <v>1891.596923828125</v>
      </c>
      <c r="J678" t="n">
        <v>3334.327880859375</v>
      </c>
      <c r="K678" t="n">
        <v>1055.499633789062</v>
      </c>
    </row>
    <row r="679">
      <c r="A679" s="2" t="n">
        <v>45566</v>
      </c>
      <c r="B679" t="n">
        <v>7116.37255859375</v>
      </c>
      <c r="C679" t="n">
        <v>1432.921264648438</v>
      </c>
      <c r="D679" t="n">
        <v>369.7129516601562</v>
      </c>
      <c r="E679" t="n">
        <v>1631.943359375</v>
      </c>
      <c r="F679" t="n">
        <v>5377.04150390625</v>
      </c>
      <c r="G679" t="n">
        <v>1332.860595703125</v>
      </c>
      <c r="H679" t="n">
        <v>2165.136962890625</v>
      </c>
      <c r="I679" t="n">
        <v>1884.970092773438</v>
      </c>
      <c r="J679" t="n">
        <v>3308.166259765625</v>
      </c>
      <c r="K679" t="n">
        <v>1067.155395507812</v>
      </c>
    </row>
    <row r="680">
      <c r="A680" s="2" t="n">
        <v>45568</v>
      </c>
      <c r="B680" t="n">
        <v>6870.25048828125</v>
      </c>
      <c r="C680" t="n">
        <v>1453.145263671875</v>
      </c>
      <c r="D680" t="n">
        <v>355.6485900878906</v>
      </c>
      <c r="E680" t="n">
        <v>1623.807495117188</v>
      </c>
      <c r="F680" t="n">
        <v>5383.48583984375</v>
      </c>
      <c r="G680" t="n">
        <v>1330.204467773438</v>
      </c>
      <c r="H680" t="n">
        <v>2154.4814453125</v>
      </c>
      <c r="I680" t="n">
        <v>1876.035888671875</v>
      </c>
      <c r="J680" t="n">
        <v>3330.008544921875</v>
      </c>
      <c r="K680" t="n">
        <v>1055.993408203125</v>
      </c>
    </row>
    <row r="681">
      <c r="A681" s="2" t="n">
        <v>45569</v>
      </c>
      <c r="B681" t="n">
        <v>6738.5849609375</v>
      </c>
      <c r="C681" t="n">
        <v>1460.5673828125</v>
      </c>
      <c r="D681" t="n">
        <v>345.4743957519531</v>
      </c>
      <c r="E681" t="n">
        <v>1591.214599609375</v>
      </c>
      <c r="F681" t="n">
        <v>5378.77685546875</v>
      </c>
      <c r="G681" t="n">
        <v>1309.981689453125</v>
      </c>
      <c r="H681" t="n">
        <v>2168.935791015625</v>
      </c>
      <c r="I681" t="n">
        <v>1875.25048828125</v>
      </c>
      <c r="J681" t="n">
        <v>3409.917724609375</v>
      </c>
      <c r="K681" t="n">
        <v>1044.436279296875</v>
      </c>
    </row>
    <row r="682">
      <c r="A682" s="2" t="n">
        <v>45572</v>
      </c>
      <c r="B682" t="n">
        <v>6738.13720703125</v>
      </c>
      <c r="C682" t="n">
        <v>1461.115356445312</v>
      </c>
      <c r="D682" t="n">
        <v>339.1404418945312</v>
      </c>
      <c r="E682" t="n">
        <v>1592.537963867188</v>
      </c>
      <c r="F682" t="n">
        <v>5357.759765625</v>
      </c>
      <c r="G682" t="n">
        <v>1305.370483398438</v>
      </c>
      <c r="H682" t="n">
        <v>2145.897216796875</v>
      </c>
      <c r="I682" t="n">
        <v>1870.537963867188</v>
      </c>
      <c r="J682" t="n">
        <v>3342.7216796875</v>
      </c>
      <c r="K682" t="n">
        <v>1037.818115234375</v>
      </c>
    </row>
    <row r="683">
      <c r="A683" s="2" t="n">
        <v>45573</v>
      </c>
      <c r="B683" t="n">
        <v>6888.505859375</v>
      </c>
      <c r="C683" t="n">
        <v>1485.673095703125</v>
      </c>
      <c r="D683" t="n">
        <v>341.8336181640625</v>
      </c>
      <c r="E683" t="n">
        <v>1608.2705078125</v>
      </c>
      <c r="F683" t="n">
        <v>5499.2294921875</v>
      </c>
      <c r="G683" t="n">
        <v>1314.484375</v>
      </c>
      <c r="H683" t="n">
        <v>2187.386474609375</v>
      </c>
      <c r="I683" t="n">
        <v>1882.221069335938</v>
      </c>
      <c r="J683" t="n">
        <v>3453.013427734375</v>
      </c>
      <c r="K683" t="n">
        <v>1041.769287109375</v>
      </c>
    </row>
    <row r="684">
      <c r="A684" s="2" t="n">
        <v>45574</v>
      </c>
      <c r="B684" t="n">
        <v>6972.66845703125</v>
      </c>
      <c r="C684" t="n">
        <v>1503.655639648438</v>
      </c>
      <c r="D684" t="n">
        <v>346.1725769042969</v>
      </c>
      <c r="E684" t="n">
        <v>1647.283935546875</v>
      </c>
      <c r="F684" t="n">
        <v>5938.11279296875</v>
      </c>
      <c r="G684" t="n">
        <v>1316.222290039062</v>
      </c>
      <c r="H684" t="n">
        <v>2255.565185546875</v>
      </c>
      <c r="I684" t="n">
        <v>1895.671508789062</v>
      </c>
      <c r="J684" t="n">
        <v>3492.083984375</v>
      </c>
      <c r="K684" t="n">
        <v>1052.338623046875</v>
      </c>
    </row>
    <row r="685">
      <c r="A685" s="2" t="n">
        <v>45575</v>
      </c>
      <c r="B685" t="n">
        <v>6919.09716796875</v>
      </c>
      <c r="C685" t="n">
        <v>1460.4677734375</v>
      </c>
      <c r="D685" t="n">
        <v>344.9257507324219</v>
      </c>
      <c r="E685" t="n">
        <v>1586.901489257812</v>
      </c>
      <c r="F685" t="n">
        <v>5890.92333984375</v>
      </c>
      <c r="G685" t="n">
        <v>1300.077758789062</v>
      </c>
      <c r="H685" t="n">
        <v>2125.917236328125</v>
      </c>
      <c r="I685" t="n">
        <v>1853.356811523438</v>
      </c>
      <c r="J685" t="n">
        <v>3380.172607421875</v>
      </c>
      <c r="K685" t="n">
        <v>1044.090576171875</v>
      </c>
    </row>
    <row r="686">
      <c r="A686" s="2" t="n">
        <v>45576</v>
      </c>
      <c r="B686" t="n">
        <v>6947.30078125</v>
      </c>
      <c r="C686" t="n">
        <v>1490.255981445312</v>
      </c>
      <c r="D686" t="n">
        <v>345.27490234375</v>
      </c>
      <c r="E686" t="n">
        <v>1564.209106445312</v>
      </c>
      <c r="F686" t="n">
        <v>6089.29833984375</v>
      </c>
      <c r="G686" t="n">
        <v>1303.25732421875</v>
      </c>
      <c r="H686" t="n">
        <v>2194.835693359375</v>
      </c>
      <c r="I686" t="n">
        <v>1867.2978515625</v>
      </c>
      <c r="J686" t="n">
        <v>3432.987060546875</v>
      </c>
      <c r="K686" t="n">
        <v>1051.400268554688</v>
      </c>
    </row>
    <row r="687">
      <c r="A687" s="2" t="n">
        <v>45579</v>
      </c>
      <c r="B687" t="n">
        <v>7055.9365234375</v>
      </c>
      <c r="C687" t="n">
        <v>1483.6806640625</v>
      </c>
      <c r="D687" t="n">
        <v>345.6239929199219</v>
      </c>
      <c r="E687" t="n">
        <v>1566.855712890625</v>
      </c>
      <c r="F687" t="n">
        <v>6161.2724609375</v>
      </c>
      <c r="G687" t="n">
        <v>1315.244750976562</v>
      </c>
      <c r="H687" t="n">
        <v>2213.97705078125</v>
      </c>
      <c r="I687" t="n">
        <v>1874.955810546875</v>
      </c>
      <c r="J687" t="n">
        <v>3426.016845703125</v>
      </c>
      <c r="K687" t="n">
        <v>1049.375244140625</v>
      </c>
    </row>
    <row r="688">
      <c r="A688" s="2" t="n">
        <v>45580</v>
      </c>
      <c r="B688" t="n">
        <v>7103.240234375</v>
      </c>
      <c r="C688" t="n">
        <v>1474.51513671875</v>
      </c>
      <c r="D688" t="n">
        <v>351.3096008300781</v>
      </c>
      <c r="E688" t="n">
        <v>1540.683471679688</v>
      </c>
      <c r="F688" t="n">
        <v>6054.05517578125</v>
      </c>
      <c r="G688" t="n">
        <v>1305.715942382812</v>
      </c>
      <c r="H688" t="n">
        <v>2220.8837890625</v>
      </c>
      <c r="I688" t="n">
        <v>1863.861694335938</v>
      </c>
      <c r="J688" t="n">
        <v>3433.527099609375</v>
      </c>
      <c r="K688" t="n">
        <v>1045.2265625</v>
      </c>
    </row>
    <row r="689">
      <c r="A689" s="2" t="n">
        <v>45581</v>
      </c>
      <c r="B689" t="n">
        <v>7034.74609375</v>
      </c>
      <c r="C689" t="n">
        <v>1476.507568359375</v>
      </c>
      <c r="D689" t="n">
        <v>345.7736206054688</v>
      </c>
      <c r="E689" t="n">
        <v>1531.322143554688</v>
      </c>
      <c r="F689" t="n">
        <v>6070.8583984375</v>
      </c>
      <c r="G689" t="n">
        <v>1325.316772460938</v>
      </c>
      <c r="H689" t="n">
        <v>2166.025390625</v>
      </c>
      <c r="I689" t="n">
        <v>1863.910888671875</v>
      </c>
      <c r="J689" t="n">
        <v>3450.9521484375</v>
      </c>
      <c r="K689" t="n">
        <v>1007.641235351562</v>
      </c>
    </row>
    <row r="690">
      <c r="A690" s="2" t="n">
        <v>45582</v>
      </c>
      <c r="B690" t="n">
        <v>6953.17041015625</v>
      </c>
      <c r="C690" t="n">
        <v>1463.15771484375</v>
      </c>
      <c r="D690" t="n">
        <v>338.1928100585938</v>
      </c>
      <c r="E690" t="n">
        <v>1527.891357421875</v>
      </c>
      <c r="F690" t="n">
        <v>6025.00732421875</v>
      </c>
      <c r="G690" t="n">
        <v>1323.9638671875</v>
      </c>
      <c r="H690" t="n">
        <v>2147.27880859375</v>
      </c>
      <c r="I690" t="n">
        <v>1855.1240234375</v>
      </c>
      <c r="J690" t="n">
        <v>3334.42626953125</v>
      </c>
      <c r="K690" t="n">
        <v>1008.382080078125</v>
      </c>
    </row>
    <row r="691">
      <c r="A691" s="2" t="n">
        <v>45583</v>
      </c>
      <c r="B691" t="n">
        <v>6946.802734375</v>
      </c>
      <c r="C691" t="n">
        <v>1467.192504882812</v>
      </c>
      <c r="D691" t="n">
        <v>339.090576171875</v>
      </c>
      <c r="E691" t="n">
        <v>1521.02978515625</v>
      </c>
      <c r="F691" t="n">
        <v>5970.3330078125</v>
      </c>
      <c r="G691" t="n">
        <v>1331.28076171875</v>
      </c>
      <c r="H691" t="n">
        <v>2150.63330078125</v>
      </c>
      <c r="I691" t="n">
        <v>1875.545043945312</v>
      </c>
      <c r="J691" t="n">
        <v>3386.30810546875</v>
      </c>
      <c r="K691" t="n">
        <v>1009.962585449219</v>
      </c>
    </row>
    <row r="692">
      <c r="A692" s="2" t="n">
        <v>45586</v>
      </c>
      <c r="B692" t="n">
        <v>6950.28515625</v>
      </c>
      <c r="C692" t="n">
        <v>1454.7890625</v>
      </c>
      <c r="D692" t="n">
        <v>336.5469970703125</v>
      </c>
      <c r="E692" t="n">
        <v>1493.632202148438</v>
      </c>
      <c r="F692" t="n">
        <v>5873.92138671875</v>
      </c>
      <c r="G692" t="n">
        <v>1322.650512695312</v>
      </c>
      <c r="H692" t="n">
        <v>2123.253173828125</v>
      </c>
      <c r="I692" t="n">
        <v>1862.438110351562</v>
      </c>
      <c r="J692" t="n">
        <v>3330.352294921875</v>
      </c>
      <c r="K692" t="n">
        <v>993.4171752929688</v>
      </c>
    </row>
    <row r="693">
      <c r="A693" s="2" t="n">
        <v>45587</v>
      </c>
      <c r="B693" t="n">
        <v>6856.3232421875</v>
      </c>
      <c r="C693" t="n">
        <v>1442.186401367188</v>
      </c>
      <c r="D693" t="n">
        <v>324.976318359375</v>
      </c>
      <c r="E693" t="n">
        <v>1480.4970703125</v>
      </c>
      <c r="F693" t="n">
        <v>5767.7939453125</v>
      </c>
      <c r="G693" t="n">
        <v>1315.738403320312</v>
      </c>
      <c r="H693" t="n">
        <v>2103.61865234375</v>
      </c>
      <c r="I693" t="n">
        <v>1853.160400390625</v>
      </c>
      <c r="J693" t="n">
        <v>3278.470458984375</v>
      </c>
      <c r="K693" t="n">
        <v>976.130859375</v>
      </c>
    </row>
    <row r="694">
      <c r="A694" s="2" t="n">
        <v>45588</v>
      </c>
      <c r="B694" t="n">
        <v>6871.046875</v>
      </c>
      <c r="C694" t="n">
        <v>1428.63720703125</v>
      </c>
      <c r="D694" t="n">
        <v>324.3778381347656</v>
      </c>
      <c r="E694" t="n">
        <v>1456.236328125</v>
      </c>
      <c r="F694" t="n">
        <v>5678.22314453125</v>
      </c>
      <c r="G694" t="n">
        <v>1304.975341796875</v>
      </c>
      <c r="H694" t="n">
        <v>2046.885620117188</v>
      </c>
      <c r="I694" t="n">
        <v>1805.838500976562</v>
      </c>
      <c r="J694" t="n">
        <v>3258.1494140625</v>
      </c>
      <c r="K694" t="n">
        <v>988.7745361328125</v>
      </c>
    </row>
    <row r="695">
      <c r="A695" s="2" t="n">
        <v>45589</v>
      </c>
      <c r="B695" t="n">
        <v>6918.20166015625</v>
      </c>
      <c r="C695" t="n">
        <v>1436.806518554688</v>
      </c>
      <c r="D695" t="n">
        <v>321.8342895507812</v>
      </c>
      <c r="E695" t="n">
        <v>1462.803955078125</v>
      </c>
      <c r="F695" t="n">
        <v>5687.19482421875</v>
      </c>
      <c r="G695" t="n">
        <v>1299.998779296875</v>
      </c>
      <c r="H695" t="n">
        <v>2103.12548828125</v>
      </c>
      <c r="I695" t="n">
        <v>1815.214477539062</v>
      </c>
      <c r="J695" t="n">
        <v>3260.456787109375</v>
      </c>
      <c r="K695" t="n">
        <v>993.4171752929688</v>
      </c>
    </row>
    <row r="696">
      <c r="A696" s="2" t="n">
        <v>45590</v>
      </c>
      <c r="B696" t="n">
        <v>6908.94970703125</v>
      </c>
      <c r="C696" t="n">
        <v>1422.809204101562</v>
      </c>
      <c r="D696" t="n">
        <v>311.2112121582031</v>
      </c>
      <c r="E696" t="n">
        <v>1459.471069335938</v>
      </c>
      <c r="F696" t="n">
        <v>5730.91455078125</v>
      </c>
      <c r="G696" t="n">
        <v>1286.569702148438</v>
      </c>
      <c r="H696" t="n">
        <v>2127.93994140625</v>
      </c>
      <c r="I696" t="n">
        <v>1826.505004882812</v>
      </c>
      <c r="J696" t="n">
        <v>3369.963134765625</v>
      </c>
      <c r="K696" t="n">
        <v>978.5015258789062</v>
      </c>
    </row>
    <row r="697">
      <c r="A697" s="2" t="n">
        <v>45593</v>
      </c>
      <c r="B697" t="n">
        <v>6890.4951171875</v>
      </c>
      <c r="C697" t="n">
        <v>1429.185180664062</v>
      </c>
      <c r="D697" t="n">
        <v>322.9315185546875</v>
      </c>
      <c r="E697" t="n">
        <v>1473.439331054688</v>
      </c>
      <c r="F697" t="n">
        <v>5764.2744140625</v>
      </c>
      <c r="G697" t="n">
        <v>1295.022094726562</v>
      </c>
      <c r="H697" t="n">
        <v>2175.2998046875</v>
      </c>
      <c r="I697" t="n">
        <v>1868.230712890625</v>
      </c>
      <c r="J697" t="n">
        <v>3255.940673828125</v>
      </c>
      <c r="K697" t="n">
        <v>994.009765625</v>
      </c>
    </row>
    <row r="698">
      <c r="A698" s="2" t="n">
        <v>45594</v>
      </c>
      <c r="B698" t="n">
        <v>6951.32958984375</v>
      </c>
      <c r="C698" t="n">
        <v>1407.068237304688</v>
      </c>
      <c r="D698" t="n">
        <v>326.1732788085938</v>
      </c>
      <c r="E698" t="n">
        <v>1448.345458984375</v>
      </c>
      <c r="F698" t="n">
        <v>5753.31982421875</v>
      </c>
      <c r="G698" t="n">
        <v>1258.684448242188</v>
      </c>
      <c r="H698" t="n">
        <v>2176.73046875</v>
      </c>
      <c r="I698" t="n">
        <v>1837.500854492188</v>
      </c>
      <c r="J698" t="n">
        <v>3156.741943359375</v>
      </c>
      <c r="K698" t="n">
        <v>989.9598999023438</v>
      </c>
    </row>
    <row r="699">
      <c r="A699" s="2" t="n">
        <v>45595</v>
      </c>
      <c r="B699" t="n">
        <v>6946.4052734375</v>
      </c>
      <c r="C699" t="n">
        <v>1399.895141601562</v>
      </c>
      <c r="D699" t="n">
        <v>319.8892211914062</v>
      </c>
      <c r="E699" t="n">
        <v>1390.217529296875</v>
      </c>
      <c r="F699" t="n">
        <v>5835.8525390625</v>
      </c>
      <c r="G699" t="n">
        <v>1234.146606445312</v>
      </c>
      <c r="H699" t="n">
        <v>2129.469482421875</v>
      </c>
      <c r="I699" t="n">
        <v>1818.356323242188</v>
      </c>
      <c r="J699" t="n">
        <v>3080.318359375</v>
      </c>
      <c r="K699" t="n">
        <v>973.315673828125</v>
      </c>
    </row>
    <row r="700">
      <c r="A700" s="2" t="n">
        <v>45596</v>
      </c>
      <c r="B700" t="n">
        <v>6986.3974609375</v>
      </c>
      <c r="C700" t="n">
        <v>1391.277465820312</v>
      </c>
      <c r="D700" t="n">
        <v>315.3008422851562</v>
      </c>
      <c r="E700" t="n">
        <v>1521.078857421875</v>
      </c>
      <c r="F700" t="n">
        <v>5838.87548828125</v>
      </c>
      <c r="G700" t="n">
        <v>1258.190673828125</v>
      </c>
      <c r="H700" t="n">
        <v>2157.78662109375</v>
      </c>
      <c r="I700" t="n">
        <v>1815.214477539062</v>
      </c>
      <c r="J700" t="n">
        <v>3143.97998046875</v>
      </c>
      <c r="K700" t="n">
        <v>989.0214233398438</v>
      </c>
    </row>
    <row r="701">
      <c r="A701" s="2" t="n">
        <v>45597</v>
      </c>
      <c r="B701" t="n">
        <v>6995.60009765625</v>
      </c>
      <c r="C701" t="n">
        <v>1395.461791992188</v>
      </c>
      <c r="D701" t="n">
        <v>316.9965515136719</v>
      </c>
      <c r="E701" t="n">
        <v>1528.724609375</v>
      </c>
      <c r="F701" t="n">
        <v>5852.65576171875</v>
      </c>
      <c r="G701" t="n">
        <v>1243.774169921875</v>
      </c>
      <c r="H701" t="n">
        <v>2168.393310546875</v>
      </c>
      <c r="I701" t="n">
        <v>1824.54150390625</v>
      </c>
      <c r="J701" t="n">
        <v>3146.58154296875</v>
      </c>
      <c r="K701" t="n">
        <v>991.7378540039062</v>
      </c>
    </row>
    <row r="702">
      <c r="A702" s="2" t="n">
        <v>45600</v>
      </c>
      <c r="B702" t="n">
        <v>6922.42919921875</v>
      </c>
      <c r="C702" t="n">
        <v>1401.937377929688</v>
      </c>
      <c r="D702" t="n">
        <v>310.1139831542969</v>
      </c>
      <c r="E702" t="n">
        <v>1553.279541015625</v>
      </c>
      <c r="F702" t="n">
        <v>5850.87158203125</v>
      </c>
      <c r="G702" t="n">
        <v>1252.364868164062</v>
      </c>
      <c r="H702" t="n">
        <v>2159.168212890625</v>
      </c>
      <c r="I702" t="n">
        <v>1775.943359375</v>
      </c>
      <c r="J702" t="n">
        <v>3141.9189453125</v>
      </c>
      <c r="K702" t="n">
        <v>992.1824340820312</v>
      </c>
    </row>
    <row r="703">
      <c r="A703" s="2" t="n">
        <v>45601</v>
      </c>
      <c r="B703" t="n">
        <v>6930.28857421875</v>
      </c>
      <c r="C703" t="n">
        <v>1391.725708007812</v>
      </c>
      <c r="D703" t="n">
        <v>314.9018859863281</v>
      </c>
      <c r="E703" t="n">
        <v>1569.551391601562</v>
      </c>
      <c r="F703" t="n">
        <v>5761.15185546875</v>
      </c>
      <c r="G703" t="n">
        <v>1256.2158203125</v>
      </c>
      <c r="H703" t="n">
        <v>2152.656005859375</v>
      </c>
      <c r="I703" t="n">
        <v>1770.739868164062</v>
      </c>
      <c r="J703" t="n">
        <v>3125.819091796875</v>
      </c>
      <c r="K703" t="n">
        <v>976.3778686523438</v>
      </c>
    </row>
    <row r="704">
      <c r="A704" s="2" t="n">
        <v>45602</v>
      </c>
      <c r="B704" t="n">
        <v>6932.07958984375</v>
      </c>
      <c r="C704" t="n">
        <v>1389.633666992188</v>
      </c>
      <c r="D704" t="n">
        <v>322.0337829589844</v>
      </c>
      <c r="E704" t="n">
        <v>1562.542724609375</v>
      </c>
      <c r="F704" t="n">
        <v>5902.81982421875</v>
      </c>
      <c r="G704" t="n">
        <v>1285.740234375</v>
      </c>
      <c r="H704" t="n">
        <v>2137.165283203125</v>
      </c>
      <c r="I704" t="n">
        <v>1794.1552734375</v>
      </c>
      <c r="J704" t="n">
        <v>3151.097412109375</v>
      </c>
      <c r="K704" t="n">
        <v>982.9465942382812</v>
      </c>
    </row>
    <row r="705">
      <c r="A705" s="2" t="n">
        <v>45603</v>
      </c>
      <c r="B705" t="n">
        <v>7386.46875</v>
      </c>
      <c r="C705" t="n">
        <v>1345.549072265625</v>
      </c>
      <c r="D705" t="n">
        <v>327.1707763671875</v>
      </c>
      <c r="E705" t="n">
        <v>1544.99658203125</v>
      </c>
      <c r="F705" t="n">
        <v>5908.5703125</v>
      </c>
      <c r="G705" t="n">
        <v>1271.175415039062</v>
      </c>
      <c r="H705" t="n">
        <v>2083.3427734375</v>
      </c>
      <c r="I705" t="n">
        <v>1758.3203125</v>
      </c>
      <c r="J705" t="n">
        <v>3105.007568359375</v>
      </c>
      <c r="K705" t="n">
        <v>961.3634643554688</v>
      </c>
    </row>
    <row r="706">
      <c r="A706" s="2" t="n">
        <v>45604</v>
      </c>
      <c r="B706" t="n">
        <v>7383.03662109375</v>
      </c>
      <c r="C706" t="n">
        <v>1322.58544921875</v>
      </c>
      <c r="D706" t="n">
        <v>320.4877014160156</v>
      </c>
      <c r="E706" t="n">
        <v>1561.121337890625</v>
      </c>
      <c r="F706" t="n">
        <v>5898.55712890625</v>
      </c>
      <c r="G706" t="n">
        <v>1267.52197265625</v>
      </c>
      <c r="H706" t="n">
        <v>2076.534912109375</v>
      </c>
      <c r="I706" t="n">
        <v>1776.630493164062</v>
      </c>
      <c r="J706" t="n">
        <v>3141.2314453125</v>
      </c>
      <c r="K706" t="n">
        <v>958.4988403320312</v>
      </c>
    </row>
    <row r="707">
      <c r="A707" s="2" t="n">
        <v>45607</v>
      </c>
      <c r="B707" t="n">
        <v>7118.46142578125</v>
      </c>
      <c r="C707" t="n">
        <v>1284.229370117188</v>
      </c>
      <c r="D707" t="n">
        <v>347.8184509277344</v>
      </c>
      <c r="E707" t="n">
        <v>1522.108032226562</v>
      </c>
      <c r="F707" t="n">
        <v>5849.08740234375</v>
      </c>
      <c r="G707" t="n">
        <v>1271.718627929688</v>
      </c>
      <c r="H707" t="n">
        <v>2057.097412109375</v>
      </c>
      <c r="I707" t="n">
        <v>1761.90380859375</v>
      </c>
      <c r="J707" t="n">
        <v>3093.914306640625</v>
      </c>
      <c r="K707" t="n">
        <v>955.9306640625</v>
      </c>
    </row>
    <row r="708">
      <c r="A708" s="2" t="n">
        <v>45608</v>
      </c>
      <c r="B708" t="n">
        <v>6983.26318359375</v>
      </c>
      <c r="C708" t="n">
        <v>1262.660278320312</v>
      </c>
      <c r="D708" t="n">
        <v>346.6214904785156</v>
      </c>
      <c r="E708" t="n">
        <v>1495.004516601562</v>
      </c>
      <c r="F708" t="n">
        <v>5760.6064453125</v>
      </c>
      <c r="G708" t="n">
        <v>1248.020141601562</v>
      </c>
      <c r="H708" t="n">
        <v>2062.228271484375</v>
      </c>
      <c r="I708" t="n">
        <v>1768.039916992188</v>
      </c>
      <c r="J708" t="n">
        <v>3093.325439453125</v>
      </c>
      <c r="K708" t="n">
        <v>938.1504516601562</v>
      </c>
    </row>
    <row r="709">
      <c r="A709" s="2" t="n">
        <v>45609</v>
      </c>
      <c r="B709" t="n">
        <v>6823.39453125</v>
      </c>
      <c r="C709" t="n">
        <v>1244.77734375</v>
      </c>
      <c r="D709" t="n">
        <v>330.7117614746094</v>
      </c>
      <c r="E709" t="n">
        <v>1475.840942382812</v>
      </c>
      <c r="F709" t="n">
        <v>5720.35693359375</v>
      </c>
      <c r="G709" t="n">
        <v>1229.357666015625</v>
      </c>
      <c r="H709" t="n">
        <v>2011.8095703125</v>
      </c>
      <c r="I709" t="n">
        <v>1746.588012695312</v>
      </c>
      <c r="J709" t="n">
        <v>3059.506591796875</v>
      </c>
      <c r="K709" t="n">
        <v>951.9794921875</v>
      </c>
    </row>
    <row r="710">
      <c r="A710" s="2" t="n">
        <v>45610</v>
      </c>
      <c r="B710" t="n">
        <v>6825.18505859375</v>
      </c>
      <c r="C710" t="n">
        <v>1244.3291015625</v>
      </c>
      <c r="D710" t="n">
        <v>334.9510192871094</v>
      </c>
      <c r="E710" t="n">
        <v>1470.106567382812</v>
      </c>
      <c r="F710" t="n">
        <v>5700.529296875</v>
      </c>
      <c r="G710" t="n">
        <v>1211.28759765625</v>
      </c>
      <c r="H710" t="n">
        <v>1988.96826171875</v>
      </c>
      <c r="I710" t="n">
        <v>1735.98486328125</v>
      </c>
      <c r="J710" t="n">
        <v>3045.56640625</v>
      </c>
      <c r="K710" t="n">
        <v>945.70703125</v>
      </c>
    </row>
    <row r="711">
      <c r="A711" s="2" t="n">
        <v>45614</v>
      </c>
      <c r="B711" t="n">
        <v>6707.04931640625</v>
      </c>
      <c r="C711" t="n">
        <v>1230.780029296875</v>
      </c>
      <c r="D711" t="n">
        <v>324.5274963378906</v>
      </c>
      <c r="E711" t="n">
        <v>1436.28857421875</v>
      </c>
      <c r="F711" t="n">
        <v>5716.9365234375</v>
      </c>
      <c r="G711" t="n">
        <v>1178.554077148438</v>
      </c>
      <c r="H711" t="n">
        <v>2008.602783203125</v>
      </c>
      <c r="I711" t="n">
        <v>1715.907348632812</v>
      </c>
      <c r="J711" t="n">
        <v>3048.708251953125</v>
      </c>
      <c r="K711" t="n">
        <v>933.1621704101562</v>
      </c>
    </row>
    <row r="712">
      <c r="A712" s="2" t="n">
        <v>45615</v>
      </c>
      <c r="B712" t="n">
        <v>6652.33349609375</v>
      </c>
      <c r="C712" t="n">
        <v>1245.424926757812</v>
      </c>
      <c r="D712" t="n">
        <v>326.22314453125</v>
      </c>
      <c r="E712" t="n">
        <v>1442.463989257812</v>
      </c>
      <c r="F712" t="n">
        <v>5849.9794921875</v>
      </c>
      <c r="G712" t="n">
        <v>1198.203979492188</v>
      </c>
      <c r="H712" t="n">
        <v>2011.020141601562</v>
      </c>
      <c r="I712" t="n">
        <v>1744.869873046875</v>
      </c>
      <c r="J712" t="n">
        <v>3038.15478515625</v>
      </c>
      <c r="K712" t="n">
        <v>936.0267333984375</v>
      </c>
    </row>
    <row r="713">
      <c r="A713" s="2" t="n">
        <v>45617</v>
      </c>
      <c r="B713" t="n">
        <v>6707.64599609375</v>
      </c>
      <c r="C713" t="n">
        <v>1215.4375</v>
      </c>
      <c r="D713" t="n">
        <v>322.2831726074219</v>
      </c>
      <c r="E713" t="n">
        <v>1436.533569335938</v>
      </c>
      <c r="F713" t="n">
        <v>5925.572265625</v>
      </c>
      <c r="G713" t="n">
        <v>1180.331420898438</v>
      </c>
      <c r="H713" t="n">
        <v>2015.756225585938</v>
      </c>
      <c r="I713" t="n">
        <v>1747.56982421875</v>
      </c>
      <c r="J713" t="n">
        <v>3045.125</v>
      </c>
      <c r="K713" t="n">
        <v>932.52001953125</v>
      </c>
    </row>
    <row r="714">
      <c r="A714" s="2" t="n">
        <v>45618</v>
      </c>
      <c r="B714" t="n">
        <v>6899.25048828125</v>
      </c>
      <c r="C714" t="n">
        <v>1219.123657226562</v>
      </c>
      <c r="D714" t="n">
        <v>330.6619262695312</v>
      </c>
      <c r="E714" t="n">
        <v>1457.118530273438</v>
      </c>
      <c r="F714" t="n">
        <v>5946.63916015625</v>
      </c>
      <c r="G714" t="n">
        <v>1199.19140625</v>
      </c>
      <c r="H714" t="n">
        <v>2043.728271484375</v>
      </c>
      <c r="I714" t="n">
        <v>1762.591064453125</v>
      </c>
      <c r="J714" t="n">
        <v>3109.08154296875</v>
      </c>
      <c r="K714" t="n">
        <v>937.4590454101562</v>
      </c>
    </row>
    <row r="715">
      <c r="A715" s="2" t="n">
        <v>45621</v>
      </c>
      <c r="B715" t="n">
        <v>7038.427734375</v>
      </c>
      <c r="C715" t="n">
        <v>1237.106201171875</v>
      </c>
      <c r="D715" t="n">
        <v>335.4996643066406</v>
      </c>
      <c r="E715" t="n">
        <v>1473.586547851562</v>
      </c>
      <c r="F715" t="n">
        <v>6085.53125</v>
      </c>
      <c r="G715" t="n">
        <v>1194.106201171875</v>
      </c>
      <c r="H715" t="n">
        <v>2079.050537109375</v>
      </c>
      <c r="I715" t="n">
        <v>1766.12548828125</v>
      </c>
      <c r="J715" t="n">
        <v>3206.7587890625</v>
      </c>
      <c r="K715" t="n">
        <v>952.5721435546875</v>
      </c>
    </row>
    <row r="716">
      <c r="A716" s="2" t="n">
        <v>45622</v>
      </c>
      <c r="B716" t="n">
        <v>7039.96875</v>
      </c>
      <c r="C716" t="n">
        <v>1222.859619140625</v>
      </c>
      <c r="D716" t="n">
        <v>351.7584228515625</v>
      </c>
      <c r="E716" t="n">
        <v>1463.195922851562</v>
      </c>
      <c r="F716" t="n">
        <v>6020.1494140625</v>
      </c>
      <c r="G716" t="n">
        <v>1193.464233398438</v>
      </c>
      <c r="H716" t="n">
        <v>2008.849609375</v>
      </c>
      <c r="I716" t="n">
        <v>1729.505126953125</v>
      </c>
      <c r="J716" t="n">
        <v>3166.460693359375</v>
      </c>
      <c r="K716" t="n">
        <v>941.3607788085938</v>
      </c>
    </row>
    <row r="717">
      <c r="A717" s="2" t="n">
        <v>45623</v>
      </c>
      <c r="B717" t="n">
        <v>6946.6044921875</v>
      </c>
      <c r="C717" t="n">
        <v>1218.824829101562</v>
      </c>
      <c r="D717" t="n">
        <v>357.7432861328125</v>
      </c>
      <c r="E717" t="n">
        <v>1461.676635742188</v>
      </c>
      <c r="F717" t="n">
        <v>5947.48193359375</v>
      </c>
      <c r="G717" t="n">
        <v>1184.82421875</v>
      </c>
      <c r="H717" t="n">
        <v>1979.594848632812</v>
      </c>
      <c r="I717" t="n">
        <v>1717.576416015625</v>
      </c>
      <c r="J717" t="n">
        <v>3165.380859375</v>
      </c>
      <c r="K717" t="n">
        <v>939.3358154296875</v>
      </c>
    </row>
    <row r="718">
      <c r="A718" s="2" t="n">
        <v>45624</v>
      </c>
      <c r="B718" t="n">
        <v>6805.736328125</v>
      </c>
      <c r="C718" t="n">
        <v>1233.768798828125</v>
      </c>
      <c r="D718" t="n">
        <v>363.0299072265625</v>
      </c>
      <c r="E718" t="n">
        <v>1463.244995117188</v>
      </c>
      <c r="F718" t="n">
        <v>5900.490234375</v>
      </c>
      <c r="G718" t="n">
        <v>1176.97412109375</v>
      </c>
      <c r="H718" t="n">
        <v>1971.7509765625</v>
      </c>
      <c r="I718" t="n">
        <v>1702.653442382812</v>
      </c>
      <c r="J718" t="n">
        <v>3144.274658203125</v>
      </c>
      <c r="K718" t="n">
        <v>937.1133422851562</v>
      </c>
    </row>
    <row r="719">
      <c r="A719" s="2" t="n">
        <v>45625</v>
      </c>
      <c r="B719" t="n">
        <v>6793.59912109375</v>
      </c>
      <c r="C719" t="n">
        <v>1257.878173828125</v>
      </c>
      <c r="D719" t="n">
        <v>364.2268371582031</v>
      </c>
      <c r="E719" t="n">
        <v>1503.581665039062</v>
      </c>
      <c r="F719" t="n">
        <v>6119.486328125</v>
      </c>
      <c r="G719" t="n">
        <v>1187.194091796875</v>
      </c>
      <c r="H719" t="n">
        <v>2023.40283203125</v>
      </c>
      <c r="I719" t="n">
        <v>1748.453491210938</v>
      </c>
      <c r="J719" t="n">
        <v>3263.3037109375</v>
      </c>
      <c r="K719" t="n">
        <v>954.1526489257812</v>
      </c>
    </row>
    <row r="720">
      <c r="A720" s="2" t="n">
        <v>45628</v>
      </c>
      <c r="B720" t="n">
        <v>7029.27490234375</v>
      </c>
      <c r="C720" t="n">
        <v>1250.0576171875</v>
      </c>
      <c r="D720" t="n">
        <v>374.4010620117188</v>
      </c>
      <c r="E720" t="n">
        <v>1477.8994140625</v>
      </c>
      <c r="F720" t="n">
        <v>6201.42333984375</v>
      </c>
      <c r="G720" t="n">
        <v>1206.399658203125</v>
      </c>
      <c r="H720" t="n">
        <v>2041.9521484375</v>
      </c>
      <c r="I720" t="n">
        <v>1775.599609375</v>
      </c>
      <c r="J720" t="n">
        <v>3277.9794921875</v>
      </c>
      <c r="K720" t="n">
        <v>962.6475830078125</v>
      </c>
    </row>
    <row r="721">
      <c r="A721" s="2" t="n">
        <v>45629</v>
      </c>
      <c r="B721" t="n">
        <v>7089.71044921875</v>
      </c>
      <c r="C721" t="n">
        <v>1259.571899414062</v>
      </c>
      <c r="D721" t="n">
        <v>372.9048767089844</v>
      </c>
      <c r="E721" t="n">
        <v>1503.581665039062</v>
      </c>
      <c r="F721" t="n">
        <v>6157.00927734375</v>
      </c>
      <c r="G721" t="n">
        <v>1209.115112304688</v>
      </c>
      <c r="H721" t="n">
        <v>2053.890625</v>
      </c>
      <c r="I721" t="n">
        <v>1767.254516601562</v>
      </c>
      <c r="J721" t="n">
        <v>3301.490966796875</v>
      </c>
      <c r="K721" t="n">
        <v>970.1053466796875</v>
      </c>
    </row>
    <row r="722">
      <c r="A722" s="2" t="n">
        <v>45630</v>
      </c>
      <c r="B722" t="n">
        <v>7194.9638671875</v>
      </c>
      <c r="C722" t="n">
        <v>1254.690185546875</v>
      </c>
      <c r="D722" t="n">
        <v>378.7400817871094</v>
      </c>
      <c r="E722" t="n">
        <v>1471.184936523438</v>
      </c>
      <c r="F722" t="n">
        <v>6202.5634765625</v>
      </c>
      <c r="G722" t="n">
        <v>1200.277587890625</v>
      </c>
      <c r="H722" t="n">
        <v>2073.6240234375</v>
      </c>
      <c r="I722" t="n">
        <v>1767.401733398438</v>
      </c>
      <c r="J722" t="n">
        <v>3291.23193359375</v>
      </c>
      <c r="K722" t="n">
        <v>958.4988403320312</v>
      </c>
    </row>
    <row r="723">
      <c r="A723" s="2" t="n">
        <v>45631</v>
      </c>
      <c r="B723" t="n">
        <v>7237.14453125</v>
      </c>
      <c r="C723" t="n">
        <v>1238.999145507812</v>
      </c>
      <c r="D723" t="n">
        <v>374.3013000488281</v>
      </c>
      <c r="E723" t="n">
        <v>1468.636352539062</v>
      </c>
      <c r="F723" t="n">
        <v>6043.6455078125</v>
      </c>
      <c r="G723" t="n">
        <v>1224.272338867188</v>
      </c>
      <c r="H723" t="n">
        <v>2096.7119140625</v>
      </c>
      <c r="I723" t="n">
        <v>1780.410400390625</v>
      </c>
      <c r="J723" t="n">
        <v>3299.920166015625</v>
      </c>
      <c r="K723" t="n">
        <v>966.0554809570312</v>
      </c>
    </row>
    <row r="724">
      <c r="A724" s="2" t="n">
        <v>45632</v>
      </c>
      <c r="B724" t="n">
        <v>7195.90869140625</v>
      </c>
      <c r="C724" t="n">
        <v>1241.53955078125</v>
      </c>
      <c r="D724" t="n">
        <v>379.0891418457031</v>
      </c>
      <c r="E724" t="n">
        <v>1448.198364257812</v>
      </c>
      <c r="F724" t="n">
        <v>6077.89697265625</v>
      </c>
      <c r="G724" t="n">
        <v>1237.9482421875</v>
      </c>
      <c r="H724" t="n">
        <v>2105.0986328125</v>
      </c>
      <c r="I724" t="n">
        <v>1771.967041015625</v>
      </c>
      <c r="J724" t="n">
        <v>3271.451416015625</v>
      </c>
      <c r="K724" t="n">
        <v>982.9465942382812</v>
      </c>
    </row>
    <row r="725">
      <c r="A725" s="2" t="n">
        <v>45635</v>
      </c>
      <c r="B725" t="n">
        <v>7156.6630859375</v>
      </c>
      <c r="C725" t="n">
        <v>1234.864624023438</v>
      </c>
      <c r="D725" t="n">
        <v>368.6656188964844</v>
      </c>
      <c r="E725" t="n">
        <v>1439.964477539062</v>
      </c>
      <c r="F725" t="n">
        <v>5908.2724609375</v>
      </c>
      <c r="G725" t="n">
        <v>1239.380126953125</v>
      </c>
      <c r="H725" t="n">
        <v>2076.63330078125</v>
      </c>
      <c r="I725" t="n">
        <v>1773.734252929688</v>
      </c>
      <c r="J725" t="n">
        <v>3274.5927734375</v>
      </c>
      <c r="K725" t="n">
        <v>970.4511108398438</v>
      </c>
    </row>
    <row r="726">
      <c r="A726" s="2" t="n">
        <v>45636</v>
      </c>
      <c r="B726" t="n">
        <v>7220.779296875</v>
      </c>
      <c r="C726" t="n">
        <v>1232.4736328125</v>
      </c>
      <c r="D726" t="n">
        <v>368.2666320800781</v>
      </c>
      <c r="E726" t="n">
        <v>1426.437133789062</v>
      </c>
      <c r="F726" t="n">
        <v>5881.45556640625</v>
      </c>
      <c r="G726" t="n">
        <v>1224.765991210938</v>
      </c>
      <c r="H726" t="n">
        <v>2105.592041015625</v>
      </c>
      <c r="I726" t="n">
        <v>1776.974243164062</v>
      </c>
      <c r="J726" t="n">
        <v>3288.630859375</v>
      </c>
      <c r="K726" t="n">
        <v>962.3018798828125</v>
      </c>
    </row>
    <row r="727">
      <c r="A727" s="2" t="n">
        <v>45637</v>
      </c>
      <c r="B727" t="n">
        <v>7302.85302734375</v>
      </c>
      <c r="C727" t="n">
        <v>1221.265625</v>
      </c>
      <c r="D727" t="n">
        <v>366.9200134277344</v>
      </c>
      <c r="E727" t="n">
        <v>1425.35888671875</v>
      </c>
      <c r="F727" t="n">
        <v>5876.845703125</v>
      </c>
      <c r="G727" t="n">
        <v>1222.98876953125</v>
      </c>
      <c r="H727" t="n">
        <v>2121.723876953125</v>
      </c>
      <c r="I727" t="n">
        <v>1780.950439453125</v>
      </c>
      <c r="J727" t="n">
        <v>3313.02587890625</v>
      </c>
      <c r="K727" t="n">
        <v>974.4022827148438</v>
      </c>
    </row>
    <row r="728">
      <c r="A728" s="2" t="n">
        <v>45638</v>
      </c>
      <c r="B728" t="n">
        <v>7189.7412109375</v>
      </c>
      <c r="C728" t="n">
        <v>1210.057739257812</v>
      </c>
      <c r="D728" t="n">
        <v>355.7982177734375</v>
      </c>
      <c r="E728" t="n">
        <v>1416.830810546875</v>
      </c>
      <c r="F728" t="n">
        <v>5900.39111328125</v>
      </c>
      <c r="G728" t="n">
        <v>1229.752563476562</v>
      </c>
      <c r="H728" t="n">
        <v>2091.58154296875</v>
      </c>
      <c r="I728" t="n">
        <v>1772.55615234375</v>
      </c>
      <c r="J728" t="n">
        <v>3266.886474609375</v>
      </c>
      <c r="K728" t="n">
        <v>964.57373046875</v>
      </c>
    </row>
    <row r="729">
      <c r="A729" s="2" t="n">
        <v>45639</v>
      </c>
      <c r="B729" t="n">
        <v>7221.92333984375</v>
      </c>
      <c r="C729" t="n">
        <v>1203.880981445312</v>
      </c>
      <c r="D729" t="n">
        <v>351.9080810546875</v>
      </c>
      <c r="E729" t="n">
        <v>1418.693359375</v>
      </c>
      <c r="F729" t="n">
        <v>5826.03759765625</v>
      </c>
      <c r="G729" t="n">
        <v>1230.690551757812</v>
      </c>
      <c r="H729" t="n">
        <v>2049.05615234375</v>
      </c>
      <c r="I729" t="n">
        <v>1780.410400390625</v>
      </c>
      <c r="J729" t="n">
        <v>3284.55712890625</v>
      </c>
      <c r="K729" t="n">
        <v>966.54931640625</v>
      </c>
    </row>
    <row r="730">
      <c r="A730" s="2" t="n">
        <v>45642</v>
      </c>
      <c r="B730" t="n">
        <v>7221.67529296875</v>
      </c>
      <c r="C730" t="n">
        <v>1240.045166015625</v>
      </c>
      <c r="D730" t="n">
        <v>352.8057861328125</v>
      </c>
      <c r="E730" t="n">
        <v>1419.820556640625</v>
      </c>
      <c r="F730" t="n">
        <v>5805.9619140625</v>
      </c>
      <c r="G730" t="n">
        <v>1253.994140625</v>
      </c>
      <c r="H730" t="n">
        <v>2035.884033203125</v>
      </c>
      <c r="I730" t="n">
        <v>1776.827026367188</v>
      </c>
      <c r="J730" t="n">
        <v>3300.4599609375</v>
      </c>
      <c r="K730" t="n">
        <v>975.6863403320312</v>
      </c>
    </row>
    <row r="731">
      <c r="A731" s="2" t="n">
        <v>45643</v>
      </c>
      <c r="B731" t="n">
        <v>7181.43408203125</v>
      </c>
      <c r="C731" t="n">
        <v>1209.2109375</v>
      </c>
      <c r="D731" t="n">
        <v>350.0627746582031</v>
      </c>
      <c r="E731" t="n">
        <v>1422.173217773438</v>
      </c>
      <c r="F731" t="n">
        <v>5796.990234375</v>
      </c>
      <c r="G731" t="n">
        <v>1231.974365234375</v>
      </c>
      <c r="H731" t="n">
        <v>2019.949462890625</v>
      </c>
      <c r="I731" t="n">
        <v>1756.455078125</v>
      </c>
      <c r="J731" t="n">
        <v>3314.841552734375</v>
      </c>
      <c r="K731" t="n">
        <v>958.0543823242188</v>
      </c>
    </row>
    <row r="732">
      <c r="A732" s="2" t="n">
        <v>45644</v>
      </c>
      <c r="B732" t="n">
        <v>7199.9873046875</v>
      </c>
      <c r="C732" t="n">
        <v>1242.884521484375</v>
      </c>
      <c r="D732" t="n">
        <v>347.1700439453125</v>
      </c>
      <c r="E732" t="n">
        <v>1443.297241210938</v>
      </c>
      <c r="F732" t="n">
        <v>5799.31982421875</v>
      </c>
      <c r="G732" t="n">
        <v>1259.375610351562</v>
      </c>
      <c r="H732" t="n">
        <v>2071.108154296875</v>
      </c>
      <c r="I732" t="n">
        <v>1768.236328125</v>
      </c>
      <c r="J732" t="n">
        <v>3319.9462890625</v>
      </c>
      <c r="K732" t="n">
        <v>967.5864868164062</v>
      </c>
    </row>
    <row r="733">
      <c r="A733" s="2" t="n">
        <v>45645</v>
      </c>
      <c r="B733" t="n">
        <v>7259.82666015625</v>
      </c>
      <c r="C733" t="n">
        <v>1250.007690429688</v>
      </c>
      <c r="D733" t="n">
        <v>349.4642639160156</v>
      </c>
      <c r="E733" t="n">
        <v>1476.772338867188</v>
      </c>
      <c r="F733" t="n">
        <v>5770.56982421875</v>
      </c>
      <c r="G733" t="n">
        <v>1308.944946289062</v>
      </c>
      <c r="H733" t="n">
        <v>2134.008056640625</v>
      </c>
      <c r="I733" t="n">
        <v>1790.0810546875</v>
      </c>
      <c r="J733" t="n">
        <v>3405.597900390625</v>
      </c>
      <c r="K733" t="n">
        <v>973.5625610351562</v>
      </c>
    </row>
    <row r="734">
      <c r="A734" s="2" t="n">
        <v>45646</v>
      </c>
      <c r="B734" t="n">
        <v>7214.2138671875</v>
      </c>
      <c r="C734" t="n">
        <v>1237.056396484375</v>
      </c>
      <c r="D734" t="n">
        <v>335.1006774902344</v>
      </c>
      <c r="E734" t="n">
        <v>1442.9541015625</v>
      </c>
      <c r="F734" t="n">
        <v>5796.345703125</v>
      </c>
      <c r="G734" t="n">
        <v>1326.768188476562</v>
      </c>
      <c r="H734" t="n">
        <v>2122.02001953125</v>
      </c>
      <c r="I734" t="n">
        <v>1775.894165039062</v>
      </c>
      <c r="J734" t="n">
        <v>3374.037109375</v>
      </c>
      <c r="K734" t="n">
        <v>961.6104125976562</v>
      </c>
    </row>
    <row r="735">
      <c r="A735" s="2" t="n">
        <v>45649</v>
      </c>
      <c r="B735" t="n">
        <v>7227.544921875</v>
      </c>
      <c r="C735" t="n">
        <v>1248.264282226562</v>
      </c>
      <c r="D735" t="n">
        <v>328.7168273925781</v>
      </c>
      <c r="E735" t="n">
        <v>1446.875122070312</v>
      </c>
      <c r="F735" t="n">
        <v>5799.0224609375</v>
      </c>
      <c r="G735" t="n">
        <v>1324.4970703125</v>
      </c>
      <c r="H735" t="n">
        <v>2131.4921875</v>
      </c>
      <c r="I735" t="n">
        <v>1781.539428710938</v>
      </c>
      <c r="J735" t="n">
        <v>3357.692138671875</v>
      </c>
      <c r="K735" t="n">
        <v>961.4622192382812</v>
      </c>
    </row>
    <row r="736">
      <c r="A736" s="2" t="n">
        <v>45650</v>
      </c>
      <c r="B736" t="n">
        <v>7202.57421875</v>
      </c>
      <c r="C736" t="n">
        <v>1257.728759765625</v>
      </c>
      <c r="D736" t="n">
        <v>343.6290588378906</v>
      </c>
      <c r="E736" t="n">
        <v>1446.5810546875</v>
      </c>
      <c r="F736" t="n">
        <v>5732.5009765625</v>
      </c>
      <c r="G736" t="n">
        <v>1333.927001953125</v>
      </c>
      <c r="H736" t="n">
        <v>2140.519775390625</v>
      </c>
      <c r="I736" t="n">
        <v>1785.859375</v>
      </c>
      <c r="J736" t="n">
        <v>3337.175048828125</v>
      </c>
      <c r="K736" t="n">
        <v>953.0166625976562</v>
      </c>
    </row>
    <row r="737">
      <c r="A737" s="2" t="n">
        <v>45652</v>
      </c>
      <c r="B737" t="n">
        <v>7223.615234375</v>
      </c>
      <c r="C737" t="n">
        <v>1251.552001953125</v>
      </c>
      <c r="D737" t="n">
        <v>345.5741271972656</v>
      </c>
      <c r="E737" t="n">
        <v>1461.088500976562</v>
      </c>
      <c r="F737" t="n">
        <v>5836.0009765625</v>
      </c>
      <c r="G737" t="n">
        <v>1338.123657226562</v>
      </c>
      <c r="H737" t="n">
        <v>2153.00146484375</v>
      </c>
      <c r="I737" t="n">
        <v>1807.802001953125</v>
      </c>
      <c r="J737" t="n">
        <v>3358.674072265625</v>
      </c>
      <c r="K737" t="n">
        <v>945.9540405273438</v>
      </c>
    </row>
    <row r="738">
      <c r="A738" s="2" t="n">
        <v>45653</v>
      </c>
      <c r="B738" t="n">
        <v>7208.841796875</v>
      </c>
      <c r="C738" t="n">
        <v>1265.20068359375</v>
      </c>
      <c r="D738" t="n">
        <v>351.65869140625</v>
      </c>
      <c r="E738" t="n">
        <v>1476.8212890625</v>
      </c>
      <c r="F738" t="n">
        <v>5830.35009765625</v>
      </c>
      <c r="G738" t="n">
        <v>1371.99267578125</v>
      </c>
      <c r="H738" t="n">
        <v>2198.092041015625</v>
      </c>
      <c r="I738" t="n">
        <v>1827.339477539062</v>
      </c>
      <c r="J738" t="n">
        <v>3342.7216796875</v>
      </c>
      <c r="K738" t="n">
        <v>960.5238647460938</v>
      </c>
    </row>
    <row r="739">
      <c r="A739" s="2" t="n">
        <v>45656</v>
      </c>
      <c r="B739" t="n">
        <v>7276.4404296875</v>
      </c>
      <c r="C739" t="n">
        <v>1293.44482421875</v>
      </c>
      <c r="D739" t="n">
        <v>366.7704162597656</v>
      </c>
      <c r="E739" t="n">
        <v>1491.328735351562</v>
      </c>
      <c r="F739" t="n">
        <v>5992.88671875</v>
      </c>
      <c r="G739" t="n">
        <v>1359.600463867188</v>
      </c>
      <c r="H739" t="n">
        <v>2280.52783203125</v>
      </c>
      <c r="I739" t="n">
        <v>1849.576782226562</v>
      </c>
      <c r="J739" t="n">
        <v>3307.773681640625</v>
      </c>
      <c r="K739" t="n">
        <v>945.2625732421875</v>
      </c>
    </row>
    <row r="740">
      <c r="A740" s="2" t="n">
        <v>45657</v>
      </c>
      <c r="B740" t="n">
        <v>7258.63330078125</v>
      </c>
      <c r="C740" t="n">
        <v>1329.509399414062</v>
      </c>
      <c r="D740" t="n">
        <v>364.4263610839844</v>
      </c>
      <c r="E740" t="n">
        <v>1498.778442382812</v>
      </c>
      <c r="F740" t="n">
        <v>6046.22265625</v>
      </c>
      <c r="G740" t="n">
        <v>1371.054565429688</v>
      </c>
      <c r="H740" t="n">
        <v>2324.286376953125</v>
      </c>
      <c r="I740" t="n">
        <v>1851.982177734375</v>
      </c>
      <c r="J740" t="n">
        <v>3298.4970703125</v>
      </c>
      <c r="K740" t="n">
        <v>959.8323974609375</v>
      </c>
    </row>
    <row r="741">
      <c r="A741" s="2" t="n">
        <v>45658</v>
      </c>
      <c r="B741" t="n">
        <v>7331.55419921875</v>
      </c>
      <c r="C741" t="n">
        <v>1348.189208984375</v>
      </c>
      <c r="D741" t="n">
        <v>367.8676147460938</v>
      </c>
      <c r="E741" t="n">
        <v>1498.87646484375</v>
      </c>
      <c r="F741" t="n">
        <v>6020.64501953125</v>
      </c>
      <c r="G741" t="n">
        <v>1351.799682617188</v>
      </c>
      <c r="H741" t="n">
        <v>2333.363525390625</v>
      </c>
      <c r="I741" t="n">
        <v>1855.516479492188</v>
      </c>
      <c r="J741" t="n">
        <v>3355.92529296875</v>
      </c>
      <c r="K741" t="n">
        <v>961.90673828125</v>
      </c>
    </row>
    <row r="742">
      <c r="A742" s="2" t="n">
        <v>45659</v>
      </c>
      <c r="B742" t="n">
        <v>7383.28466796875</v>
      </c>
      <c r="C742" t="n">
        <v>1343.755981445312</v>
      </c>
      <c r="D742" t="n">
        <v>372.3063659667969</v>
      </c>
      <c r="E742" t="n">
        <v>1507.502685546875</v>
      </c>
      <c r="F742" t="n">
        <v>6091.77685546875</v>
      </c>
      <c r="G742" t="n">
        <v>1357.773681640625</v>
      </c>
      <c r="H742" t="n">
        <v>2364.147705078125</v>
      </c>
      <c r="I742" t="n">
        <v>1843.784301757812</v>
      </c>
      <c r="J742" t="n">
        <v>3378.503662109375</v>
      </c>
      <c r="K742" t="n">
        <v>978.6497192382812</v>
      </c>
    </row>
    <row r="743">
      <c r="A743" s="2" t="n">
        <v>45660</v>
      </c>
      <c r="B743" t="n">
        <v>7260.623046875</v>
      </c>
      <c r="C743" t="n">
        <v>1314.515625</v>
      </c>
      <c r="D743" t="n">
        <v>368.3164978027344</v>
      </c>
      <c r="E743" t="n">
        <v>1481.37939453125</v>
      </c>
      <c r="F743" t="n">
        <v>5996.158203125</v>
      </c>
      <c r="G743" t="n">
        <v>1335.655029296875</v>
      </c>
      <c r="H743" t="n">
        <v>2337.260986328125</v>
      </c>
      <c r="I743" t="n">
        <v>1815.950805664062</v>
      </c>
      <c r="J743" t="n">
        <v>3340.5126953125</v>
      </c>
      <c r="K743" t="n">
        <v>963.88232421875</v>
      </c>
    </row>
    <row r="744">
      <c r="A744" s="2" t="n">
        <v>45663</v>
      </c>
      <c r="B744" t="n">
        <v>7390.7470703125</v>
      </c>
      <c r="C744" t="n">
        <v>1307.890502929688</v>
      </c>
      <c r="D744" t="n">
        <v>357.1946716308594</v>
      </c>
      <c r="E744" t="n">
        <v>1461.921630859375</v>
      </c>
      <c r="F744" t="n">
        <v>5840.8583984375</v>
      </c>
      <c r="G744" t="n">
        <v>1333.383911132812</v>
      </c>
      <c r="H744" t="n">
        <v>2328.824951171875</v>
      </c>
      <c r="I744" t="n">
        <v>1813.741943359375</v>
      </c>
      <c r="J744" t="n">
        <v>3301.343505859375</v>
      </c>
      <c r="K744" t="n">
        <v>949.7075805664062</v>
      </c>
    </row>
    <row r="745">
      <c r="A745" s="2" t="n">
        <v>45664</v>
      </c>
      <c r="B745" t="n">
        <v>7398.3076171875</v>
      </c>
      <c r="C745" t="n">
        <v>1292.647705078125</v>
      </c>
      <c r="D745" t="n">
        <v>381.3833923339844</v>
      </c>
      <c r="E745" t="n">
        <v>1467.851928710938</v>
      </c>
      <c r="F745" t="n">
        <v>5857.01806640625</v>
      </c>
      <c r="G745" t="n">
        <v>1334.568969726562</v>
      </c>
      <c r="H745" t="n">
        <v>2326.210205078125</v>
      </c>
      <c r="I745" t="n">
        <v>1819.632568359375</v>
      </c>
      <c r="J745" t="n">
        <v>3341.73974609375</v>
      </c>
      <c r="K745" t="n">
        <v>988.6263427734375</v>
      </c>
    </row>
    <row r="746">
      <c r="A746" s="2" t="n">
        <v>45665</v>
      </c>
      <c r="B746" t="n">
        <v>7105.72705078125</v>
      </c>
      <c r="C746" t="n">
        <v>1276.857055664062</v>
      </c>
      <c r="D746" t="n">
        <v>370.2615661621094</v>
      </c>
      <c r="E746" t="n">
        <v>1465.3525390625</v>
      </c>
      <c r="F746" t="n">
        <v>5817.80908203125</v>
      </c>
      <c r="G746" t="n">
        <v>1353.527709960938</v>
      </c>
      <c r="H746" t="n">
        <v>2222.116943359375</v>
      </c>
      <c r="I746" t="n">
        <v>1804.267700195312</v>
      </c>
      <c r="J746" t="n">
        <v>3263.84326171875</v>
      </c>
      <c r="K746" t="n">
        <v>969.4633178710938</v>
      </c>
    </row>
    <row r="747">
      <c r="A747" s="2" t="n">
        <v>45666</v>
      </c>
      <c r="B747" t="n">
        <v>7054.89111328125</v>
      </c>
      <c r="C747" t="n">
        <v>1243.731323242188</v>
      </c>
      <c r="D747" t="n">
        <v>369.7628173828125</v>
      </c>
      <c r="E747" t="n">
        <v>1458.784912109375</v>
      </c>
      <c r="F747" t="n">
        <v>5774.3369140625</v>
      </c>
      <c r="G747" t="n">
        <v>1354.366943359375</v>
      </c>
      <c r="H747" t="n">
        <v>2222.80810546875</v>
      </c>
      <c r="I747" t="n">
        <v>1793.075317382812</v>
      </c>
      <c r="J747" t="n">
        <v>3260.7021484375</v>
      </c>
      <c r="K747" t="n">
        <v>998.1585083007812</v>
      </c>
    </row>
    <row r="748">
      <c r="A748" s="2" t="n">
        <v>45667</v>
      </c>
      <c r="B748" t="n">
        <v>7000.375</v>
      </c>
      <c r="C748" t="n">
        <v>1195.064086914062</v>
      </c>
      <c r="D748" t="n">
        <v>360.0374755859375</v>
      </c>
      <c r="E748" t="n">
        <v>1439.768432617188</v>
      </c>
      <c r="F748" t="n">
        <v>5721.595703125</v>
      </c>
      <c r="G748" t="n">
        <v>1337.383178710938</v>
      </c>
      <c r="H748" t="n">
        <v>2161.88134765625</v>
      </c>
      <c r="I748" t="n">
        <v>1752.282470703125</v>
      </c>
      <c r="J748" t="n">
        <v>3214.46484375</v>
      </c>
      <c r="K748" t="n">
        <v>992.133056640625</v>
      </c>
    </row>
    <row r="749">
      <c r="A749" s="2" t="n">
        <v>45670</v>
      </c>
      <c r="B749" t="n">
        <v>6804.244140625</v>
      </c>
      <c r="C749" t="n">
        <v>1157.056762695312</v>
      </c>
      <c r="D749" t="n">
        <v>364.2767333984375</v>
      </c>
      <c r="E749" t="n">
        <v>1410.75341796875</v>
      </c>
      <c r="F749" t="n">
        <v>5683.08056640625</v>
      </c>
      <c r="G749" t="n">
        <v>1318.325561523438</v>
      </c>
      <c r="H749" t="n">
        <v>2125.719970703125</v>
      </c>
      <c r="I749" t="n">
        <v>1715.072998046875</v>
      </c>
      <c r="J749" t="n">
        <v>3176.081298828125</v>
      </c>
      <c r="K749" t="n">
        <v>963.1908569335938</v>
      </c>
    </row>
    <row r="750">
      <c r="A750" s="2" t="n">
        <v>45671</v>
      </c>
      <c r="B750" t="n">
        <v>6672.1806640625</v>
      </c>
      <c r="C750" t="n">
        <v>1170.107666015625</v>
      </c>
      <c r="D750" t="n">
        <v>386.6699523925781</v>
      </c>
      <c r="E750" t="n">
        <v>1419.134521484375</v>
      </c>
      <c r="F750" t="n">
        <v>5938.658203125</v>
      </c>
      <c r="G750" t="n">
        <v>1320.744873046875</v>
      </c>
      <c r="H750" t="n">
        <v>2125.8681640625</v>
      </c>
      <c r="I750" t="n">
        <v>1738.586669921875</v>
      </c>
      <c r="J750" t="n">
        <v>3192.818359375</v>
      </c>
      <c r="K750" t="n">
        <v>987.9349365234375</v>
      </c>
    </row>
    <row r="751">
      <c r="A751" s="2" t="n">
        <v>45672</v>
      </c>
      <c r="B751" t="n">
        <v>6657.25732421875</v>
      </c>
      <c r="C751" t="n">
        <v>1143.258544921875</v>
      </c>
      <c r="D751" t="n">
        <v>381.0841064453125</v>
      </c>
      <c r="E751" t="n">
        <v>1418.59521484375</v>
      </c>
      <c r="F751" t="n">
        <v>5826.1865234375</v>
      </c>
      <c r="G751" t="n">
        <v>1320.399169921875</v>
      </c>
      <c r="H751" t="n">
        <v>2100.313232421875</v>
      </c>
      <c r="I751" t="n">
        <v>1724.841674804688</v>
      </c>
      <c r="J751" t="n">
        <v>3156.153076171875</v>
      </c>
      <c r="K751" t="n">
        <v>972.8711547851562</v>
      </c>
    </row>
    <row r="752">
      <c r="A752" s="2" t="n">
        <v>45673</v>
      </c>
      <c r="B752" t="n">
        <v>6754.5517578125</v>
      </c>
      <c r="C752" t="n">
        <v>1151.975830078125</v>
      </c>
      <c r="D752" t="n">
        <v>392.1560363769531</v>
      </c>
      <c r="E752" t="n">
        <v>1414.968383789062</v>
      </c>
      <c r="F752" t="n">
        <v>5865.0478515625</v>
      </c>
      <c r="G752" t="n">
        <v>1286.381958007812</v>
      </c>
      <c r="H752" t="n">
        <v>2070.91064453125</v>
      </c>
      <c r="I752" t="n">
        <v>1731.174072265625</v>
      </c>
      <c r="J752" t="n">
        <v>3120.37109375</v>
      </c>
      <c r="K752" t="n">
        <v>976.0814819335938</v>
      </c>
    </row>
    <row r="753">
      <c r="A753" s="2" t="n">
        <v>45674</v>
      </c>
      <c r="B753" t="n">
        <v>6792.80322265625</v>
      </c>
      <c r="C753" t="n">
        <v>1173.943237304688</v>
      </c>
      <c r="D753" t="n">
        <v>392.7046813964844</v>
      </c>
      <c r="E753" t="n">
        <v>1413.792114257812</v>
      </c>
      <c r="F753" t="n">
        <v>5865.0478515625</v>
      </c>
      <c r="G753" t="n">
        <v>1292.948486328125</v>
      </c>
      <c r="H753" t="n">
        <v>2084.970703125</v>
      </c>
      <c r="I753" t="n">
        <v>1754.000610351562</v>
      </c>
      <c r="J753" t="n">
        <v>3116.689453125</v>
      </c>
      <c r="K753" t="n">
        <v>982.5020751953125</v>
      </c>
    </row>
    <row r="754">
      <c r="A754" s="2" t="n">
        <v>45677</v>
      </c>
      <c r="B754" t="n">
        <v>6745.7978515625</v>
      </c>
      <c r="C754" t="n">
        <v>1197.5546875</v>
      </c>
      <c r="D754" t="n">
        <v>400.5348205566406</v>
      </c>
      <c r="E754" t="n">
        <v>1416.8798828125</v>
      </c>
      <c r="F754" t="n">
        <v>5948.86962890625</v>
      </c>
      <c r="G754" t="n">
        <v>1285.987060546875</v>
      </c>
      <c r="H754" t="n">
        <v>2102.237060546875</v>
      </c>
      <c r="I754" t="n">
        <v>1745.851684570312</v>
      </c>
      <c r="J754" t="n">
        <v>3106.283447265625</v>
      </c>
      <c r="K754" t="n">
        <v>983.3416748046875</v>
      </c>
    </row>
    <row r="755">
      <c r="A755" s="2" t="n">
        <v>45678</v>
      </c>
      <c r="B755" t="n">
        <v>6883.3828125</v>
      </c>
      <c r="C755" t="n">
        <v>1182.560913085938</v>
      </c>
      <c r="D755" t="n">
        <v>389.5626220703125</v>
      </c>
      <c r="E755" t="n">
        <v>1399.774780273438</v>
      </c>
      <c r="F755" t="n">
        <v>5768.73583984375</v>
      </c>
      <c r="G755" t="n">
        <v>1271.965454101562</v>
      </c>
      <c r="H755" t="n">
        <v>2076.189453125</v>
      </c>
      <c r="I755" t="n">
        <v>1730.584838867188</v>
      </c>
      <c r="J755" t="n">
        <v>3098.479248046875</v>
      </c>
      <c r="K755" t="n">
        <v>973.8590087890625</v>
      </c>
    </row>
    <row r="756">
      <c r="A756" s="2" t="n">
        <v>45679</v>
      </c>
      <c r="B756" t="n">
        <v>6857.2685546875</v>
      </c>
      <c r="C756" t="n">
        <v>1187.343017578125</v>
      </c>
      <c r="D756" t="n">
        <v>387.0689392089844</v>
      </c>
      <c r="E756" t="n">
        <v>1410.949462890625</v>
      </c>
      <c r="F756" t="n">
        <v>5762.39111328125</v>
      </c>
      <c r="G756" t="n">
        <v>1279.963745117188</v>
      </c>
      <c r="H756" t="n">
        <v>2110.623779296875</v>
      </c>
      <c r="I756" t="n">
        <v>1766.174560546875</v>
      </c>
      <c r="J756" t="n">
        <v>3108.885009765625</v>
      </c>
      <c r="K756" t="n">
        <v>966.54931640625</v>
      </c>
    </row>
    <row r="757">
      <c r="A757" s="2" t="n">
        <v>45680</v>
      </c>
      <c r="B757" t="n">
        <v>6885.07421875</v>
      </c>
      <c r="C757" t="n">
        <v>1240.144897460938</v>
      </c>
      <c r="D757" t="n">
        <v>396.2955627441406</v>
      </c>
      <c r="E757" t="n">
        <v>1422.46728515625</v>
      </c>
      <c r="F757" t="n">
        <v>5800.509765625</v>
      </c>
      <c r="G757" t="n">
        <v>1273.199829101562</v>
      </c>
      <c r="H757" t="n">
        <v>2122.51318359375</v>
      </c>
      <c r="I757" t="n">
        <v>1800.193237304688</v>
      </c>
      <c r="J757" t="n">
        <v>3203.9609375</v>
      </c>
      <c r="K757" t="n">
        <v>977.0692749023438</v>
      </c>
    </row>
    <row r="758">
      <c r="A758" s="2" t="n">
        <v>45681</v>
      </c>
      <c r="B758" t="n">
        <v>6710.18212890625</v>
      </c>
      <c r="C758" t="n">
        <v>1207.666625976562</v>
      </c>
      <c r="D758" t="n">
        <v>387.2684631347656</v>
      </c>
      <c r="E758" t="n">
        <v>1383.5029296875</v>
      </c>
      <c r="F758" t="n">
        <v>5712.92138671875</v>
      </c>
      <c r="G758" t="n">
        <v>1209.016357421875</v>
      </c>
      <c r="H758" t="n">
        <v>2105.789306640625</v>
      </c>
      <c r="I758" t="n">
        <v>1789.000854492188</v>
      </c>
      <c r="J758" t="n">
        <v>3188.891845703125</v>
      </c>
      <c r="K758" t="n">
        <v>945.904541015625</v>
      </c>
    </row>
    <row r="759">
      <c r="A759" s="2" t="n">
        <v>45684</v>
      </c>
      <c r="B759" t="n">
        <v>6660.83984375</v>
      </c>
      <c r="C759" t="n">
        <v>1171.901000976562</v>
      </c>
      <c r="D759" t="n">
        <v>369.31396484375</v>
      </c>
      <c r="E759" t="n">
        <v>1368.505249023438</v>
      </c>
      <c r="F759" t="n">
        <v>5528.67333984375</v>
      </c>
      <c r="G759" t="n">
        <v>1182.6025390625</v>
      </c>
      <c r="H759" t="n">
        <v>2051.276123046875</v>
      </c>
      <c r="I759" t="n">
        <v>1754.295043945312</v>
      </c>
      <c r="J759" t="n">
        <v>3276.60546875</v>
      </c>
      <c r="K759" t="n">
        <v>911.33203125</v>
      </c>
    </row>
    <row r="760">
      <c r="A760" s="2" t="n">
        <v>45685</v>
      </c>
      <c r="B760" t="n">
        <v>6674.26953125</v>
      </c>
      <c r="C760" t="n">
        <v>1134.341918945312</v>
      </c>
      <c r="D760" t="n">
        <v>358.9901123046875</v>
      </c>
      <c r="E760" t="n">
        <v>1392.521118164062</v>
      </c>
      <c r="F760" t="n">
        <v>5363.5595703125</v>
      </c>
      <c r="G760" t="n">
        <v>1166.408569335938</v>
      </c>
      <c r="H760" t="n">
        <v>1995.381591796875</v>
      </c>
      <c r="I760" t="n">
        <v>1674.42724609375</v>
      </c>
      <c r="J760" t="n">
        <v>3254.075927734375</v>
      </c>
      <c r="K760" t="n">
        <v>899.1328735351562</v>
      </c>
    </row>
    <row r="761">
      <c r="A761" s="2" t="n">
        <v>45686</v>
      </c>
      <c r="B761" t="n">
        <v>6749.22998046875</v>
      </c>
      <c r="C761" t="n">
        <v>1151.826293945312</v>
      </c>
      <c r="D761" t="n">
        <v>354.8007507324219</v>
      </c>
      <c r="E761" t="n">
        <v>1395.804809570312</v>
      </c>
      <c r="F761" t="n">
        <v>5571.69921875</v>
      </c>
      <c r="G761" t="n">
        <v>1166.359252929688</v>
      </c>
      <c r="H761" t="n">
        <v>2040.57080078125</v>
      </c>
      <c r="I761" t="n">
        <v>1703.733276367188</v>
      </c>
      <c r="J761" t="n">
        <v>3298.9384765625</v>
      </c>
      <c r="K761" t="n">
        <v>920.7654418945312</v>
      </c>
    </row>
    <row r="762">
      <c r="A762" s="2" t="n">
        <v>45687</v>
      </c>
      <c r="B762" t="n">
        <v>6789.37109375</v>
      </c>
      <c r="C762" t="n">
        <v>1178.725341796875</v>
      </c>
      <c r="D762" t="n">
        <v>356.0974426269531</v>
      </c>
      <c r="E762" t="n">
        <v>1428.642700195312</v>
      </c>
      <c r="F762" t="n">
        <v>5686.451171875</v>
      </c>
      <c r="G762" t="n">
        <v>1179.492065429688</v>
      </c>
      <c r="H762" t="n">
        <v>2036.870727539062</v>
      </c>
      <c r="I762" t="n">
        <v>1707.4150390625</v>
      </c>
      <c r="J762" t="n">
        <v>3296.7294921875</v>
      </c>
      <c r="K762" t="n">
        <v>941.8052978515625</v>
      </c>
    </row>
    <row r="763">
      <c r="A763" s="2" t="n">
        <v>45688</v>
      </c>
      <c r="B763" t="n">
        <v>6775.29443359375</v>
      </c>
      <c r="C763" t="n">
        <v>1167.517456054688</v>
      </c>
      <c r="D763" t="n">
        <v>361.6334228515625</v>
      </c>
      <c r="E763" t="n">
        <v>1450.158935546875</v>
      </c>
      <c r="F763" t="n">
        <v>5529.615234375</v>
      </c>
      <c r="G763" t="n">
        <v>1202.054931640625</v>
      </c>
      <c r="H763" t="n">
        <v>2052.70654296875</v>
      </c>
      <c r="I763" t="n">
        <v>1712.176635742188</v>
      </c>
      <c r="J763" t="n">
        <v>3234.2529296875</v>
      </c>
      <c r="K763" t="n">
        <v>958.4000854492188</v>
      </c>
    </row>
    <row r="764">
      <c r="A764" s="2" t="n">
        <v>45689</v>
      </c>
      <c r="B764" t="n">
        <v>6805.736328125</v>
      </c>
      <c r="C764" t="n">
        <v>1138.327026367188</v>
      </c>
      <c r="D764" t="n">
        <v>369.5134582519531</v>
      </c>
      <c r="E764" t="n">
        <v>1411.047485351562</v>
      </c>
      <c r="F764" t="n">
        <v>5570.11279296875</v>
      </c>
      <c r="G764" t="n">
        <v>1189.810791015625</v>
      </c>
      <c r="H764" t="n">
        <v>2028.829467773438</v>
      </c>
      <c r="I764" t="n">
        <v>1710.458374023438</v>
      </c>
      <c r="J764" t="n">
        <v>3173.507080078125</v>
      </c>
      <c r="K764" t="n">
        <v>963.88232421875</v>
      </c>
    </row>
    <row r="765">
      <c r="A765" s="2" t="n">
        <v>45691</v>
      </c>
      <c r="B765" t="n">
        <v>6763.50537109375</v>
      </c>
      <c r="C765" t="n">
        <v>1121.19140625</v>
      </c>
      <c r="D765" t="n">
        <v>363.5286254882812</v>
      </c>
      <c r="E765" t="n">
        <v>1392.47216796875</v>
      </c>
      <c r="F765" t="n">
        <v>5833.3740234375</v>
      </c>
      <c r="G765" t="n">
        <v>1188.724609375</v>
      </c>
      <c r="H765" t="n">
        <v>2005.149658203125</v>
      </c>
      <c r="I765" t="n">
        <v>1708.8876953125</v>
      </c>
      <c r="J765" t="n">
        <v>3135.071533203125</v>
      </c>
      <c r="K765" t="n">
        <v>950.9423217773438</v>
      </c>
    </row>
    <row r="766">
      <c r="A766" s="2" t="n">
        <v>45692</v>
      </c>
      <c r="B766" t="n">
        <v>6757.08935546875</v>
      </c>
      <c r="C766" t="n">
        <v>1166.919677734375</v>
      </c>
      <c r="D766" t="n">
        <v>370.1119079589844</v>
      </c>
      <c r="E766" t="n">
        <v>1420.408813476562</v>
      </c>
      <c r="F766" t="n">
        <v>6043.69482421875</v>
      </c>
      <c r="G766" t="n">
        <v>1204.622314453125</v>
      </c>
      <c r="H766" t="n">
        <v>2083.046630859375</v>
      </c>
      <c r="I766" t="n">
        <v>1733.088623046875</v>
      </c>
      <c r="J766" t="n">
        <v>3069.97265625</v>
      </c>
      <c r="K766" t="n">
        <v>962.1043090820312</v>
      </c>
    </row>
    <row r="767">
      <c r="A767" s="2" t="n">
        <v>45693</v>
      </c>
      <c r="B767" t="n">
        <v>6908.7509765625</v>
      </c>
      <c r="C767" t="n">
        <v>1187.293212890625</v>
      </c>
      <c r="D767" t="n">
        <v>389.2633972167969</v>
      </c>
      <c r="E767" t="n">
        <v>1408.40087890625</v>
      </c>
      <c r="F767" t="n">
        <v>6070.7099609375</v>
      </c>
      <c r="G767" t="n">
        <v>1212.126953125</v>
      </c>
      <c r="H767" t="n">
        <v>2155.96142578125</v>
      </c>
      <c r="I767" t="n">
        <v>1720.816284179688</v>
      </c>
      <c r="J767" t="n">
        <v>3081.498291015625</v>
      </c>
      <c r="K767" t="n">
        <v>965.067626953125</v>
      </c>
    </row>
    <row r="768">
      <c r="A768" s="2" t="n">
        <v>45694</v>
      </c>
      <c r="B768" t="n">
        <v>6838.71484375</v>
      </c>
      <c r="C768" t="n">
        <v>1187.343017578125</v>
      </c>
      <c r="D768" t="n">
        <v>395.9464721679688</v>
      </c>
      <c r="E768" t="n">
        <v>1442.414916992188</v>
      </c>
      <c r="F768" t="n">
        <v>6066.94287109375</v>
      </c>
      <c r="G768" t="n">
        <v>1221.112548828125</v>
      </c>
      <c r="H768" t="n">
        <v>2156.2080078125</v>
      </c>
      <c r="I768" t="n">
        <v>1720.5693359375</v>
      </c>
      <c r="J768" t="n">
        <v>3127.552490234375</v>
      </c>
      <c r="K768" t="n">
        <v>995.8865966796875</v>
      </c>
    </row>
    <row r="769">
      <c r="A769" s="2" t="n">
        <v>45695</v>
      </c>
      <c r="B769" t="n">
        <v>6755.447265625</v>
      </c>
      <c r="C769" t="n">
        <v>1187.243286132812</v>
      </c>
      <c r="D769" t="n">
        <v>385.8221130371094</v>
      </c>
      <c r="E769" t="n">
        <v>1443.150146484375</v>
      </c>
      <c r="F769" t="n">
        <v>6087.61279296875</v>
      </c>
      <c r="G769" t="n">
        <v>1224.8154296875</v>
      </c>
      <c r="H769" t="n">
        <v>2171.797119140625</v>
      </c>
      <c r="I769" t="n">
        <v>1728.2734375</v>
      </c>
      <c r="J769" t="n">
        <v>3223.86474609375</v>
      </c>
      <c r="K769" t="n">
        <v>982.0082397460938</v>
      </c>
    </row>
    <row r="770">
      <c r="A770" s="2" t="n">
        <v>45698</v>
      </c>
      <c r="B770" t="n">
        <v>6726.29931640625</v>
      </c>
      <c r="C770" t="n">
        <v>1172.747802734375</v>
      </c>
      <c r="D770" t="n">
        <v>376.1965026855469</v>
      </c>
      <c r="E770" t="n">
        <v>1430.015014648438</v>
      </c>
      <c r="F770" t="n">
        <v>5887.60205078125</v>
      </c>
      <c r="G770" t="n">
        <v>1205.609619140625</v>
      </c>
      <c r="H770" t="n">
        <v>2140.470458984375</v>
      </c>
      <c r="I770" t="n">
        <v>1710.791259765625</v>
      </c>
      <c r="J770" t="n">
        <v>3158.86474609375</v>
      </c>
      <c r="K770" t="n">
        <v>952.8685302734375</v>
      </c>
    </row>
    <row r="771">
      <c r="A771" s="2" t="n">
        <v>45699</v>
      </c>
      <c r="B771" t="n">
        <v>6284.69384765625</v>
      </c>
      <c r="C771" t="n">
        <v>1143.407836914062</v>
      </c>
      <c r="D771" t="n">
        <v>361.0848083496094</v>
      </c>
      <c r="E771" t="n">
        <v>1424.427612304688</v>
      </c>
      <c r="F771" t="n">
        <v>5895.48388671875</v>
      </c>
      <c r="G771" t="n">
        <v>1194.599853515625</v>
      </c>
      <c r="H771" t="n">
        <v>2040.0283203125</v>
      </c>
      <c r="I771" t="n">
        <v>1678.839111328125</v>
      </c>
      <c r="J771" t="n">
        <v>3073.385986328125</v>
      </c>
      <c r="K771" t="n">
        <v>930.7420654296875</v>
      </c>
    </row>
    <row r="772">
      <c r="A772" s="2" t="n">
        <v>45700</v>
      </c>
      <c r="B772" t="n">
        <v>6341.59814453125</v>
      </c>
      <c r="C772" t="n">
        <v>1140.269775390625</v>
      </c>
      <c r="D772" t="n">
        <v>355.0501098632812</v>
      </c>
      <c r="E772" t="n">
        <v>1420.5556640625</v>
      </c>
      <c r="F772" t="n">
        <v>5918.384765625</v>
      </c>
      <c r="G772" t="n">
        <v>1200.573852539062</v>
      </c>
      <c r="H772" t="n">
        <v>1998.193481445312</v>
      </c>
      <c r="I772" t="n">
        <v>1673.01171875</v>
      </c>
      <c r="J772" t="n">
        <v>3027.282470703125</v>
      </c>
      <c r="K772" t="n">
        <v>922.6422119140625</v>
      </c>
    </row>
    <row r="773">
      <c r="A773" s="2" t="n">
        <v>45701</v>
      </c>
      <c r="B773" t="n">
        <v>6339.26025390625</v>
      </c>
      <c r="C773" t="n">
        <v>1175.537231445312</v>
      </c>
      <c r="D773" t="n">
        <v>358.3916320800781</v>
      </c>
      <c r="E773" t="n">
        <v>1443.05224609375</v>
      </c>
      <c r="F773" t="n">
        <v>5958.68408203125</v>
      </c>
      <c r="G773" t="n">
        <v>1208.2265625</v>
      </c>
      <c r="H773" t="n">
        <v>2027.842895507812</v>
      </c>
      <c r="I773" t="n">
        <v>1724.865844726562</v>
      </c>
      <c r="J773" t="n">
        <v>3041.47998046875</v>
      </c>
      <c r="K773" t="n">
        <v>931.334716796875</v>
      </c>
    </row>
    <row r="774">
      <c r="A774" s="2" t="n">
        <v>45702</v>
      </c>
      <c r="B774" t="n">
        <v>6246.9091796875</v>
      </c>
      <c r="C774" t="n">
        <v>1127.119018554688</v>
      </c>
      <c r="D774" t="n">
        <v>348.466796875</v>
      </c>
      <c r="E774" t="n">
        <v>1430.603149414062</v>
      </c>
      <c r="F774" t="n">
        <v>5793.37158203125</v>
      </c>
      <c r="G774" t="n">
        <v>1182.010009765625</v>
      </c>
      <c r="H774" t="n">
        <v>1943.631103515625</v>
      </c>
      <c r="I774" t="n">
        <v>1679.579956054688</v>
      </c>
      <c r="J774" t="n">
        <v>2981.723876953125</v>
      </c>
      <c r="K774" t="n">
        <v>890.83544921875</v>
      </c>
    </row>
    <row r="775">
      <c r="A775" s="2" t="n">
        <v>45705</v>
      </c>
      <c r="B775" t="n">
        <v>6276.49755859375</v>
      </c>
      <c r="C775" t="n">
        <v>1165.225952148438</v>
      </c>
      <c r="D775" t="n">
        <v>346.6713256835938</v>
      </c>
      <c r="E775" t="n">
        <v>1445.502685546875</v>
      </c>
      <c r="F775" t="n">
        <v>5872.681640625</v>
      </c>
      <c r="G775" t="n">
        <v>1183.886108398438</v>
      </c>
      <c r="H775" t="n">
        <v>1999.920166015625</v>
      </c>
      <c r="I775" t="n">
        <v>1693.111328125</v>
      </c>
      <c r="J775" t="n">
        <v>3045.189697265625</v>
      </c>
      <c r="K775" t="n">
        <v>912.6161499023438</v>
      </c>
    </row>
    <row r="776">
      <c r="A776" s="2" t="n">
        <v>45706</v>
      </c>
      <c r="B776" t="n">
        <v>6352.85888671875</v>
      </c>
      <c r="C776" t="n">
        <v>1158.999389648438</v>
      </c>
      <c r="D776" t="n">
        <v>337.344970703125</v>
      </c>
      <c r="E776" t="n">
        <v>1452.805419921875</v>
      </c>
      <c r="F776" t="n">
        <v>5789.3564453125</v>
      </c>
      <c r="G776" t="n">
        <v>1182.355712890625</v>
      </c>
      <c r="H776" t="n">
        <v>1986.649536132812</v>
      </c>
      <c r="I776" t="n">
        <v>1680.666381835938</v>
      </c>
      <c r="J776" t="n">
        <v>3009.375732421875</v>
      </c>
      <c r="K776" t="n">
        <v>902.886474609375</v>
      </c>
    </row>
    <row r="777">
      <c r="A777" s="2" t="n">
        <v>45707</v>
      </c>
      <c r="B777" t="n">
        <v>6398.486328125</v>
      </c>
      <c r="C777" t="n">
        <v>1130.95458984375</v>
      </c>
      <c r="D777" t="n">
        <v>335.9485168457031</v>
      </c>
      <c r="E777" t="n">
        <v>1435.210327148438</v>
      </c>
      <c r="F777" t="n">
        <v>5883.73583984375</v>
      </c>
      <c r="G777" t="n">
        <v>1151.202026367188</v>
      </c>
      <c r="H777" t="n">
        <v>1951.86962890625</v>
      </c>
      <c r="I777" t="n">
        <v>1655.973876953125</v>
      </c>
      <c r="J777" t="n">
        <v>3087.2861328125</v>
      </c>
      <c r="K777" t="n">
        <v>880.5625</v>
      </c>
    </row>
    <row r="778">
      <c r="A778" s="2" t="n">
        <v>45708</v>
      </c>
      <c r="B778" t="n">
        <v>6366.90625</v>
      </c>
      <c r="C778" t="n">
        <v>1117.056884765625</v>
      </c>
      <c r="D778" t="n">
        <v>335.1505432128906</v>
      </c>
      <c r="E778" t="n">
        <v>1450.452880859375</v>
      </c>
      <c r="F778" t="n">
        <v>5926.76171875</v>
      </c>
      <c r="G778" t="n">
        <v>1156.237915039062</v>
      </c>
      <c r="H778" t="n">
        <v>1951.129638671875</v>
      </c>
      <c r="I778" t="n">
        <v>1648.763671875</v>
      </c>
      <c r="J778" t="n">
        <v>3062.9482421875</v>
      </c>
      <c r="K778" t="n">
        <v>888.662353515625</v>
      </c>
    </row>
    <row r="779">
      <c r="A779" s="2" t="n">
        <v>45709</v>
      </c>
      <c r="B779" t="n">
        <v>6293.78173828125</v>
      </c>
      <c r="C779" t="n">
        <v>1110.979736328125</v>
      </c>
      <c r="D779" t="n">
        <v>321.6846618652344</v>
      </c>
      <c r="E779" t="n">
        <v>1446.5810546875</v>
      </c>
      <c r="F779" t="n">
        <v>5707.4189453125</v>
      </c>
      <c r="G779" t="n">
        <v>1137.328735351562</v>
      </c>
      <c r="H779" t="n">
        <v>1879.941772460938</v>
      </c>
      <c r="I779" t="n">
        <v>1623.527954101562</v>
      </c>
      <c r="J779" t="n">
        <v>3006.951904296875</v>
      </c>
      <c r="K779" t="n">
        <v>874.5369873046875</v>
      </c>
    </row>
    <row r="780">
      <c r="A780" s="2" t="n">
        <v>45712</v>
      </c>
      <c r="B780" t="n">
        <v>6227.880859375</v>
      </c>
      <c r="C780" t="n">
        <v>1097.6796875</v>
      </c>
      <c r="D780" t="n">
        <v>320.0388488769531</v>
      </c>
      <c r="E780" t="n">
        <v>1447.561157226562</v>
      </c>
      <c r="F780" t="n">
        <v>5653.388671875</v>
      </c>
      <c r="G780" t="n">
        <v>1149.91845703125</v>
      </c>
      <c r="H780" t="n">
        <v>1877.42578125</v>
      </c>
      <c r="I780" t="n">
        <v>1619.330322265625</v>
      </c>
      <c r="J780" t="n">
        <v>2991.072998046875</v>
      </c>
      <c r="K780" t="n">
        <v>880.3649291992188</v>
      </c>
    </row>
    <row r="781">
      <c r="A781" s="2" t="n">
        <v>45713</v>
      </c>
      <c r="B781" t="n">
        <v>6227.8310546875</v>
      </c>
      <c r="C781" t="n">
        <v>1077.007202148438</v>
      </c>
      <c r="D781" t="n">
        <v>320.3879699707031</v>
      </c>
      <c r="E781" t="n">
        <v>1434.426147460938</v>
      </c>
      <c r="F781" t="n">
        <v>5677.033203125</v>
      </c>
      <c r="G781" t="n">
        <v>1113.975830078125</v>
      </c>
      <c r="H781" t="n">
        <v>1873.873779296875</v>
      </c>
      <c r="I781" t="n">
        <v>1593.748901367188</v>
      </c>
      <c r="J781" t="n">
        <v>2998.740478515625</v>
      </c>
      <c r="K781" t="n">
        <v>872.1663208007812</v>
      </c>
    </row>
    <row r="782">
      <c r="A782" s="2" t="n">
        <v>45715</v>
      </c>
      <c r="B782" t="n">
        <v>6161.93017578125</v>
      </c>
      <c r="C782" t="n">
        <v>1076.658447265625</v>
      </c>
      <c r="D782" t="n">
        <v>311.0615844726562</v>
      </c>
      <c r="E782" t="n">
        <v>1412.664916992188</v>
      </c>
      <c r="F782" t="n">
        <v>5567.38671875</v>
      </c>
      <c r="G782" t="n">
        <v>1111.408447265625</v>
      </c>
      <c r="H782" t="n">
        <v>1865.83251953125</v>
      </c>
      <c r="I782" t="n">
        <v>1627.23193359375</v>
      </c>
      <c r="J782" t="n">
        <v>2955.159912109375</v>
      </c>
      <c r="K782" t="n">
        <v>875.6235961914062</v>
      </c>
    </row>
    <row r="783">
      <c r="A783" s="2" t="n">
        <v>45716</v>
      </c>
      <c r="B783" t="n">
        <v>6029.82861328125</v>
      </c>
      <c r="C783" t="n">
        <v>1054.34228515625</v>
      </c>
      <c r="D783" t="n">
        <v>301.6853942871094</v>
      </c>
      <c r="E783" t="n">
        <v>1379.679931640625</v>
      </c>
      <c r="F783" t="n">
        <v>5433.00537109375</v>
      </c>
      <c r="G783" t="n">
        <v>1102.47216796875</v>
      </c>
      <c r="H783" t="n">
        <v>1879.251220703125</v>
      </c>
      <c r="I783" t="n">
        <v>1573.6494140625</v>
      </c>
      <c r="J783" t="n">
        <v>2916.674560546875</v>
      </c>
      <c r="K783" t="n">
        <v>865.893798828125</v>
      </c>
    </row>
    <row r="784">
      <c r="A784" s="2" t="n">
        <v>45719</v>
      </c>
      <c r="B784" t="n">
        <v>6147.384765625</v>
      </c>
      <c r="C784" t="n">
        <v>1058.526611328125</v>
      </c>
      <c r="D784" t="n">
        <v>304.2787780761719</v>
      </c>
      <c r="E784" t="n">
        <v>1379.72900390625</v>
      </c>
      <c r="F784" t="n">
        <v>5492.48828125</v>
      </c>
      <c r="G784" t="n">
        <v>1105.533203125</v>
      </c>
      <c r="H784" t="n">
        <v>1926.906982421875</v>
      </c>
      <c r="I784" t="n">
        <v>1565.599487304688</v>
      </c>
      <c r="J784" t="n">
        <v>2927.70556640625</v>
      </c>
      <c r="K784" t="n">
        <v>859.8190307617188</v>
      </c>
    </row>
    <row r="785">
      <c r="A785" s="2" t="n">
        <v>45720</v>
      </c>
      <c r="B785" t="n">
        <v>6164.86865234375</v>
      </c>
      <c r="C785" t="n">
        <v>1047.816772460938</v>
      </c>
      <c r="D785" t="n">
        <v>314.0041198730469</v>
      </c>
      <c r="E785" t="n">
        <v>1374.092651367188</v>
      </c>
      <c r="F785" t="n">
        <v>5470.1328125</v>
      </c>
      <c r="G785" t="n">
        <v>1106.076293945312</v>
      </c>
      <c r="H785" t="n">
        <v>1927.153564453125</v>
      </c>
      <c r="I785" t="n">
        <v>1547.228393554688</v>
      </c>
      <c r="J785" t="n">
        <v>2899.064208984375</v>
      </c>
      <c r="K785" t="n">
        <v>861.0043334960938</v>
      </c>
    </row>
    <row r="786">
      <c r="A786" s="2" t="n">
        <v>45721</v>
      </c>
      <c r="B786" t="n">
        <v>6191.01953125</v>
      </c>
      <c r="C786" t="n">
        <v>1088.912475585938</v>
      </c>
      <c r="D786" t="n">
        <v>324.0287475585938</v>
      </c>
      <c r="E786" t="n">
        <v>1391.687866210938</v>
      </c>
      <c r="F786" t="n">
        <v>5468.9921875</v>
      </c>
      <c r="G786" t="n">
        <v>1112.247802734375</v>
      </c>
      <c r="H786" t="n">
        <v>1983.294921875</v>
      </c>
      <c r="I786" t="n">
        <v>1562.982055664062</v>
      </c>
      <c r="J786" t="n">
        <v>2946.997802734375</v>
      </c>
      <c r="K786" t="n">
        <v>876.611328125</v>
      </c>
    </row>
    <row r="787">
      <c r="A787" s="2" t="n">
        <v>45722</v>
      </c>
      <c r="B787" t="n">
        <v>6250.49560546875</v>
      </c>
      <c r="C787" t="n">
        <v>1110.33203125</v>
      </c>
      <c r="D787" t="n">
        <v>332.1581420898438</v>
      </c>
      <c r="E787" t="n">
        <v>1432.857788085938</v>
      </c>
      <c r="F787" t="n">
        <v>5520.693359375</v>
      </c>
      <c r="G787" t="n">
        <v>1125.775634765625</v>
      </c>
      <c r="H787" t="n">
        <v>1991.582885742188</v>
      </c>
      <c r="I787" t="n">
        <v>1594.14404296875</v>
      </c>
      <c r="J787" t="n">
        <v>3026.392333984375</v>
      </c>
      <c r="K787" t="n">
        <v>896.3176879882812</v>
      </c>
    </row>
    <row r="788">
      <c r="A788" s="2" t="n">
        <v>45723</v>
      </c>
      <c r="B788" t="n">
        <v>6192.7138671875</v>
      </c>
      <c r="C788" t="n">
        <v>1093.296020507812</v>
      </c>
      <c r="D788" t="n">
        <v>332.8563537597656</v>
      </c>
      <c r="E788" t="n">
        <v>1429.622924804688</v>
      </c>
      <c r="F788" t="n">
        <v>5530.65625</v>
      </c>
      <c r="G788" t="n">
        <v>1119.011596679688</v>
      </c>
      <c r="H788" t="n">
        <v>2002.929443359375</v>
      </c>
      <c r="I788" t="n">
        <v>1589.501953125</v>
      </c>
      <c r="J788" t="n">
        <v>3041.034423828125</v>
      </c>
      <c r="K788" t="n">
        <v>889.7982788085938</v>
      </c>
    </row>
    <row r="789">
      <c r="A789" s="2" t="n">
        <v>45726</v>
      </c>
      <c r="B789" t="n">
        <v>6126.4638671875</v>
      </c>
      <c r="C789" t="n">
        <v>1089.111694335938</v>
      </c>
      <c r="D789" t="n">
        <v>327.3203735351562</v>
      </c>
      <c r="E789" t="n">
        <v>1433.837890625</v>
      </c>
      <c r="F789" t="n">
        <v>5466.71240234375</v>
      </c>
      <c r="G789" t="n">
        <v>1106.125610351562</v>
      </c>
      <c r="H789" t="n">
        <v>1983.590942382812</v>
      </c>
      <c r="I789" t="n">
        <v>1591.6748046875</v>
      </c>
      <c r="J789" t="n">
        <v>3038.363525390625</v>
      </c>
      <c r="K789" t="n">
        <v>882.7850341796875</v>
      </c>
    </row>
    <row r="790">
      <c r="A790" s="2" t="n">
        <v>45727</v>
      </c>
      <c r="B790" t="n">
        <v>6111.71923828125</v>
      </c>
      <c r="C790" t="n">
        <v>1086.5712890625</v>
      </c>
      <c r="D790" t="n">
        <v>328.0684814453125</v>
      </c>
      <c r="E790" t="n">
        <v>1417.173950195312</v>
      </c>
      <c r="F790" t="n">
        <v>5498.43603515625</v>
      </c>
      <c r="G790" t="n">
        <v>1102.620239257812</v>
      </c>
      <c r="H790" t="n">
        <v>1949.748291015625</v>
      </c>
      <c r="I790" t="n">
        <v>1634.935913085938</v>
      </c>
      <c r="J790" t="n">
        <v>3025.353271484375</v>
      </c>
      <c r="K790" t="n">
        <v>888.85986328125</v>
      </c>
    </row>
    <row r="791">
      <c r="A791" s="2" t="n">
        <v>45728</v>
      </c>
      <c r="B791" t="n">
        <v>6120.6357421875</v>
      </c>
      <c r="C791" t="n">
        <v>1103.7568359375</v>
      </c>
      <c r="D791" t="n">
        <v>324.2781066894531</v>
      </c>
      <c r="E791" t="n">
        <v>1425.555053710938</v>
      </c>
      <c r="F791" t="n">
        <v>5618.2939453125</v>
      </c>
      <c r="G791" t="n">
        <v>1091.264770507812</v>
      </c>
      <c r="H791" t="n">
        <v>1940.4736328125</v>
      </c>
      <c r="I791" t="n">
        <v>1656.220947265625</v>
      </c>
      <c r="J791" t="n">
        <v>3063.49267578125</v>
      </c>
      <c r="K791" t="n">
        <v>877.401611328125</v>
      </c>
    </row>
    <row r="792">
      <c r="A792" s="2" t="n">
        <v>45729</v>
      </c>
      <c r="B792" t="n">
        <v>6082.6787109375</v>
      </c>
      <c r="C792" t="n">
        <v>1090.656005859375</v>
      </c>
      <c r="D792" t="n">
        <v>322.2332763671875</v>
      </c>
      <c r="E792" t="n">
        <v>1433.004760742188</v>
      </c>
      <c r="F792" t="n">
        <v>5571.99658203125</v>
      </c>
      <c r="G792" t="n">
        <v>1094.029418945312</v>
      </c>
      <c r="H792" t="n">
        <v>1942.200317382812</v>
      </c>
      <c r="I792" t="n">
        <v>1662.739624023438</v>
      </c>
      <c r="J792" t="n">
        <v>3023.4736328125</v>
      </c>
      <c r="K792" t="n">
        <v>872.314453125</v>
      </c>
    </row>
    <row r="793">
      <c r="A793" s="2" t="n">
        <v>45733</v>
      </c>
      <c r="B793" t="n">
        <v>6133.4873046875</v>
      </c>
      <c r="C793" t="n">
        <v>1107.54248046875</v>
      </c>
      <c r="D793" t="n">
        <v>332.4075012207031</v>
      </c>
      <c r="E793" t="n">
        <v>1463.097900390625</v>
      </c>
      <c r="F793" t="n">
        <v>5621.9619140625</v>
      </c>
      <c r="G793" t="n">
        <v>1136.242309570312</v>
      </c>
      <c r="H793" t="n">
        <v>1965.288208007812</v>
      </c>
      <c r="I793" t="n">
        <v>1683.333251953125</v>
      </c>
      <c r="J793" t="n">
        <v>3033.6640625</v>
      </c>
      <c r="K793" t="n">
        <v>881.7972412109375</v>
      </c>
    </row>
    <row r="794">
      <c r="A794" s="2" t="n">
        <v>45734</v>
      </c>
      <c r="B794" t="n">
        <v>6133.4873046875</v>
      </c>
      <c r="C794" t="n">
        <v>1107.54248046875</v>
      </c>
      <c r="D794" t="n">
        <v>332.4075012207031</v>
      </c>
      <c r="E794" t="n">
        <v>1463.097900390625</v>
      </c>
      <c r="F794" t="n">
        <v>5621.9619140625</v>
      </c>
      <c r="G794" t="n">
        <v>1136.242309570312</v>
      </c>
      <c r="H794" t="n">
        <v>1965.288208007812</v>
      </c>
      <c r="I794" t="n">
        <v>1683.333251953125</v>
      </c>
      <c r="J794" t="n">
        <v>3033.6640625</v>
      </c>
      <c r="K794" t="n">
        <v>881.7972412109375</v>
      </c>
    </row>
    <row r="795">
      <c r="A795" s="2" t="n">
        <v>45735</v>
      </c>
      <c r="B795" t="n">
        <v>6403.36767578125</v>
      </c>
      <c r="C795" t="n">
        <v>1159.44775390625</v>
      </c>
      <c r="D795" t="n">
        <v>341.03564453125</v>
      </c>
      <c r="E795" t="n">
        <v>1469.5185546875</v>
      </c>
      <c r="F795" t="n">
        <v>5767.94287109375</v>
      </c>
      <c r="G795" t="n">
        <v>1157.373413085938</v>
      </c>
      <c r="H795" t="n">
        <v>2033.466796875</v>
      </c>
      <c r="I795" t="n">
        <v>1711.0380859375</v>
      </c>
      <c r="J795" t="n">
        <v>3157.2822265625</v>
      </c>
      <c r="K795" t="n">
        <v>898.7871704101562</v>
      </c>
    </row>
    <row r="796">
      <c r="A796" s="2" t="n">
        <v>45736</v>
      </c>
      <c r="B796" t="n">
        <v>6449.99169921875</v>
      </c>
      <c r="C796" t="n">
        <v>1169.759033203125</v>
      </c>
      <c r="D796" t="n">
        <v>340.2376708984375</v>
      </c>
      <c r="E796" t="n">
        <v>1482.16357421875</v>
      </c>
      <c r="F796" t="n">
        <v>5771.908203125</v>
      </c>
      <c r="G796" t="n">
        <v>1172.283813476562</v>
      </c>
      <c r="H796" t="n">
        <v>2057.886962890625</v>
      </c>
      <c r="I796" t="n">
        <v>1728.717895507812</v>
      </c>
      <c r="J796" t="n">
        <v>3196.3115234375</v>
      </c>
      <c r="K796" t="n">
        <v>906.04736328125</v>
      </c>
    </row>
    <row r="797">
      <c r="A797" s="2" t="n">
        <v>45737</v>
      </c>
      <c r="B797" t="n">
        <v>6586.67578125</v>
      </c>
      <c r="C797" t="n">
        <v>1195.860961914062</v>
      </c>
      <c r="D797" t="n">
        <v>343.2300720214844</v>
      </c>
      <c r="E797" t="n">
        <v>1493.730224609375</v>
      </c>
      <c r="F797" t="n">
        <v>5747.3720703125</v>
      </c>
      <c r="G797" t="n">
        <v>1185.071044921875</v>
      </c>
      <c r="H797" t="n">
        <v>2086.5</v>
      </c>
      <c r="I797" t="n">
        <v>1762.546508789062</v>
      </c>
      <c r="J797" t="n">
        <v>3188.743408203125</v>
      </c>
      <c r="K797" t="n">
        <v>907.380859375</v>
      </c>
    </row>
    <row r="798">
      <c r="A798" s="2" t="n">
        <v>45740</v>
      </c>
      <c r="B798" t="n">
        <v>6590.90966796875</v>
      </c>
      <c r="C798" t="n">
        <v>1205.076416015625</v>
      </c>
      <c r="D798" t="n">
        <v>348.4169006347656</v>
      </c>
      <c r="E798" t="n">
        <v>1493.926391601562</v>
      </c>
      <c r="F798" t="n">
        <v>5859.74462890625</v>
      </c>
      <c r="G798" t="n">
        <v>1195.093627929688</v>
      </c>
      <c r="H798" t="n">
        <v>2091.679931640625</v>
      </c>
      <c r="I798" t="n">
        <v>1762.842895507812</v>
      </c>
      <c r="J798" t="n">
        <v>3236.57763671875</v>
      </c>
      <c r="K798" t="n">
        <v>912.4186401367188</v>
      </c>
    </row>
    <row r="799">
      <c r="A799" s="2" t="n">
        <v>45741</v>
      </c>
      <c r="B799" t="n">
        <v>6619.701171875</v>
      </c>
      <c r="C799" t="n">
        <v>1190.481201171875</v>
      </c>
      <c r="D799" t="n">
        <v>347.2698059082031</v>
      </c>
      <c r="E799" t="n">
        <v>1481.330322265625</v>
      </c>
      <c r="F799" t="n">
        <v>5790.2978515625</v>
      </c>
      <c r="G799" t="n">
        <v>1163.100708007812</v>
      </c>
      <c r="H799" t="n">
        <v>2041.162841796875</v>
      </c>
      <c r="I799" t="n">
        <v>1743.039428710938</v>
      </c>
      <c r="J799" t="n">
        <v>3210.458984375</v>
      </c>
      <c r="K799" t="n">
        <v>896.2682495117188</v>
      </c>
    </row>
    <row r="800">
      <c r="A800" s="2" t="n">
        <v>45742</v>
      </c>
      <c r="B800" t="n">
        <v>6495.2705078125</v>
      </c>
      <c r="C800" t="n">
        <v>1153.121459960938</v>
      </c>
      <c r="D800" t="n">
        <v>347.4194641113281</v>
      </c>
      <c r="E800" t="n">
        <v>1447.02197265625</v>
      </c>
      <c r="F800" t="n">
        <v>5788.861328125</v>
      </c>
      <c r="G800" t="n">
        <v>1149.9677734375</v>
      </c>
      <c r="H800" t="n">
        <v>2031.345581054688</v>
      </c>
      <c r="I800" t="n">
        <v>1737.310913085938</v>
      </c>
      <c r="J800" t="n">
        <v>3184.785888671875</v>
      </c>
      <c r="K800" t="n">
        <v>896.41650390625</v>
      </c>
    </row>
    <row r="801">
      <c r="A801" s="2" t="n">
        <v>45743</v>
      </c>
      <c r="B801" t="n">
        <v>6467.625</v>
      </c>
      <c r="C801" t="n">
        <v>1159.89599609375</v>
      </c>
      <c r="D801" t="n">
        <v>344.6763916015625</v>
      </c>
      <c r="E801" t="n">
        <v>1453.589721679688</v>
      </c>
      <c r="F801" t="n">
        <v>5822.0224609375</v>
      </c>
      <c r="G801" t="n">
        <v>1147.597900390625</v>
      </c>
      <c r="H801" t="n">
        <v>1991.879028320312</v>
      </c>
      <c r="I801" t="n">
        <v>1710.149047851562</v>
      </c>
      <c r="J801" t="n">
        <v>3198.685791015625</v>
      </c>
      <c r="K801" t="n">
        <v>879.87109375</v>
      </c>
    </row>
    <row r="802">
      <c r="A802" s="2" t="n">
        <v>45744</v>
      </c>
      <c r="B802" t="n">
        <v>6591.30908203125</v>
      </c>
      <c r="C802" t="n">
        <v>1156.160034179688</v>
      </c>
      <c r="D802" t="n">
        <v>340.8361511230469</v>
      </c>
      <c r="E802" t="n">
        <v>1413.694091796875</v>
      </c>
      <c r="F802" t="n">
        <v>5725.66064453125</v>
      </c>
      <c r="G802" t="n">
        <v>1129.824096679688</v>
      </c>
      <c r="H802" t="n">
        <v>2000.906860351562</v>
      </c>
      <c r="I802" t="n">
        <v>1713.359130859375</v>
      </c>
      <c r="J802" t="n">
        <v>3193.541259765625</v>
      </c>
      <c r="K802" t="n">
        <v>875.57421875</v>
      </c>
    </row>
    <row r="803">
      <c r="A803" s="2" t="n">
        <v>45748</v>
      </c>
      <c r="B803" t="n">
        <v>6607.34716796875</v>
      </c>
      <c r="C803" t="n">
        <v>1129.908569335938</v>
      </c>
      <c r="D803" t="n">
        <v>338.2427062988281</v>
      </c>
      <c r="E803" t="n">
        <v>1415.70361328125</v>
      </c>
      <c r="F803" t="n">
        <v>5501.8564453125</v>
      </c>
      <c r="G803" t="n">
        <v>1137.723510742188</v>
      </c>
      <c r="H803" t="n">
        <v>1929.324340820312</v>
      </c>
      <c r="I803" t="n">
        <v>1677.456298828125</v>
      </c>
      <c r="J803" t="n">
        <v>3149.9609375</v>
      </c>
      <c r="K803" t="n">
        <v>866.7828369140625</v>
      </c>
    </row>
    <row r="804">
      <c r="A804" s="2" t="n">
        <v>45749</v>
      </c>
      <c r="B804" t="n">
        <v>6706.82177734375</v>
      </c>
      <c r="C804" t="n">
        <v>1153.519897460938</v>
      </c>
      <c r="D804" t="n">
        <v>341.1852416992188</v>
      </c>
      <c r="E804" t="n">
        <v>1423.643432617188</v>
      </c>
      <c r="F804" t="n">
        <v>5617.15380859375</v>
      </c>
      <c r="G804" t="n">
        <v>1135.551147460938</v>
      </c>
      <c r="H804" t="n">
        <v>1982.900146484375</v>
      </c>
      <c r="I804" t="n">
        <v>1692.568115234375</v>
      </c>
      <c r="J804" t="n">
        <v>3172.913818359375</v>
      </c>
      <c r="K804" t="n">
        <v>880.2661743164062</v>
      </c>
    </row>
    <row r="805">
      <c r="A805" s="2" t="n">
        <v>45750</v>
      </c>
      <c r="B805" t="n">
        <v>6646.2509765625</v>
      </c>
      <c r="C805" t="n">
        <v>1171.950805664062</v>
      </c>
      <c r="D805" t="n">
        <v>344.8758850097656</v>
      </c>
      <c r="E805" t="n">
        <v>1466.13671875</v>
      </c>
      <c r="F805" t="n">
        <v>5713.3173828125</v>
      </c>
      <c r="G805" t="n">
        <v>1136.983032226562</v>
      </c>
      <c r="H805" t="n">
        <v>2067.753173828125</v>
      </c>
      <c r="I805" t="n">
        <v>1748.224975585938</v>
      </c>
      <c r="J805" t="n">
        <v>3213.0810546875</v>
      </c>
      <c r="K805" t="n">
        <v>890.8848876953125</v>
      </c>
    </row>
    <row r="806">
      <c r="A806" s="2" t="n">
        <v>45751</v>
      </c>
      <c r="B806" t="n">
        <v>6689.2880859375</v>
      </c>
      <c r="C806" t="n">
        <v>1101.21630859375</v>
      </c>
      <c r="D806" t="n">
        <v>326.9712524414062</v>
      </c>
      <c r="E806" t="n">
        <v>1387.27685546875</v>
      </c>
      <c r="F806" t="n">
        <v>5435.5830078125</v>
      </c>
      <c r="G806" t="n">
        <v>1096.00439453125</v>
      </c>
      <c r="H806" t="n">
        <v>1944.765625</v>
      </c>
      <c r="I806" t="n">
        <v>1688.320922851562</v>
      </c>
      <c r="J806" t="n">
        <v>3251.46728515625</v>
      </c>
      <c r="K806" t="n">
        <v>856.3123168945312</v>
      </c>
    </row>
    <row r="807">
      <c r="A807" s="2" t="n">
        <v>45754</v>
      </c>
      <c r="B807" t="n">
        <v>6658.15576171875</v>
      </c>
      <c r="C807" t="n">
        <v>1089.958618164062</v>
      </c>
      <c r="D807" t="n">
        <v>306.7225952148438</v>
      </c>
      <c r="E807" t="n">
        <v>1357.33056640625</v>
      </c>
      <c r="F807" t="n">
        <v>5213.61328125</v>
      </c>
      <c r="G807" t="n">
        <v>1074.231567382812</v>
      </c>
      <c r="H807" t="n">
        <v>1897.40576171875</v>
      </c>
      <c r="I807" t="n">
        <v>1645.849853515625</v>
      </c>
      <c r="J807" t="n">
        <v>3199.08154296875</v>
      </c>
      <c r="K807" t="n">
        <v>827.3701171875</v>
      </c>
    </row>
    <row r="808">
      <c r="A808" s="2" t="n">
        <v>45755</v>
      </c>
      <c r="B808" t="n">
        <v>6730.18408203125</v>
      </c>
      <c r="C808" t="n">
        <v>1092.897583007812</v>
      </c>
      <c r="D808" t="n">
        <v>321.4851684570312</v>
      </c>
      <c r="E808" t="n">
        <v>1404.234985351562</v>
      </c>
      <c r="F808" t="n">
        <v>5340.8564453125</v>
      </c>
      <c r="G808" t="n">
        <v>1094.029418945312</v>
      </c>
      <c r="H808" t="n">
        <v>1956.2109375</v>
      </c>
      <c r="I808" t="n">
        <v>1667.579223632812</v>
      </c>
      <c r="J808" t="n">
        <v>3211.99267578125</v>
      </c>
      <c r="K808" t="n">
        <v>848.6076049804688</v>
      </c>
    </row>
    <row r="809">
      <c r="A809" s="2" t="n">
        <v>45756</v>
      </c>
      <c r="B809" t="n">
        <v>6808.388671875</v>
      </c>
      <c r="C809" t="n">
        <v>1054.043334960938</v>
      </c>
      <c r="D809" t="n">
        <v>305.5256042480469</v>
      </c>
      <c r="E809" t="n">
        <v>1387.619873046875</v>
      </c>
      <c r="F809" t="n">
        <v>5339.71630859375</v>
      </c>
      <c r="G809" t="n">
        <v>1080.30419921875</v>
      </c>
      <c r="H809" t="n">
        <v>1894.100463867188</v>
      </c>
      <c r="I809" t="n">
        <v>1631.8740234375</v>
      </c>
      <c r="J809" t="n">
        <v>3093.4697265625</v>
      </c>
      <c r="K809" t="n">
        <v>834.087158203125</v>
      </c>
    </row>
    <row r="810">
      <c r="A810" s="2" t="n">
        <v>45758</v>
      </c>
      <c r="B810" t="n">
        <v>6755.4384765625</v>
      </c>
      <c r="C810" t="n">
        <v>1078.40185546875</v>
      </c>
      <c r="D810" t="n">
        <v>315.7497253417969</v>
      </c>
      <c r="E810" t="n">
        <v>1434.132080078125</v>
      </c>
      <c r="F810" t="n">
        <v>5541.11474609375</v>
      </c>
      <c r="G810" t="n">
        <v>1095.56005859375</v>
      </c>
      <c r="H810" t="n">
        <v>1942.98974609375</v>
      </c>
      <c r="I810" t="n">
        <v>1666.789306640625</v>
      </c>
      <c r="J810" t="n">
        <v>3095.646240234375</v>
      </c>
      <c r="K810" t="n">
        <v>858.2384643554688</v>
      </c>
    </row>
    <row r="811">
      <c r="A811" s="2" t="n">
        <v>45762</v>
      </c>
      <c r="B811" t="n">
        <v>6879.02197265625</v>
      </c>
      <c r="C811" t="n">
        <v>1130.45654296875</v>
      </c>
      <c r="D811" t="n">
        <v>328.0186462402344</v>
      </c>
      <c r="E811" t="n">
        <v>1452.511474609375</v>
      </c>
      <c r="F811" t="n">
        <v>5685.0634765625</v>
      </c>
      <c r="G811" t="n">
        <v>1140.3896484375</v>
      </c>
      <c r="H811" t="n">
        <v>1985.958862304688</v>
      </c>
      <c r="I811" t="n">
        <v>1684.024536132812</v>
      </c>
      <c r="J811" t="n">
        <v>3187.45703125</v>
      </c>
      <c r="K811" t="n">
        <v>872.3638916015625</v>
      </c>
    </row>
    <row r="812">
      <c r="A812" s="2" t="n">
        <v>45763</v>
      </c>
      <c r="B812" t="n">
        <v>6979.1435546875</v>
      </c>
      <c r="C812" t="n">
        <v>1129.161376953125</v>
      </c>
      <c r="D812" t="n">
        <v>328.3178405761719</v>
      </c>
      <c r="E812" t="n">
        <v>1466.82275390625</v>
      </c>
      <c r="F812" t="n">
        <v>5704.3955078125</v>
      </c>
      <c r="G812" t="n">
        <v>1143.845703125</v>
      </c>
      <c r="H812" t="n">
        <v>1908.406982421875</v>
      </c>
      <c r="I812" t="n">
        <v>1672.27099609375</v>
      </c>
      <c r="J812" t="n">
        <v>3188.347412109375</v>
      </c>
      <c r="K812" t="n">
        <v>812.0594482421875</v>
      </c>
    </row>
    <row r="813">
      <c r="A813" s="2" t="n">
        <v>45764</v>
      </c>
      <c r="B813" t="n">
        <v>7046.8876953125</v>
      </c>
      <c r="C813" t="n">
        <v>1167.218505859375</v>
      </c>
      <c r="D813" t="n">
        <v>330.46240234375</v>
      </c>
      <c r="E813" t="n">
        <v>1485.251220703125</v>
      </c>
      <c r="F813" t="n">
        <v>5591.3779296875</v>
      </c>
      <c r="G813" t="n">
        <v>1148.980224609375</v>
      </c>
      <c r="H813" t="n">
        <v>1911.366943359375</v>
      </c>
      <c r="I813" t="n">
        <v>1729.952514648438</v>
      </c>
      <c r="J813" t="n">
        <v>3220.105224609375</v>
      </c>
      <c r="K813" t="n">
        <v>821.39404296875</v>
      </c>
    </row>
    <row r="814">
      <c r="A814" s="2" t="n">
        <v>45768</v>
      </c>
      <c r="B814" t="n">
        <v>7115.62841796875</v>
      </c>
      <c r="C814" t="n">
        <v>1196.707763671875</v>
      </c>
      <c r="D814" t="n">
        <v>331.0609130859375</v>
      </c>
      <c r="E814" t="n">
        <v>1481.232299804688</v>
      </c>
      <c r="F814" t="n">
        <v>5840.7099609375</v>
      </c>
      <c r="G814" t="n">
        <v>1162.607055664062</v>
      </c>
      <c r="H814" t="n">
        <v>1982.406860351562</v>
      </c>
      <c r="I814" t="n">
        <v>1723.43359375</v>
      </c>
      <c r="J814" t="n">
        <v>3219.9072265625</v>
      </c>
      <c r="K814" t="n">
        <v>835.0255126953125</v>
      </c>
    </row>
    <row r="815">
      <c r="A815" s="2" t="n">
        <v>45769</v>
      </c>
      <c r="B815" t="n">
        <v>7061.83154296875</v>
      </c>
      <c r="C815" t="n">
        <v>1183.25830078125</v>
      </c>
      <c r="D815" t="n">
        <v>332.9560852050781</v>
      </c>
      <c r="E815" t="n">
        <v>1497.994262695312</v>
      </c>
      <c r="F815" t="n">
        <v>5860.537109375</v>
      </c>
      <c r="G815" t="n">
        <v>1160.237182617188</v>
      </c>
      <c r="H815" t="n">
        <v>2019.406860351562</v>
      </c>
      <c r="I815" t="n">
        <v>1725.902954101562</v>
      </c>
      <c r="J815" t="n">
        <v>3211.794921875</v>
      </c>
      <c r="K815" t="n">
        <v>842.2857666015625</v>
      </c>
    </row>
    <row r="816">
      <c r="A816" s="2" t="n">
        <v>45770</v>
      </c>
      <c r="B816" t="n">
        <v>7115.13037109375</v>
      </c>
      <c r="C816" t="n">
        <v>1242.137329101562</v>
      </c>
      <c r="D816" t="n">
        <v>334.851318359375</v>
      </c>
      <c r="E816" t="n">
        <v>1503.385498046875</v>
      </c>
      <c r="F816" t="n">
        <v>5873.42529296875</v>
      </c>
      <c r="G816" t="n">
        <v>1171.098876953125</v>
      </c>
      <c r="H816" t="n">
        <v>2061.635986328125</v>
      </c>
      <c r="I816" t="n">
        <v>1766.793701171875</v>
      </c>
      <c r="J816" t="n">
        <v>3296.8779296875</v>
      </c>
      <c r="K816" t="n">
        <v>857.3988647460938</v>
      </c>
    </row>
    <row r="817">
      <c r="A817" s="2" t="n">
        <v>45771</v>
      </c>
      <c r="B817" t="n">
        <v>7132.56396484375</v>
      </c>
      <c r="C817" t="n">
        <v>1253.09619140625</v>
      </c>
      <c r="D817" t="n">
        <v>325.9239196777344</v>
      </c>
      <c r="E817" t="n">
        <v>1521.02978515625</v>
      </c>
      <c r="F817" t="n">
        <v>6161.9169921875</v>
      </c>
      <c r="G817" t="n">
        <v>1185.416748046875</v>
      </c>
      <c r="H817" t="n">
        <v>2076.04150390625</v>
      </c>
      <c r="I817" t="n">
        <v>1781.707885742188</v>
      </c>
      <c r="J817" t="n">
        <v>3289.65625</v>
      </c>
      <c r="K817" t="n">
        <v>869.499267578125</v>
      </c>
    </row>
    <row r="818">
      <c r="A818" s="2" t="n">
        <v>45772</v>
      </c>
      <c r="B818" t="n">
        <v>6926.84130859375</v>
      </c>
      <c r="C818" t="n">
        <v>1215.537109375</v>
      </c>
      <c r="D818" t="n">
        <v>311.0615844726562</v>
      </c>
      <c r="E818" t="n">
        <v>1495.73974609375</v>
      </c>
      <c r="F818" t="n">
        <v>5960.6669921875</v>
      </c>
      <c r="G818" t="n">
        <v>1160.039672851562</v>
      </c>
      <c r="H818" t="n">
        <v>1992.668212890625</v>
      </c>
      <c r="I818" t="n">
        <v>1765.410766601562</v>
      </c>
      <c r="J818" t="n">
        <v>3204.37451171875</v>
      </c>
      <c r="K818" t="n">
        <v>849.1509399414062</v>
      </c>
    </row>
    <row r="819">
      <c r="A819" s="2" t="n">
        <v>45775</v>
      </c>
      <c r="B819" t="n">
        <v>7018.4951171875</v>
      </c>
      <c r="C819" t="n">
        <v>1242.535766601562</v>
      </c>
      <c r="D819" t="n">
        <v>320.0388488769531</v>
      </c>
      <c r="E819" t="n">
        <v>1524.362548828125</v>
      </c>
      <c r="F819" t="n">
        <v>5974.5458984375</v>
      </c>
      <c r="G819" t="n">
        <v>1183.639282226562</v>
      </c>
      <c r="H819" t="n">
        <v>2077.323974609375</v>
      </c>
      <c r="I819" t="n">
        <v>1818.944091796875</v>
      </c>
      <c r="J819" t="n">
        <v>3299.4501953125</v>
      </c>
      <c r="K819" t="n">
        <v>875.7223510742188</v>
      </c>
    </row>
    <row r="820">
      <c r="A820" s="2" t="n">
        <v>45776</v>
      </c>
      <c r="B820" t="n">
        <v>6966.1923828125</v>
      </c>
      <c r="C820" t="n">
        <v>1205.076416015625</v>
      </c>
      <c r="D820" t="n">
        <v>318.0439147949219</v>
      </c>
      <c r="E820" t="n">
        <v>1511.031372070312</v>
      </c>
      <c r="F820" t="n">
        <v>6055.34375</v>
      </c>
      <c r="G820" t="n">
        <v>1161.224487304688</v>
      </c>
      <c r="H820" t="n">
        <v>2039.534790039062</v>
      </c>
      <c r="I820" t="n">
        <v>1783.288208007812</v>
      </c>
      <c r="J820" t="n">
        <v>3287.28125</v>
      </c>
      <c r="K820" t="n">
        <v>877.2040405273438</v>
      </c>
    </row>
    <row r="821">
      <c r="A821" s="2" t="n">
        <v>45777</v>
      </c>
      <c r="B821" t="n">
        <v>6950.7509765625</v>
      </c>
      <c r="C821" t="n">
        <v>1224.503540039062</v>
      </c>
      <c r="D821" t="n">
        <v>320.9864196777344</v>
      </c>
      <c r="E821" t="n">
        <v>1519.46142578125</v>
      </c>
      <c r="F821" t="n">
        <v>6034.5244140625</v>
      </c>
      <c r="G821" t="n">
        <v>1169.025268554688</v>
      </c>
      <c r="H821" t="n">
        <v>2067.65478515625</v>
      </c>
      <c r="I821" t="n">
        <v>1809.758422851562</v>
      </c>
      <c r="J821" t="n">
        <v>3286.5888671875</v>
      </c>
      <c r="K821" t="n">
        <v>877.401611328125</v>
      </c>
    </row>
    <row r="822">
      <c r="A822" s="2" t="n">
        <v>45779</v>
      </c>
      <c r="B822" t="n">
        <v>6901.93505859375</v>
      </c>
      <c r="C822" t="n">
        <v>1202.685424804688</v>
      </c>
      <c r="D822" t="n">
        <v>317.3456726074219</v>
      </c>
      <c r="E822" t="n">
        <v>1484.565063476562</v>
      </c>
      <c r="F822" t="n">
        <v>6027.0888671875</v>
      </c>
      <c r="G822" t="n">
        <v>1163.100708007812</v>
      </c>
      <c r="H822" t="n">
        <v>2031.542846679688</v>
      </c>
      <c r="I822" t="n">
        <v>1802.153198242188</v>
      </c>
      <c r="J822" t="n">
        <v>3198.14208984375</v>
      </c>
      <c r="K822" t="n">
        <v>871.2772827148438</v>
      </c>
    </row>
    <row r="823">
      <c r="A823" s="2" t="n">
        <v>45782</v>
      </c>
      <c r="B823" t="n">
        <v>6947.76220703125</v>
      </c>
      <c r="C823" t="n">
        <v>1237.355224609375</v>
      </c>
      <c r="D823" t="n">
        <v>335.05078125</v>
      </c>
      <c r="E823" t="n">
        <v>1512.40380859375</v>
      </c>
      <c r="F823" t="n">
        <v>6071.701171875</v>
      </c>
      <c r="G823" t="n">
        <v>1156.583618164062</v>
      </c>
      <c r="H823" t="n">
        <v>2057.4921875</v>
      </c>
      <c r="I823" t="n">
        <v>1814.005493164062</v>
      </c>
      <c r="J823" t="n">
        <v>3250.18115234375</v>
      </c>
      <c r="K823" t="n">
        <v>881.5996704101562</v>
      </c>
    </row>
    <row r="824">
      <c r="A824" s="2" t="n">
        <v>45783</v>
      </c>
      <c r="B824" t="n">
        <v>6982.630859375</v>
      </c>
      <c r="C824" t="n">
        <v>1205.574584960938</v>
      </c>
      <c r="D824" t="n">
        <v>340.5867614746094</v>
      </c>
      <c r="E824" t="n">
        <v>1481.5263671875</v>
      </c>
      <c r="F824" t="n">
        <v>6107.88671875</v>
      </c>
      <c r="G824" t="n">
        <v>1145.820678710938</v>
      </c>
      <c r="H824" t="n">
        <v>2021.676147460938</v>
      </c>
      <c r="I824" t="n">
        <v>1796.720825195312</v>
      </c>
      <c r="J824" t="n">
        <v>3235.2421875</v>
      </c>
      <c r="K824" t="n">
        <v>869.8944091796875</v>
      </c>
    </row>
    <row r="825">
      <c r="A825" s="2" t="n">
        <v>45784</v>
      </c>
      <c r="B825" t="n">
        <v>6956.72802734375</v>
      </c>
      <c r="C825" t="n">
        <v>1192.623168945312</v>
      </c>
      <c r="D825" t="n">
        <v>345.6239929199219</v>
      </c>
      <c r="E825" t="n">
        <v>1478.977783203125</v>
      </c>
      <c r="F825" t="n">
        <v>6094.99853515625</v>
      </c>
      <c r="G825" t="n">
        <v>1146.11669921875</v>
      </c>
      <c r="H825" t="n">
        <v>2043.777465820312</v>
      </c>
      <c r="I825" t="n">
        <v>1759.385986328125</v>
      </c>
      <c r="J825" t="n">
        <v>3256.018310546875</v>
      </c>
      <c r="K825" t="n">
        <v>875.3272094726562</v>
      </c>
    </row>
    <row r="826">
      <c r="A826" s="2" t="n">
        <v>45785</v>
      </c>
      <c r="B826" t="n">
        <v>6825.72314453125</v>
      </c>
      <c r="C826" t="n">
        <v>1153.270874023438</v>
      </c>
      <c r="D826" t="n">
        <v>333.7540893554688</v>
      </c>
      <c r="E826" t="n">
        <v>1457.41259765625</v>
      </c>
      <c r="F826" t="n">
        <v>5909.11474609375</v>
      </c>
      <c r="G826" t="n">
        <v>1133.576416015625</v>
      </c>
      <c r="H826" t="n">
        <v>1987.932250976562</v>
      </c>
      <c r="I826" t="n">
        <v>1745.459350585938</v>
      </c>
      <c r="J826" t="n">
        <v>3151.8408203125</v>
      </c>
      <c r="K826" t="n">
        <v>863.0292358398438</v>
      </c>
    </row>
    <row r="827">
      <c r="A827" s="2" t="n">
        <v>45786</v>
      </c>
      <c r="B827" t="n">
        <v>6696.71044921875</v>
      </c>
      <c r="C827" t="n">
        <v>1160.045532226562</v>
      </c>
      <c r="D827" t="n">
        <v>329.0659790039062</v>
      </c>
      <c r="E827" t="n">
        <v>1450.746948242188</v>
      </c>
      <c r="F827" t="n">
        <v>5973.55517578125</v>
      </c>
      <c r="G827" t="n">
        <v>1141.377075195312</v>
      </c>
      <c r="H827" t="n">
        <v>2010.23095703125</v>
      </c>
      <c r="I827" t="n">
        <v>1723.3349609375</v>
      </c>
      <c r="J827" t="n">
        <v>3107.7158203125</v>
      </c>
      <c r="K827" t="n">
        <v>867.9188232421875</v>
      </c>
    </row>
    <row r="828">
      <c r="A828" s="2" t="n">
        <v>45789</v>
      </c>
      <c r="B828" t="n">
        <v>6899.94287109375</v>
      </c>
      <c r="C828" t="n">
        <v>1201.390258789062</v>
      </c>
      <c r="D828" t="n">
        <v>327.3203735351562</v>
      </c>
      <c r="E828" t="n">
        <v>1481.722412109375</v>
      </c>
      <c r="F828" t="n">
        <v>5890.7744140625</v>
      </c>
      <c r="G828" t="n">
        <v>1180.578247070312</v>
      </c>
      <c r="H828" t="n">
        <v>2012.598876953125</v>
      </c>
      <c r="I828" t="n">
        <v>1665.455688476562</v>
      </c>
      <c r="J828" t="n">
        <v>3203.1875</v>
      </c>
      <c r="K828" t="n">
        <v>874.0430297851562</v>
      </c>
    </row>
    <row r="829">
      <c r="A829" s="2" t="n">
        <v>45790</v>
      </c>
      <c r="B829" t="n">
        <v>6891.47509765625</v>
      </c>
      <c r="C829" t="n">
        <v>1219.223388671875</v>
      </c>
      <c r="D829" t="n">
        <v>329.01611328125</v>
      </c>
      <c r="E829" t="n">
        <v>1490.054443359375</v>
      </c>
      <c r="F829" t="n">
        <v>6024.115234375</v>
      </c>
      <c r="G829" t="n">
        <v>1191.933837890625</v>
      </c>
      <c r="H829" t="n">
        <v>2036.870727539062</v>
      </c>
      <c r="I829" t="n">
        <v>1679.086059570312</v>
      </c>
      <c r="J829" t="n">
        <v>3201.505615234375</v>
      </c>
      <c r="K829" t="n">
        <v>890.83544921875</v>
      </c>
    </row>
    <row r="830">
      <c r="A830" s="2" t="n">
        <v>45791</v>
      </c>
      <c r="B830" t="n">
        <v>6890.47802734375</v>
      </c>
      <c r="C830" t="n">
        <v>1215.4375</v>
      </c>
      <c r="D830" t="n">
        <v>337.344970703125</v>
      </c>
      <c r="E830" t="n">
        <v>1465.254516601562</v>
      </c>
      <c r="F830" t="n">
        <v>6161.9169921875</v>
      </c>
      <c r="G830" t="n">
        <v>1204.671752929688</v>
      </c>
      <c r="H830" t="n">
        <v>2043.777465820312</v>
      </c>
      <c r="I830" t="n">
        <v>1687.18505859375</v>
      </c>
      <c r="J830" t="n">
        <v>3210.310791015625</v>
      </c>
      <c r="K830" t="n">
        <v>892.46533203125</v>
      </c>
    </row>
    <row r="831">
      <c r="A831" s="2" t="n">
        <v>45792</v>
      </c>
      <c r="B831" t="n">
        <v>7045.8916015625</v>
      </c>
      <c r="C831" t="n">
        <v>1212.34912109375</v>
      </c>
      <c r="D831" t="n">
        <v>337.7439880371094</v>
      </c>
      <c r="E831" t="n">
        <v>1472.508178710938</v>
      </c>
      <c r="F831" t="n">
        <v>6160.92529296875</v>
      </c>
      <c r="G831" t="n">
        <v>1220.766967773438</v>
      </c>
      <c r="H831" t="n">
        <v>2045.257446289062</v>
      </c>
      <c r="I831" t="n">
        <v>1718.692626953125</v>
      </c>
      <c r="J831" t="n">
        <v>3230.1962890625</v>
      </c>
      <c r="K831" t="n">
        <v>893.6506958007812</v>
      </c>
    </row>
    <row r="832">
      <c r="A832" s="2" t="n">
        <v>45793</v>
      </c>
      <c r="B832" t="n">
        <v>6988.607421875</v>
      </c>
      <c r="C832" t="n">
        <v>1196.707763671875</v>
      </c>
      <c r="D832" t="n">
        <v>338.5419311523438</v>
      </c>
      <c r="E832" t="n">
        <v>1470.253662109375</v>
      </c>
      <c r="F832" t="n">
        <v>6225.36474609375</v>
      </c>
      <c r="G832" t="n">
        <v>1215.237182617188</v>
      </c>
      <c r="H832" t="n">
        <v>2040.817504882812</v>
      </c>
      <c r="I832" t="n">
        <v>1713.556884765625</v>
      </c>
      <c r="J832" t="n">
        <v>3231.977294921875</v>
      </c>
      <c r="K832" t="n">
        <v>891.6751098632812</v>
      </c>
    </row>
    <row r="833">
      <c r="A833" s="2" t="n">
        <v>45796</v>
      </c>
      <c r="B833" t="n">
        <v>6948.26025390625</v>
      </c>
      <c r="C833" t="n">
        <v>1201.390258789062</v>
      </c>
      <c r="D833" t="n">
        <v>340.7363891601562</v>
      </c>
      <c r="E833" t="n">
        <v>1462.11767578125</v>
      </c>
      <c r="F833" t="n">
        <v>6523.2744140625</v>
      </c>
      <c r="G833" t="n">
        <v>1203.684326171875</v>
      </c>
      <c r="H833" t="n">
        <v>2002.534912109375</v>
      </c>
      <c r="I833" t="n">
        <v>1708.91455078125</v>
      </c>
      <c r="J833" t="n">
        <v>3267.59375</v>
      </c>
      <c r="K833" t="n">
        <v>900.1206665039062</v>
      </c>
    </row>
    <row r="834">
      <c r="A834" s="2" t="n">
        <v>45797</v>
      </c>
      <c r="B834" t="n">
        <v>6885.99560546875</v>
      </c>
      <c r="C834" t="n">
        <v>1187.343017578125</v>
      </c>
      <c r="D834" t="n">
        <v>331.6593933105469</v>
      </c>
      <c r="E834" t="n">
        <v>1425.652954101562</v>
      </c>
      <c r="F834" t="n">
        <v>6396.87353515625</v>
      </c>
      <c r="G834" t="n">
        <v>1208.818969726562</v>
      </c>
      <c r="H834" t="n">
        <v>1940.671020507812</v>
      </c>
      <c r="I834" t="n">
        <v>1686.790161132812</v>
      </c>
      <c r="J834" t="n">
        <v>3206.94677734375</v>
      </c>
      <c r="K834" t="n">
        <v>872.5120239257812</v>
      </c>
    </row>
    <row r="835">
      <c r="A835" s="2" t="n">
        <v>45798</v>
      </c>
      <c r="B835" t="n">
        <v>6957.724609375</v>
      </c>
      <c r="C835" t="n">
        <v>1199.597045898438</v>
      </c>
      <c r="D835" t="n">
        <v>339.7887878417969</v>
      </c>
      <c r="E835" t="n">
        <v>1453.099487304688</v>
      </c>
      <c r="F835" t="n">
        <v>6495.515625</v>
      </c>
      <c r="G835" t="n">
        <v>1209.312622070312</v>
      </c>
      <c r="H835" t="n">
        <v>1969.382934570312</v>
      </c>
      <c r="I835" t="n">
        <v>1710.494873046875</v>
      </c>
      <c r="J835" t="n">
        <v>3253.940673828125</v>
      </c>
      <c r="K835" t="n">
        <v>878.7844848632812</v>
      </c>
    </row>
    <row r="836">
      <c r="A836" s="2" t="n">
        <v>45799</v>
      </c>
      <c r="B836" t="n">
        <v>6928.33544921875</v>
      </c>
      <c r="C836" t="n">
        <v>1183.756469726562</v>
      </c>
      <c r="D836" t="n">
        <v>332.2579040527344</v>
      </c>
      <c r="E836" t="n">
        <v>1439.474365234375</v>
      </c>
      <c r="F836" t="n">
        <v>6481.63623046875</v>
      </c>
      <c r="G836" t="n">
        <v>1206.843994140625</v>
      </c>
      <c r="H836" t="n">
        <v>1942.446899414062</v>
      </c>
      <c r="I836" t="n">
        <v>1697.555908203125</v>
      </c>
      <c r="J836" t="n">
        <v>3177.76123046875</v>
      </c>
      <c r="K836" t="n">
        <v>892.4159545898438</v>
      </c>
    </row>
    <row r="837">
      <c r="A837" s="2" t="n">
        <v>45800</v>
      </c>
      <c r="B837" t="n">
        <v>7037.921875</v>
      </c>
      <c r="C837" t="n">
        <v>1192.623168945312</v>
      </c>
      <c r="D837" t="n">
        <v>329.913818359375</v>
      </c>
      <c r="E837" t="n">
        <v>1454.863891601562</v>
      </c>
      <c r="F837" t="n">
        <v>6427.11083984375</v>
      </c>
      <c r="G837" t="n">
        <v>1214.644775390625</v>
      </c>
      <c r="H837" t="n">
        <v>1952.510986328125</v>
      </c>
      <c r="I837" t="n">
        <v>1662.887817382812</v>
      </c>
      <c r="J837" t="n">
        <v>3140.859130859375</v>
      </c>
      <c r="K837" t="n">
        <v>897.5029907226562</v>
      </c>
    </row>
    <row r="838">
      <c r="A838" s="2" t="n">
        <v>45803</v>
      </c>
      <c r="B838" t="n">
        <v>7069.80126953125</v>
      </c>
      <c r="C838" t="n">
        <v>1176.483764648438</v>
      </c>
      <c r="D838" t="n">
        <v>331.509765625</v>
      </c>
      <c r="E838" t="n">
        <v>1454.863891601562</v>
      </c>
      <c r="F838" t="n">
        <v>6678.9208984375</v>
      </c>
      <c r="G838" t="n">
        <v>1225.309204101562</v>
      </c>
      <c r="H838" t="n">
        <v>1960.799072265625</v>
      </c>
      <c r="I838" t="n">
        <v>1655.480102539062</v>
      </c>
      <c r="J838" t="n">
        <v>3153.423828125</v>
      </c>
      <c r="K838" t="n">
        <v>901.7011108398438</v>
      </c>
    </row>
    <row r="839">
      <c r="A839" s="2" t="n">
        <v>45804</v>
      </c>
      <c r="B839" t="n">
        <v>7046.8876953125</v>
      </c>
      <c r="C839" t="n">
        <v>1186.745239257812</v>
      </c>
      <c r="D839" t="n">
        <v>334.2029113769531</v>
      </c>
      <c r="E839" t="n">
        <v>1451.237060546875</v>
      </c>
      <c r="F839" t="n">
        <v>6640.25732421875</v>
      </c>
      <c r="G839" t="n">
        <v>1227.580200195312</v>
      </c>
      <c r="H839" t="n">
        <v>1943.926879882812</v>
      </c>
      <c r="I839" t="n">
        <v>1662.690185546875</v>
      </c>
      <c r="J839" t="n">
        <v>3141.848388671875</v>
      </c>
      <c r="K839" t="n">
        <v>906.8870239257812</v>
      </c>
    </row>
    <row r="840">
      <c r="A840" s="2" t="n">
        <v>45805</v>
      </c>
      <c r="B840" t="n">
        <v>6930.328125</v>
      </c>
      <c r="C840" t="n">
        <v>1143.507568359375</v>
      </c>
      <c r="D840" t="n">
        <v>333.5047302246094</v>
      </c>
      <c r="E840" t="n">
        <v>1439.474365234375</v>
      </c>
      <c r="F840" t="n">
        <v>6578.79150390625</v>
      </c>
      <c r="G840" t="n">
        <v>1226.98779296875</v>
      </c>
      <c r="H840" t="n">
        <v>1915.708374023438</v>
      </c>
      <c r="I840" t="n">
        <v>1645.8994140625</v>
      </c>
      <c r="J840" t="n">
        <v>3132.152587890625</v>
      </c>
      <c r="K840" t="n">
        <v>914.29541015625</v>
      </c>
    </row>
    <row r="841">
      <c r="A841" s="2" t="n">
        <v>45806</v>
      </c>
      <c r="B841" t="n">
        <v>6896.9541015625</v>
      </c>
      <c r="C841" t="n">
        <v>1168.513671875</v>
      </c>
      <c r="D841" t="n">
        <v>334.7515563964844</v>
      </c>
      <c r="E841" t="n">
        <v>1447.708251953125</v>
      </c>
      <c r="F841" t="n">
        <v>6574.33056640625</v>
      </c>
      <c r="G841" t="n">
        <v>1232.517456054688</v>
      </c>
      <c r="H841" t="n">
        <v>1943.828369140625</v>
      </c>
      <c r="I841" t="n">
        <v>1678.888427734375</v>
      </c>
      <c r="J841" t="n">
        <v>3127.404052734375</v>
      </c>
      <c r="K841" t="n">
        <v>913.455810546875</v>
      </c>
    </row>
    <row r="842">
      <c r="A842" s="2" t="n">
        <v>45807</v>
      </c>
      <c r="B842" t="n">
        <v>6854.6142578125</v>
      </c>
      <c r="C842" t="n">
        <v>1143.507568359375</v>
      </c>
      <c r="D842" t="n">
        <v>335.0009155273438</v>
      </c>
      <c r="E842" t="n">
        <v>1436.729614257812</v>
      </c>
      <c r="F842" t="n">
        <v>6554.99853515625</v>
      </c>
      <c r="G842" t="n">
        <v>1235.479736328125</v>
      </c>
      <c r="H842" t="n">
        <v>1931.593627929688</v>
      </c>
      <c r="I842" t="n">
        <v>1656.961669921875</v>
      </c>
      <c r="J842" t="n">
        <v>3140.859130859375</v>
      </c>
      <c r="K842" t="n">
        <v>918.6417236328125</v>
      </c>
    </row>
    <row r="843">
      <c r="A843" s="2" t="n">
        <v>45810</v>
      </c>
      <c r="B843" t="n">
        <v>6889.482421875</v>
      </c>
      <c r="C843" t="n">
        <v>1132.548706054688</v>
      </c>
      <c r="D843" t="n">
        <v>333.1555786132812</v>
      </c>
      <c r="E843" t="n">
        <v>1441.140625</v>
      </c>
      <c r="F843" t="n">
        <v>6482.6279296875</v>
      </c>
      <c r="G843" t="n">
        <v>1232.023559570312</v>
      </c>
      <c r="H843" t="n">
        <v>1934.9482421875</v>
      </c>
      <c r="I843" t="n">
        <v>1653.99853515625</v>
      </c>
      <c r="J843" t="n">
        <v>3094.458984375</v>
      </c>
      <c r="K843" t="n">
        <v>916.6661376953125</v>
      </c>
    </row>
    <row r="844">
      <c r="A844" s="2" t="n">
        <v>45811</v>
      </c>
      <c r="B844" t="n">
        <v>6786.86962890625</v>
      </c>
      <c r="C844" t="n">
        <v>1139.522583007812</v>
      </c>
      <c r="D844" t="n">
        <v>336.3475036621094</v>
      </c>
      <c r="E844" t="n">
        <v>1444.081420898438</v>
      </c>
      <c r="F844" t="n">
        <v>6473.705078125</v>
      </c>
      <c r="G844" t="n">
        <v>1232.616088867188</v>
      </c>
      <c r="H844" t="n">
        <v>1927.942993164062</v>
      </c>
      <c r="I844" t="n">
        <v>1646.98583984375</v>
      </c>
      <c r="J844" t="n">
        <v>3101.58203125</v>
      </c>
      <c r="K844" t="n">
        <v>915.085693359375</v>
      </c>
    </row>
    <row r="845">
      <c r="A845" s="2" t="n">
        <v>45812</v>
      </c>
      <c r="B845" t="n">
        <v>6829.20947265625</v>
      </c>
      <c r="C845" t="n">
        <v>1134.441528320312</v>
      </c>
      <c r="D845" t="n">
        <v>335.5495300292969</v>
      </c>
      <c r="E845" t="n">
        <v>1442.80712890625</v>
      </c>
      <c r="F845" t="n">
        <v>6560.94677734375</v>
      </c>
      <c r="G845" t="n">
        <v>1236.171020507812</v>
      </c>
      <c r="H845" t="n">
        <v>1918.076416015625</v>
      </c>
      <c r="I845" t="n">
        <v>1644.41796875</v>
      </c>
      <c r="J845" t="n">
        <v>3103.659912109375</v>
      </c>
      <c r="K845" t="n">
        <v>920.1233520507812</v>
      </c>
    </row>
    <row r="846">
      <c r="A846" s="2" t="n">
        <v>45813</v>
      </c>
      <c r="B846" t="n">
        <v>6850.13037109375</v>
      </c>
      <c r="C846" t="n">
        <v>1155.163818359375</v>
      </c>
      <c r="D846" t="n">
        <v>329.7641906738281</v>
      </c>
      <c r="E846" t="n">
        <v>1460.353393554688</v>
      </c>
      <c r="F846" t="n">
        <v>6571.3564453125</v>
      </c>
      <c r="G846" t="n">
        <v>1274.384765625</v>
      </c>
      <c r="H846" t="n">
        <v>1968.593627929688</v>
      </c>
      <c r="I846" t="n">
        <v>1662.393920898438</v>
      </c>
      <c r="J846" t="n">
        <v>3108.210693359375</v>
      </c>
      <c r="K846" t="n">
        <v>944.02783203125</v>
      </c>
    </row>
    <row r="847">
      <c r="A847" s="2" t="n">
        <v>45814</v>
      </c>
      <c r="B847" t="n">
        <v>6916.380859375</v>
      </c>
      <c r="C847" t="n">
        <v>1156.7578125</v>
      </c>
      <c r="D847" t="n">
        <v>329.215576171875</v>
      </c>
      <c r="E847" t="n">
        <v>1474.468505859375</v>
      </c>
      <c r="F847" t="n">
        <v>6488.08056640625</v>
      </c>
      <c r="G847" t="n">
        <v>1304.303955078125</v>
      </c>
      <c r="H847" t="n">
        <v>1972.934936523438</v>
      </c>
      <c r="I847" t="n">
        <v>1658.541870117188</v>
      </c>
      <c r="J847" t="n">
        <v>3120.6767578125</v>
      </c>
      <c r="K847" t="n">
        <v>948.4234619140625</v>
      </c>
    </row>
    <row r="848">
      <c r="A848" s="2" t="n">
        <v>45817</v>
      </c>
      <c r="B848" t="n">
        <v>6905.919921875</v>
      </c>
      <c r="C848" t="n">
        <v>1156.7578125</v>
      </c>
      <c r="D848" t="n">
        <v>337.2951049804688</v>
      </c>
      <c r="E848" t="n">
        <v>1476.8212890625</v>
      </c>
      <c r="F848" t="n">
        <v>6575.8173828125</v>
      </c>
      <c r="G848" t="n">
        <v>1302.526611328125</v>
      </c>
      <c r="H848" t="n">
        <v>1968.001586914062</v>
      </c>
      <c r="I848" t="n">
        <v>1673.554931640625</v>
      </c>
      <c r="J848" t="n">
        <v>3146.794921875</v>
      </c>
      <c r="K848" t="n">
        <v>961.7586059570312</v>
      </c>
    </row>
    <row r="849">
      <c r="A849" s="2" t="n">
        <v>45818</v>
      </c>
      <c r="B849" t="n">
        <v>6892.47119140625</v>
      </c>
      <c r="C849" t="n">
        <v>1166.521240234375</v>
      </c>
      <c r="D849" t="n">
        <v>340.33740234375</v>
      </c>
      <c r="E849" t="n">
        <v>1480.938232421875</v>
      </c>
      <c r="F849" t="n">
        <v>6616.4638671875</v>
      </c>
      <c r="G849" t="n">
        <v>1331.853515625</v>
      </c>
      <c r="H849" t="n">
        <v>1978.065551757812</v>
      </c>
      <c r="I849" t="n">
        <v>1668.02392578125</v>
      </c>
      <c r="J849" t="n">
        <v>3186.66552734375</v>
      </c>
      <c r="K849" t="n">
        <v>969.8090209960938</v>
      </c>
    </row>
    <row r="850">
      <c r="A850" s="2" t="n">
        <v>45819</v>
      </c>
      <c r="B850" t="n">
        <v>6901.4375</v>
      </c>
      <c r="C850" t="n">
        <v>1156.658203125</v>
      </c>
      <c r="D850" t="n">
        <v>353.5538940429688</v>
      </c>
      <c r="E850" t="n">
        <v>1491.622680664062</v>
      </c>
      <c r="F850" t="n">
        <v>6661.076171875</v>
      </c>
      <c r="G850" t="n">
        <v>1334.12451171875</v>
      </c>
      <c r="H850" t="n">
        <v>1999.574951171875</v>
      </c>
      <c r="I850" t="n">
        <v>1669.801635742188</v>
      </c>
      <c r="J850" t="n">
        <v>3171.62744140625</v>
      </c>
      <c r="K850" t="n">
        <v>966.8456420898438</v>
      </c>
    </row>
    <row r="851">
      <c r="A851" s="2" t="n">
        <v>45820</v>
      </c>
      <c r="B851" t="n">
        <v>6970.17724609375</v>
      </c>
      <c r="C851" t="n">
        <v>1150.8798828125</v>
      </c>
      <c r="D851" t="n">
        <v>351.3594665527344</v>
      </c>
      <c r="E851" t="n">
        <v>1473.096313476562</v>
      </c>
      <c r="F851" t="n">
        <v>6667.0244140625</v>
      </c>
      <c r="G851" t="n">
        <v>1345.578735351562</v>
      </c>
      <c r="H851" t="n">
        <v>1996.22021484375</v>
      </c>
      <c r="I851" t="n">
        <v>1666.64111328125</v>
      </c>
      <c r="J851" t="n">
        <v>3224.062744140625</v>
      </c>
      <c r="K851" t="n">
        <v>966.8456420898438</v>
      </c>
    </row>
    <row r="852">
      <c r="A852" s="2" t="n">
        <v>45821</v>
      </c>
      <c r="B852" t="n">
        <v>6968.18505859375</v>
      </c>
      <c r="C852" t="n">
        <v>1145.898559570312</v>
      </c>
      <c r="D852" t="n">
        <v>354.5014953613281</v>
      </c>
      <c r="E852" t="n">
        <v>1475.448852539062</v>
      </c>
      <c r="F852" t="n">
        <v>6609.5244140625</v>
      </c>
      <c r="G852" t="n">
        <v>1345.38134765625</v>
      </c>
      <c r="H852" t="n">
        <v>1972.934936523438</v>
      </c>
      <c r="I852" t="n">
        <v>1667.0361328125</v>
      </c>
      <c r="J852" t="n">
        <v>3217.829833984375</v>
      </c>
      <c r="K852" t="n">
        <v>963.042724609375</v>
      </c>
    </row>
    <row r="853">
      <c r="A853" s="2" t="n">
        <v>45824</v>
      </c>
      <c r="B853" t="n">
        <v>7087.2353515625</v>
      </c>
      <c r="C853" t="n">
        <v>1141.116577148438</v>
      </c>
      <c r="D853" t="n">
        <v>356.3468322753906</v>
      </c>
      <c r="E853" t="n">
        <v>1496.818115234375</v>
      </c>
      <c r="F853" t="n">
        <v>6629.84765625</v>
      </c>
      <c r="G853" t="n">
        <v>1329.878662109375</v>
      </c>
      <c r="H853" t="n">
        <v>1984.084350585938</v>
      </c>
      <c r="I853" t="n">
        <v>1664.56689453125</v>
      </c>
      <c r="J853" t="n">
        <v>3240.88134765625</v>
      </c>
      <c r="K853" t="n">
        <v>962.4994506835938</v>
      </c>
    </row>
    <row r="854">
      <c r="A854" s="2" t="n">
        <v>45825</v>
      </c>
      <c r="B854" t="n">
        <v>6980.14013671875</v>
      </c>
      <c r="C854" t="n">
        <v>1105.550048828125</v>
      </c>
      <c r="D854" t="n">
        <v>351.7584228515625</v>
      </c>
      <c r="E854" t="n">
        <v>1473.782470703125</v>
      </c>
      <c r="F854" t="n">
        <v>6481.63623046875</v>
      </c>
      <c r="G854" t="n">
        <v>1302.23046875</v>
      </c>
      <c r="H854" t="n">
        <v>1918.076416015625</v>
      </c>
      <c r="I854" t="n">
        <v>1629.898559570312</v>
      </c>
      <c r="J854" t="n">
        <v>3220.69873046875</v>
      </c>
      <c r="K854" t="n">
        <v>945.9540405273438</v>
      </c>
    </row>
    <row r="855">
      <c r="A855" s="2" t="n">
        <v>45826</v>
      </c>
      <c r="B855" t="n">
        <v>6907.41455078125</v>
      </c>
      <c r="C855" t="n">
        <v>1101.16650390625</v>
      </c>
      <c r="D855" t="n">
        <v>341.1353759765625</v>
      </c>
      <c r="E855" t="n">
        <v>1468.4892578125</v>
      </c>
      <c r="F855" t="n">
        <v>6492.5419921875</v>
      </c>
      <c r="G855" t="n">
        <v>1296.799560546875</v>
      </c>
      <c r="H855" t="n">
        <v>1927.942993164062</v>
      </c>
      <c r="I855" t="n">
        <v>1627.725708007812</v>
      </c>
      <c r="J855" t="n">
        <v>3192.6015625</v>
      </c>
      <c r="K855" t="n">
        <v>946.5960083007812</v>
      </c>
    </row>
    <row r="856">
      <c r="A856" s="2" t="n">
        <v>45827</v>
      </c>
      <c r="B856" t="n">
        <v>6983.12841796875</v>
      </c>
      <c r="C856" t="n">
        <v>1078.451782226562</v>
      </c>
      <c r="D856" t="n">
        <v>347.7186889648438</v>
      </c>
      <c r="E856" t="n">
        <v>1454.667846679688</v>
      </c>
      <c r="F856" t="n">
        <v>6437.0244140625</v>
      </c>
      <c r="G856" t="n">
        <v>1309.438598632812</v>
      </c>
      <c r="H856" t="n">
        <v>1906.039184570312</v>
      </c>
      <c r="I856" t="n">
        <v>1627.330688476562</v>
      </c>
      <c r="J856" t="n">
        <v>3130.27294921875</v>
      </c>
      <c r="K856" t="n">
        <v>938.44677734375</v>
      </c>
    </row>
    <row r="857">
      <c r="A857" s="2" t="n">
        <v>45828</v>
      </c>
      <c r="B857" t="n">
        <v>7036.92529296875</v>
      </c>
      <c r="C857" t="n">
        <v>1093.0966796875</v>
      </c>
      <c r="D857" t="n">
        <v>350.4617309570312</v>
      </c>
      <c r="E857" t="n">
        <v>1470.057495117188</v>
      </c>
      <c r="F857" t="n">
        <v>6535.1708984375</v>
      </c>
      <c r="G857" t="n">
        <v>1308.648803710938</v>
      </c>
      <c r="H857" t="n">
        <v>1922.023071289062</v>
      </c>
      <c r="I857" t="n">
        <v>1644.615356445312</v>
      </c>
      <c r="J857" t="n">
        <v>3139.392333984375</v>
      </c>
      <c r="K857" t="n">
        <v>945.4107055664062</v>
      </c>
    </row>
    <row r="858">
      <c r="A858" s="2" t="n">
        <v>45831</v>
      </c>
      <c r="B858" t="n">
        <v>6981.13623046875</v>
      </c>
      <c r="C858" t="n">
        <v>1095.58740234375</v>
      </c>
      <c r="D858" t="n">
        <v>351.3096008300781</v>
      </c>
      <c r="E858" t="n">
        <v>1469.469482421875</v>
      </c>
      <c r="F858" t="n">
        <v>6578.79150390625</v>
      </c>
      <c r="G858" t="n">
        <v>1301.341674804688</v>
      </c>
      <c r="H858" t="n">
        <v>1901.500366210938</v>
      </c>
      <c r="I858" t="n">
        <v>1642.04736328125</v>
      </c>
      <c r="J858" t="n">
        <v>3137.70703125</v>
      </c>
      <c r="K858" t="n">
        <v>940.4717407226562</v>
      </c>
    </row>
    <row r="859">
      <c r="A859" s="2" t="n">
        <v>45832</v>
      </c>
      <c r="B859" t="n">
        <v>6979.64208984375</v>
      </c>
      <c r="C859" t="n">
        <v>1100.070556640625</v>
      </c>
      <c r="D859" t="n">
        <v>348.3171691894531</v>
      </c>
      <c r="E859" t="n">
        <v>1472.704345703125</v>
      </c>
      <c r="F859" t="n">
        <v>6508.8994140625</v>
      </c>
      <c r="G859" t="n">
        <v>1320.498046875</v>
      </c>
      <c r="H859" t="n">
        <v>1905.052490234375</v>
      </c>
      <c r="I859" t="n">
        <v>1641.257202148438</v>
      </c>
      <c r="J859" t="n">
        <v>3152.971923828125</v>
      </c>
      <c r="K859" t="n">
        <v>952.7696533203125</v>
      </c>
    </row>
    <row r="860">
      <c r="A860" s="2" t="n">
        <v>45833</v>
      </c>
      <c r="B860" t="n">
        <v>7015.50634765625</v>
      </c>
      <c r="C860" t="n">
        <v>1116.0107421875</v>
      </c>
      <c r="D860" t="n">
        <v>350.5115966796875</v>
      </c>
      <c r="E860" t="n">
        <v>1480.154052734375</v>
      </c>
      <c r="F860" t="n">
        <v>6529.71826171875</v>
      </c>
      <c r="G860" t="n">
        <v>1324.743896484375</v>
      </c>
      <c r="H860" t="n">
        <v>1909.492431640625</v>
      </c>
      <c r="I860" t="n">
        <v>1649.06005859375</v>
      </c>
      <c r="J860" t="n">
        <v>3198.369873046875</v>
      </c>
      <c r="K860" t="n">
        <v>962.8451538085938</v>
      </c>
    </row>
    <row r="861">
      <c r="A861" s="2" t="n">
        <v>45834</v>
      </c>
      <c r="B861" t="n">
        <v>7074.78271484375</v>
      </c>
      <c r="C861" t="n">
        <v>1118.99951171875</v>
      </c>
      <c r="D861" t="n">
        <v>349.6138916015625</v>
      </c>
      <c r="E861" t="n">
        <v>1483.879028320312</v>
      </c>
      <c r="F861" t="n">
        <v>6558.9638671875</v>
      </c>
      <c r="G861" t="n">
        <v>1304.896362304688</v>
      </c>
      <c r="H861" t="n">
        <v>1902.980346679688</v>
      </c>
      <c r="I861" t="n">
        <v>1649.257690429688</v>
      </c>
      <c r="J861" t="n">
        <v>3194.20654296875</v>
      </c>
      <c r="K861" t="n">
        <v>969.9572143554688</v>
      </c>
    </row>
    <row r="862">
      <c r="A862" s="2" t="n">
        <v>45835</v>
      </c>
      <c r="B862" t="n">
        <v>7281.00341796875</v>
      </c>
      <c r="C862" t="n">
        <v>1116.807739257812</v>
      </c>
      <c r="D862" t="n">
        <v>353.5040283203125</v>
      </c>
      <c r="E862" t="n">
        <v>1488.436279296875</v>
      </c>
      <c r="F862" t="n">
        <v>6600.60205078125</v>
      </c>
      <c r="G862" t="n">
        <v>1284.654052734375</v>
      </c>
      <c r="H862" t="n">
        <v>1909.393676757812</v>
      </c>
      <c r="I862" t="n">
        <v>1666.838623046875</v>
      </c>
      <c r="J862" t="n">
        <v>3312.062744140625</v>
      </c>
      <c r="K862" t="n">
        <v>969.8090209960938</v>
      </c>
    </row>
    <row r="863">
      <c r="A863" s="2" t="n">
        <v>45838</v>
      </c>
      <c r="B863" t="n">
        <v>7214.75390625</v>
      </c>
      <c r="C863" t="n">
        <v>1130.556274414062</v>
      </c>
      <c r="D863" t="n">
        <v>354.8007507324219</v>
      </c>
      <c r="E863" t="n">
        <v>1491.903686523438</v>
      </c>
      <c r="F863" t="n">
        <v>6750.7958984375</v>
      </c>
      <c r="G863" t="n">
        <v>1267.176513671875</v>
      </c>
      <c r="H863" t="n">
        <v>1912.156372070312</v>
      </c>
      <c r="I863" t="n">
        <v>1655.0849609375</v>
      </c>
      <c r="J863" t="n">
        <v>3378.2763671875</v>
      </c>
      <c r="K863" t="n">
        <v>977.8594970703125</v>
      </c>
    </row>
    <row r="864">
      <c r="A864" s="2" t="n">
        <v>45839</v>
      </c>
      <c r="B864" t="n">
        <v>7467.79833984375</v>
      </c>
      <c r="C864" t="n">
        <v>1128.264770507812</v>
      </c>
      <c r="D864" t="n">
        <v>361.5835266113281</v>
      </c>
      <c r="E864" t="n">
        <v>1501.612548828125</v>
      </c>
      <c r="F864" t="n">
        <v>6797.390625</v>
      </c>
      <c r="G864" t="n">
        <v>1260.758056640625</v>
      </c>
      <c r="H864" t="n">
        <v>1934.7509765625</v>
      </c>
      <c r="I864" t="n">
        <v>1646.689453125</v>
      </c>
      <c r="J864" t="n">
        <v>3386.70166015625</v>
      </c>
      <c r="K864" t="n">
        <v>990.2562255859375</v>
      </c>
    </row>
    <row r="865">
      <c r="A865" s="2" t="n">
        <v>45840</v>
      </c>
      <c r="B865" t="n">
        <v>7413.00537109375</v>
      </c>
      <c r="C865" t="n">
        <v>1153.66943359375</v>
      </c>
      <c r="D865" t="n">
        <v>367.6182250976562</v>
      </c>
      <c r="E865" t="n">
        <v>1483.680786132812</v>
      </c>
      <c r="F865" t="n">
        <v>6800.36474609375</v>
      </c>
      <c r="G865" t="n">
        <v>1254.83349609375</v>
      </c>
      <c r="H865" t="n">
        <v>1942.151123046875</v>
      </c>
      <c r="I865" t="n">
        <v>1656.86279296875</v>
      </c>
      <c r="J865" t="n">
        <v>3319.99267578125</v>
      </c>
      <c r="K865" t="n">
        <v>983.2429809570312</v>
      </c>
    </row>
    <row r="866">
      <c r="A866" s="2" t="n">
        <v>45841</v>
      </c>
      <c r="B866" t="n">
        <v>7536.5390625</v>
      </c>
      <c r="C866" t="n">
        <v>1151.776489257812</v>
      </c>
      <c r="D866" t="n">
        <v>373.5033264160156</v>
      </c>
      <c r="E866" t="n">
        <v>1494.677612304688</v>
      </c>
      <c r="F866" t="n">
        <v>6816.72265625</v>
      </c>
      <c r="G866" t="n">
        <v>1275.075927734375</v>
      </c>
      <c r="H866" t="n">
        <v>1928.732421875</v>
      </c>
      <c r="I866" t="n">
        <v>1659.035766601562</v>
      </c>
      <c r="J866" t="n">
        <v>3304.826904296875</v>
      </c>
      <c r="K866" t="n">
        <v>987.194091796875</v>
      </c>
    </row>
    <row r="867">
      <c r="A867" s="2" t="n">
        <v>45842</v>
      </c>
      <c r="B867" t="n">
        <v>7525.08203125</v>
      </c>
      <c r="C867" t="n">
        <v>1186.844970703125</v>
      </c>
      <c r="D867" t="n">
        <v>379.5960388183594</v>
      </c>
      <c r="E867" t="n">
        <v>1499.234985351562</v>
      </c>
      <c r="F867" t="n">
        <v>6846.9599609375</v>
      </c>
      <c r="G867" t="n">
        <v>1290.9736328125</v>
      </c>
      <c r="H867" t="n">
        <v>1954.484375</v>
      </c>
      <c r="I867" t="n">
        <v>1655.677612304688</v>
      </c>
      <c r="J867" t="n">
        <v>3338.42919921875</v>
      </c>
      <c r="K867" t="n">
        <v>988.7745361328125</v>
      </c>
    </row>
    <row r="868">
      <c r="A868" s="2" t="n">
        <v>45845</v>
      </c>
      <c r="B868" t="n">
        <v>7587.3466796875</v>
      </c>
      <c r="C868" t="n">
        <v>1180.668090820312</v>
      </c>
      <c r="D868" t="n">
        <v>371.6555480957031</v>
      </c>
      <c r="E868" t="n">
        <v>1496.4609375</v>
      </c>
      <c r="F868" t="n">
        <v>6829.11474609375</v>
      </c>
      <c r="G868" t="n">
        <v>1294.03466796875</v>
      </c>
      <c r="H868" t="n">
        <v>1952.214965820312</v>
      </c>
      <c r="I868" t="n">
        <v>1664.6953125</v>
      </c>
      <c r="J868" t="n">
        <v>3322.8671875</v>
      </c>
      <c r="K868" t="n">
        <v>986.6013793945312</v>
      </c>
    </row>
    <row r="869">
      <c r="A869" s="2" t="n">
        <v>45846</v>
      </c>
      <c r="B869" t="n">
        <v>7536.5390625</v>
      </c>
      <c r="C869" t="n">
        <v>1143.407836914062</v>
      </c>
      <c r="D869" t="n">
        <v>368.9088134765625</v>
      </c>
      <c r="E869" t="n">
        <v>1474.46728515625</v>
      </c>
      <c r="F869" t="n">
        <v>6878.18798828125</v>
      </c>
      <c r="G869" t="n">
        <v>1267.670166015625</v>
      </c>
      <c r="H869" t="n">
        <v>1896.468383789062</v>
      </c>
      <c r="I869" t="n">
        <v>1657.3623046875</v>
      </c>
      <c r="J869" t="n">
        <v>3293.2294921875</v>
      </c>
      <c r="K869" t="n">
        <v>971.1919555664062</v>
      </c>
    </row>
    <row r="870">
      <c r="A870" s="2" t="n">
        <v>45847</v>
      </c>
      <c r="B870" t="n">
        <v>7440.89990234375</v>
      </c>
      <c r="C870" t="n">
        <v>1138.327026367188</v>
      </c>
      <c r="D870" t="n">
        <v>373.1037902832031</v>
      </c>
      <c r="E870" t="n">
        <v>1477.835571289062</v>
      </c>
      <c r="F870" t="n">
        <v>6923.2958984375</v>
      </c>
      <c r="G870" t="n">
        <v>1253.451049804688</v>
      </c>
      <c r="H870" t="n">
        <v>1888.673706054688</v>
      </c>
      <c r="I870" t="n">
        <v>1654.290283203125</v>
      </c>
      <c r="J870" t="n">
        <v>3324.2548828125</v>
      </c>
      <c r="K870" t="n">
        <v>966.4999389648438</v>
      </c>
    </row>
    <row r="871">
      <c r="A871" s="2" t="n">
        <v>45848</v>
      </c>
      <c r="B871" t="n">
        <v>7331.3134765625</v>
      </c>
      <c r="C871" t="n">
        <v>1125.674560546875</v>
      </c>
      <c r="D871" t="n">
        <v>371.9551696777344</v>
      </c>
      <c r="E871" t="n">
        <v>1464.06494140625</v>
      </c>
      <c r="F871" t="n">
        <v>6785.494140625</v>
      </c>
      <c r="G871" t="n">
        <v>1254.643432617188</v>
      </c>
      <c r="H871" t="n">
        <v>1869.532470703125</v>
      </c>
      <c r="I871" t="n">
        <v>1647.452758789062</v>
      </c>
      <c r="J871" t="n">
        <v>3310.080322265625</v>
      </c>
      <c r="K871" t="n">
        <v>961.067138671875</v>
      </c>
    </row>
    <row r="872">
      <c r="A872" s="2" t="n">
        <v>45849</v>
      </c>
      <c r="B872" t="n">
        <v>7162.45166015625</v>
      </c>
      <c r="C872" t="n">
        <v>1120.593627929688</v>
      </c>
      <c r="D872" t="n">
        <v>373.7530517578125</v>
      </c>
      <c r="E872" t="n">
        <v>1471.197875976562</v>
      </c>
      <c r="F872" t="n">
        <v>6776.076171875</v>
      </c>
      <c r="G872" t="n">
        <v>1246.793212890625</v>
      </c>
      <c r="H872" t="n">
        <v>1869.433715820312</v>
      </c>
      <c r="I872" t="n">
        <v>1656.866821289062</v>
      </c>
      <c r="J872" t="n">
        <v>3285.101806640625</v>
      </c>
      <c r="K872" t="n">
        <v>967.6358642578125</v>
      </c>
    </row>
    <row r="873">
      <c r="A873" s="2" t="n">
        <v>45852</v>
      </c>
      <c r="B873" t="n">
        <v>7192.83642578125</v>
      </c>
      <c r="C873" t="n">
        <v>1134.341918945312</v>
      </c>
      <c r="D873" t="n">
        <v>378.6471862792969</v>
      </c>
      <c r="E873" t="n">
        <v>1470.207153320312</v>
      </c>
      <c r="F873" t="n">
        <v>6720.06298828125</v>
      </c>
      <c r="G873" t="n">
        <v>1242.719116210938</v>
      </c>
      <c r="H873" t="n">
        <v>1900.4150390625</v>
      </c>
      <c r="I873" t="n">
        <v>1667.370849609375</v>
      </c>
      <c r="J873" t="n">
        <v>3375.00537109375</v>
      </c>
      <c r="K873" t="n">
        <v>956.6220703125</v>
      </c>
    </row>
    <row r="874">
      <c r="A874" s="2" t="n">
        <v>45853</v>
      </c>
      <c r="B874" t="n">
        <v>7332.80810546875</v>
      </c>
      <c r="C874" t="n">
        <v>1147.69189453125</v>
      </c>
      <c r="D874" t="n">
        <v>389.983642578125</v>
      </c>
      <c r="E874" t="n">
        <v>1477.043090820312</v>
      </c>
      <c r="F874" t="n">
        <v>6731.46435546875</v>
      </c>
      <c r="G874" t="n">
        <v>1252.954223632812</v>
      </c>
      <c r="H874" t="n">
        <v>1924.68701171875</v>
      </c>
      <c r="I874" t="n">
        <v>1711.864501953125</v>
      </c>
      <c r="J874" t="n">
        <v>3409.40087890625</v>
      </c>
      <c r="K874" t="n">
        <v>955.8318481445312</v>
      </c>
    </row>
    <row r="875">
      <c r="A875" s="2" t="n">
        <v>45854</v>
      </c>
      <c r="B875" t="n">
        <v>7324.83837890625</v>
      </c>
      <c r="C875" t="n">
        <v>1148.588500976562</v>
      </c>
      <c r="D875" t="n">
        <v>394.1785888671875</v>
      </c>
      <c r="E875" t="n">
        <v>1462.08349609375</v>
      </c>
      <c r="F875" t="n">
        <v>6772.11083984375</v>
      </c>
      <c r="G875" t="n">
        <v>1251.463623046875</v>
      </c>
      <c r="H875" t="n">
        <v>1904.361694335938</v>
      </c>
      <c r="I875" t="n">
        <v>1685.604370117188</v>
      </c>
      <c r="J875" t="n">
        <v>3429.1259765625</v>
      </c>
      <c r="K875" t="n">
        <v>957.0665893554688</v>
      </c>
    </row>
    <row r="876">
      <c r="A876" s="2" t="n">
        <v>45855</v>
      </c>
      <c r="B876" t="n">
        <v>7322.84521484375</v>
      </c>
      <c r="C876" t="n">
        <v>1149.883544921875</v>
      </c>
      <c r="D876" t="n">
        <v>396.5257873535156</v>
      </c>
      <c r="E876" t="n">
        <v>1468.6220703125</v>
      </c>
      <c r="F876" t="n">
        <v>6731.9599609375</v>
      </c>
      <c r="G876" t="n">
        <v>1255.140258789062</v>
      </c>
      <c r="H876" t="n">
        <v>1929.620361328125</v>
      </c>
      <c r="I876" t="n">
        <v>1687.982543945312</v>
      </c>
      <c r="J876" t="n">
        <v>3473.830078125</v>
      </c>
      <c r="K876" t="n">
        <v>970.7474365234375</v>
      </c>
    </row>
    <row r="877">
      <c r="A877" s="2" t="n">
        <v>45856</v>
      </c>
      <c r="B877" t="n">
        <v>7276.0224609375</v>
      </c>
      <c r="C877" t="n">
        <v>1135.238647460938</v>
      </c>
      <c r="D877" t="n">
        <v>398.2737121582031</v>
      </c>
      <c r="E877" t="n">
        <v>1468.523071289062</v>
      </c>
      <c r="F877" t="n">
        <v>6673.46875</v>
      </c>
      <c r="G877" t="n">
        <v>1249.575561523438</v>
      </c>
      <c r="H877" t="n">
        <v>1906.433715820312</v>
      </c>
      <c r="I877" t="n">
        <v>1678.271240234375</v>
      </c>
      <c r="J877" t="n">
        <v>3490.482421875</v>
      </c>
      <c r="K877" t="n">
        <v>963.042724609375</v>
      </c>
    </row>
    <row r="878">
      <c r="A878" s="2" t="n">
        <v>45859</v>
      </c>
      <c r="B878" t="n">
        <v>7227.20654296875</v>
      </c>
      <c r="C878" t="n">
        <v>1134.242309570312</v>
      </c>
      <c r="D878" t="n">
        <v>394.1785888671875</v>
      </c>
      <c r="E878" t="n">
        <v>1460.201049804688</v>
      </c>
      <c r="F878" t="n">
        <v>6630.34375</v>
      </c>
      <c r="G878" t="n">
        <v>1251.3642578125</v>
      </c>
      <c r="H878" t="n">
        <v>1895.383056640625</v>
      </c>
      <c r="I878" t="n">
        <v>1676.983154296875</v>
      </c>
      <c r="J878" t="n">
        <v>3493.0595703125</v>
      </c>
      <c r="K878" t="n">
        <v>958.1531372070312</v>
      </c>
    </row>
    <row r="879">
      <c r="A879" s="2" t="n">
        <v>45860</v>
      </c>
      <c r="B879" t="n">
        <v>7219.23681640625</v>
      </c>
      <c r="C879" t="n">
        <v>1097.281127929688</v>
      </c>
      <c r="D879" t="n">
        <v>386.7375183105469</v>
      </c>
      <c r="E879" t="n">
        <v>1450.789428710938</v>
      </c>
      <c r="F879" t="n">
        <v>6555.98974609375</v>
      </c>
      <c r="G879" t="n">
        <v>1232.185913085938</v>
      </c>
      <c r="H879" t="n">
        <v>1877.820434570312</v>
      </c>
      <c r="I879" t="n">
        <v>1662.8125</v>
      </c>
      <c r="J879" t="n">
        <v>3472.739501953125</v>
      </c>
      <c r="K879" t="n">
        <v>945.0650024414062</v>
      </c>
    </row>
    <row r="880">
      <c r="A880" s="2" t="n">
        <v>45861</v>
      </c>
      <c r="B880" t="n">
        <v>7345.75927734375</v>
      </c>
      <c r="C880" t="n">
        <v>1113.221313476562</v>
      </c>
      <c r="D880" t="n">
        <v>396.4758605957031</v>
      </c>
      <c r="E880" t="n">
        <v>1459.804809570312</v>
      </c>
      <c r="F880" t="n">
        <v>6595.64501953125</v>
      </c>
      <c r="G880" t="n">
        <v>1239.539306640625</v>
      </c>
      <c r="H880" t="n">
        <v>1894.889770507812</v>
      </c>
      <c r="I880" t="n">
        <v>1667.271850585938</v>
      </c>
      <c r="J880" t="n">
        <v>3522.498779296875</v>
      </c>
      <c r="K880" t="n">
        <v>950.2014770507812</v>
      </c>
    </row>
    <row r="881">
      <c r="A881" s="2" t="n">
        <v>45862</v>
      </c>
      <c r="B881" t="n">
        <v>7335.796875</v>
      </c>
      <c r="C881" t="n">
        <v>1109.93359375</v>
      </c>
      <c r="D881" t="n">
        <v>397.1250915527344</v>
      </c>
      <c r="E881" t="n">
        <v>1474.071044921875</v>
      </c>
      <c r="F881" t="n">
        <v>6561.4423828125</v>
      </c>
      <c r="G881" t="n">
        <v>1257.525146484375</v>
      </c>
      <c r="H881" t="n">
        <v>1915.511108398438</v>
      </c>
      <c r="I881" t="n">
        <v>1676.685791015625</v>
      </c>
      <c r="J881" t="n">
        <v>3488.99560546875</v>
      </c>
      <c r="K881" t="n">
        <v>959.3878784179688</v>
      </c>
    </row>
    <row r="882">
      <c r="A882" s="2" t="n">
        <v>45863</v>
      </c>
      <c r="B882" t="n">
        <v>7440.4013671875</v>
      </c>
      <c r="C882" t="n">
        <v>1118.60107421875</v>
      </c>
      <c r="D882" t="n">
        <v>393.67919921875</v>
      </c>
      <c r="E882" t="n">
        <v>1518.256469726562</v>
      </c>
      <c r="F882" t="n">
        <v>6589.32763671875</v>
      </c>
      <c r="G882" t="n">
        <v>1269.847045898438</v>
      </c>
      <c r="H882" t="n">
        <v>1936.95556640625</v>
      </c>
      <c r="I882" t="n">
        <v>1683.622314453125</v>
      </c>
      <c r="J882" t="n">
        <v>3572.158935546875</v>
      </c>
      <c r="K882" t="n">
        <v>975.5233764648438</v>
      </c>
    </row>
    <row r="883">
      <c r="A883" s="2" t="n">
        <v>45866</v>
      </c>
      <c r="B883" t="n">
        <v>7328.82275390625</v>
      </c>
      <c r="C883" t="n">
        <v>1122.785400390625</v>
      </c>
      <c r="D883" t="n">
        <v>386.9872131347656</v>
      </c>
      <c r="E883" t="n">
        <v>1557.389282226562</v>
      </c>
      <c r="F883" t="n">
        <v>6556.9609375</v>
      </c>
      <c r="G883" t="n">
        <v>1279.287231445312</v>
      </c>
      <c r="H883" t="n">
        <v>1946.38720703125</v>
      </c>
      <c r="I883" t="n">
        <v>1686.79345703125</v>
      </c>
      <c r="J883" t="n">
        <v>3591.09130859375</v>
      </c>
      <c r="K883" t="n">
        <v>979.2200317382812</v>
      </c>
    </row>
    <row r="884">
      <c r="A884" s="2" t="n">
        <v>45867</v>
      </c>
      <c r="B884" t="n">
        <v>7427.94873046875</v>
      </c>
      <c r="C884" t="n">
        <v>1153.76904296875</v>
      </c>
      <c r="D884" t="n">
        <v>397.6744079589844</v>
      </c>
      <c r="E884" t="n">
        <v>1559.370727539062</v>
      </c>
      <c r="F884" t="n">
        <v>6649.0810546875</v>
      </c>
      <c r="G884" t="n">
        <v>1291.609130859375</v>
      </c>
      <c r="H884" t="n">
        <v>1970.313720703125</v>
      </c>
      <c r="I884" t="n">
        <v>1695.018310546875</v>
      </c>
      <c r="J884" t="n">
        <v>3735.016357421875</v>
      </c>
      <c r="K884" t="n">
        <v>993.956787109375</v>
      </c>
    </row>
    <row r="885">
      <c r="A885" s="2" t="n">
        <v>45868</v>
      </c>
      <c r="B885" t="n">
        <v>7421.9716796875</v>
      </c>
      <c r="C885" t="n">
        <v>1153.66943359375</v>
      </c>
      <c r="D885" t="n">
        <v>396.8254089355469</v>
      </c>
      <c r="E885" t="n">
        <v>1544.906494140625</v>
      </c>
      <c r="F885" t="n">
        <v>6622.68994140625</v>
      </c>
      <c r="G885" t="n">
        <v>1283.95751953125</v>
      </c>
      <c r="H885" t="n">
        <v>1970.313720703125</v>
      </c>
      <c r="I885" t="n">
        <v>1718.107421875</v>
      </c>
      <c r="J885" t="n">
        <v>3697.845703125</v>
      </c>
      <c r="K885" t="n">
        <v>994.2565307617188</v>
      </c>
    </row>
    <row r="886">
      <c r="A886" s="2" t="n">
        <v>45869</v>
      </c>
      <c r="B886" t="n">
        <v>7469.79052734375</v>
      </c>
      <c r="C886" t="n">
        <v>1135.537475585938</v>
      </c>
      <c r="D886" t="n">
        <v>390.9324645996094</v>
      </c>
      <c r="E886" t="n">
        <v>1540.151000976562</v>
      </c>
      <c r="F886" t="n">
        <v>6568.4140625</v>
      </c>
      <c r="G886" t="n">
        <v>1262.295043945312</v>
      </c>
      <c r="H886" t="n">
        <v>1915.213256835938</v>
      </c>
      <c r="I886" t="n">
        <v>1691.252563476562</v>
      </c>
      <c r="J886" t="n">
        <v>3709.04638671875</v>
      </c>
      <c r="K886" t="n">
        <v>968.9292602539062</v>
      </c>
    </row>
    <row r="887">
      <c r="A887" s="2" t="n">
        <v>45870</v>
      </c>
      <c r="B887" t="n">
        <v>7323.841796875</v>
      </c>
      <c r="C887" t="n">
        <v>1075.761962890625</v>
      </c>
      <c r="D887" t="n">
        <v>382.6423950195312</v>
      </c>
      <c r="E887" t="n">
        <v>1488.83251953125</v>
      </c>
      <c r="F887" t="n">
        <v>6335.375</v>
      </c>
      <c r="G887" t="n">
        <v>1212.908081054688</v>
      </c>
      <c r="H887" t="n">
        <v>1853.858154296875</v>
      </c>
      <c r="I887" t="n">
        <v>1614.949584960938</v>
      </c>
      <c r="J887" t="n">
        <v>3645.90576171875</v>
      </c>
      <c r="K887" t="n">
        <v>948.1979370117188</v>
      </c>
    </row>
    <row r="888">
      <c r="A888" s="2" t="n">
        <v>45873</v>
      </c>
      <c r="B888" t="n">
        <v>7280.50537109375</v>
      </c>
      <c r="C888" t="n">
        <v>1086.322265625</v>
      </c>
      <c r="D888" t="n">
        <v>381.9432373046875</v>
      </c>
      <c r="E888" t="n">
        <v>1501.018188476562</v>
      </c>
      <c r="F888" t="n">
        <v>6462.84912109375</v>
      </c>
      <c r="G888" t="n">
        <v>1217.280395507812</v>
      </c>
      <c r="H888" t="n">
        <v>1868.650756835938</v>
      </c>
      <c r="I888" t="n">
        <v>1626.741821289062</v>
      </c>
      <c r="J888" t="n">
        <v>3581.079833984375</v>
      </c>
      <c r="K888" t="n">
        <v>957.9890747070312</v>
      </c>
    </row>
    <row r="889">
      <c r="A889" s="2" t="n">
        <v>45874</v>
      </c>
      <c r="B889" t="n">
        <v>7246.63330078125</v>
      </c>
      <c r="C889" t="n">
        <v>1075.263793945312</v>
      </c>
      <c r="D889" t="n">
        <v>371.9052429199219</v>
      </c>
      <c r="E889" t="n">
        <v>1485.8603515625</v>
      </c>
      <c r="F889" t="n">
        <v>6382.6796875</v>
      </c>
      <c r="G889" t="n">
        <v>1207.144775390625</v>
      </c>
      <c r="H889" t="n">
        <v>1851.078247070312</v>
      </c>
      <c r="I889" t="n">
        <v>1617.327880859375</v>
      </c>
      <c r="J889" t="n">
        <v>3557.687255859375</v>
      </c>
      <c r="K889" t="n">
        <v>959.3878784179688</v>
      </c>
    </row>
    <row r="890">
      <c r="A890" s="2" t="n">
        <v>45875</v>
      </c>
      <c r="B890" t="n">
        <v>7162.45166015625</v>
      </c>
      <c r="C890" t="n">
        <v>1068.289916992188</v>
      </c>
      <c r="D890" t="n">
        <v>359.9695129394531</v>
      </c>
      <c r="E890" t="n">
        <v>1472.882080078125</v>
      </c>
      <c r="F890" t="n">
        <v>6108.31103515625</v>
      </c>
      <c r="G890" t="n">
        <v>1189.15869140625</v>
      </c>
      <c r="H890" t="n">
        <v>1838.4697265625</v>
      </c>
      <c r="I890" t="n">
        <v>1580.761840820312</v>
      </c>
      <c r="J890" t="n">
        <v>3493.158935546875</v>
      </c>
      <c r="K890" t="n">
        <v>931.8626098632812</v>
      </c>
    </row>
    <row r="891">
      <c r="A891" s="2" t="n">
        <v>45876</v>
      </c>
      <c r="B891" t="n">
        <v>7143.02490234375</v>
      </c>
      <c r="C891" t="n">
        <v>1065.599975585938</v>
      </c>
      <c r="D891" t="n">
        <v>363.7649841308594</v>
      </c>
      <c r="E891" t="n">
        <v>1477.142211914062</v>
      </c>
      <c r="F891" t="n">
        <v>6106.3193359375</v>
      </c>
      <c r="G891" t="n">
        <v>1193.23291015625</v>
      </c>
      <c r="H891" t="n">
        <v>1930.204467773438</v>
      </c>
      <c r="I891" t="n">
        <v>1583.932983398438</v>
      </c>
      <c r="J891" t="n">
        <v>3565.12109375</v>
      </c>
      <c r="K891" t="n">
        <v>943.60205078125</v>
      </c>
    </row>
    <row r="892">
      <c r="A892" s="2" t="n">
        <v>45877</v>
      </c>
      <c r="B892" t="n">
        <v>7057.84619140625</v>
      </c>
      <c r="C892" t="n">
        <v>1042.099975585938</v>
      </c>
      <c r="D892" t="n">
        <v>342.9398803710938</v>
      </c>
      <c r="E892" t="n">
        <v>1471.990478515625</v>
      </c>
      <c r="F892" t="n">
        <v>5890.21044921875</v>
      </c>
      <c r="G892" t="n">
        <v>1203.76611328125</v>
      </c>
      <c r="H892" t="n">
        <v>1904.193115234375</v>
      </c>
      <c r="I892" t="n">
        <v>1572.537109375</v>
      </c>
      <c r="J892" t="n">
        <v>3541.82763671875</v>
      </c>
      <c r="K892" t="n">
        <v>935.3095092773438</v>
      </c>
    </row>
    <row r="893">
      <c r="A893" s="2" t="n">
        <v>45880</v>
      </c>
      <c r="B893" t="n">
        <v>7231.6904296875</v>
      </c>
      <c r="C893" t="n">
        <v>1052.900024414062</v>
      </c>
      <c r="D893" t="n">
        <v>341.6913757324219</v>
      </c>
      <c r="E893" t="n">
        <v>1490.81396484375</v>
      </c>
      <c r="F893" t="n">
        <v>5967.39208984375</v>
      </c>
      <c r="G893" t="n">
        <v>1211.815063476562</v>
      </c>
      <c r="H893" t="n">
        <v>1930.80029296875</v>
      </c>
      <c r="I893" t="n">
        <v>1593.842407226562</v>
      </c>
      <c r="J893" t="n">
        <v>3583.161376953125</v>
      </c>
      <c r="K893" t="n">
        <v>954.6920776367188</v>
      </c>
    </row>
    <row r="894">
      <c r="A894" s="2" t="n">
        <v>45881</v>
      </c>
      <c r="B894" t="n">
        <v>7209.27490234375</v>
      </c>
      <c r="C894" t="n">
        <v>1058.199951171875</v>
      </c>
      <c r="D894" t="n">
        <v>354.47607421875</v>
      </c>
      <c r="E894" t="n">
        <v>1507.457763671875</v>
      </c>
      <c r="F894" t="n">
        <v>5936.51953125</v>
      </c>
      <c r="G894" t="n">
        <v>1212.610107421875</v>
      </c>
      <c r="H894" t="n">
        <v>1929.807495117188</v>
      </c>
      <c r="I894" t="n">
        <v>1607.517456054688</v>
      </c>
      <c r="J894" t="n">
        <v>3594.26318359375</v>
      </c>
      <c r="K894" t="n">
        <v>954.7919921875</v>
      </c>
    </row>
    <row r="895">
      <c r="A895" s="2" t="n">
        <v>45882</v>
      </c>
      <c r="B895" t="n">
        <v>7779.12255859375</v>
      </c>
      <c r="C895" t="n">
        <v>1078.199951171875</v>
      </c>
      <c r="D895" t="n">
        <v>359.8197021484375</v>
      </c>
      <c r="E895" t="n">
        <v>1546.491577148438</v>
      </c>
      <c r="F895" t="n">
        <v>6075.44677734375</v>
      </c>
      <c r="G895" t="n">
        <v>1245.50146484375</v>
      </c>
      <c r="H895" t="n">
        <v>1975.476318359375</v>
      </c>
      <c r="I895" t="n">
        <v>1624.958251953125</v>
      </c>
      <c r="J895" t="n">
        <v>3586.0361328125</v>
      </c>
      <c r="K895" t="n">
        <v>987.71240234375</v>
      </c>
    </row>
    <row r="896">
      <c r="A896" s="2" t="n">
        <v>45883</v>
      </c>
      <c r="B896" t="n">
        <v>7792.07373046875</v>
      </c>
      <c r="C896" t="n">
        <v>1083.599975585938</v>
      </c>
      <c r="D896" t="n">
        <v>358.8208923339844</v>
      </c>
      <c r="E896" t="n">
        <v>1549.463623046875</v>
      </c>
      <c r="F896" t="n">
        <v>6107.3154296875</v>
      </c>
      <c r="G896" t="n">
        <v>1252.457397460938</v>
      </c>
      <c r="H896" t="n">
        <v>1947.479248046875</v>
      </c>
      <c r="I896" t="n">
        <v>1626.543823242188</v>
      </c>
      <c r="J896" t="n">
        <v>3591.1904296875</v>
      </c>
      <c r="K896" t="n">
        <v>987.9122314453125</v>
      </c>
    </row>
    <row r="897">
      <c r="A897" s="2" t="n">
        <v>45887</v>
      </c>
      <c r="B897" t="n">
        <v>7793.0693359375</v>
      </c>
      <c r="C897" t="n">
        <v>1089.300048828125</v>
      </c>
      <c r="D897" t="n">
        <v>363.8648376464844</v>
      </c>
      <c r="E897" t="n">
        <v>1550.652465820312</v>
      </c>
      <c r="F897" t="n">
        <v>6139.18408203125</v>
      </c>
      <c r="G897" t="n">
        <v>1254.742797851562</v>
      </c>
      <c r="H897" t="n">
        <v>1954.131103515625</v>
      </c>
      <c r="I897" t="n">
        <v>1617.922485351562</v>
      </c>
      <c r="J897" t="n">
        <v>3619.539306640625</v>
      </c>
      <c r="K897" t="n">
        <v>985.6143188476562</v>
      </c>
    </row>
    <row r="898">
      <c r="A898" s="2" t="n">
        <v>45888</v>
      </c>
      <c r="B898" t="n">
        <v>7804.04248046875</v>
      </c>
      <c r="C898" t="n">
        <v>1089.699951171875</v>
      </c>
      <c r="D898" t="n">
        <v>363.4154052734375</v>
      </c>
      <c r="E898" t="n">
        <v>1534.504028320312</v>
      </c>
      <c r="F898" t="n">
        <v>6054.53271484375</v>
      </c>
      <c r="G898" t="n">
        <v>1236.359375</v>
      </c>
      <c r="H898" t="n">
        <v>1954.428833007812</v>
      </c>
      <c r="I898" t="n">
        <v>1611.877685546875</v>
      </c>
      <c r="J898" t="n">
        <v>3619.539306640625</v>
      </c>
      <c r="K898" t="n">
        <v>988.5616455078125</v>
      </c>
    </row>
    <row r="899">
      <c r="A899" s="2" t="n">
        <v>45889</v>
      </c>
      <c r="B899" t="n">
        <v>7863.39453125</v>
      </c>
      <c r="C899" t="n">
        <v>1046.400024414062</v>
      </c>
      <c r="D899" t="n">
        <v>359.0206604003906</v>
      </c>
      <c r="E899" t="n">
        <v>1531.72998046875</v>
      </c>
      <c r="F899" t="n">
        <v>5980.3388671875</v>
      </c>
      <c r="G899" t="n">
        <v>1237.551879882812</v>
      </c>
      <c r="H899" t="n">
        <v>1926.332641601562</v>
      </c>
      <c r="I899" t="n">
        <v>1618.31884765625</v>
      </c>
      <c r="J899" t="n">
        <v>3631.63232421875</v>
      </c>
      <c r="K899" t="n">
        <v>982.4171752929688</v>
      </c>
    </row>
    <row r="900">
      <c r="A900" s="2" t="n">
        <v>45890</v>
      </c>
      <c r="B900" t="n">
        <v>7906.7861328125</v>
      </c>
      <c r="C900" t="n">
        <v>1041</v>
      </c>
      <c r="D900" t="n">
        <v>357.3226623535156</v>
      </c>
      <c r="E900" t="n">
        <v>1577.99609375</v>
      </c>
      <c r="F900" t="n">
        <v>6003.24462890625</v>
      </c>
      <c r="G900" t="n">
        <v>1268.55517578125</v>
      </c>
      <c r="H900" t="n">
        <v>1948.372802734375</v>
      </c>
      <c r="I900" t="n">
        <v>1625.3544921875</v>
      </c>
      <c r="J900" t="n">
        <v>3615.3759765625</v>
      </c>
      <c r="K900" t="n">
        <v>984.9149169921875</v>
      </c>
    </row>
    <row r="901">
      <c r="A901" s="2" t="n">
        <v>45891</v>
      </c>
      <c r="B901" t="n">
        <v>7902.79638671875</v>
      </c>
      <c r="C901" t="n">
        <v>1050.400024414062</v>
      </c>
      <c r="D901" t="n">
        <v>359.0705871582031</v>
      </c>
      <c r="E901" t="n">
        <v>1577.99609375</v>
      </c>
      <c r="F901" t="n">
        <v>6126.2373046875</v>
      </c>
      <c r="G901" t="n">
        <v>1269.548950195312</v>
      </c>
      <c r="H901" t="n">
        <v>1960.484985351562</v>
      </c>
      <c r="I901" t="n">
        <v>1626.940185546875</v>
      </c>
      <c r="J901" t="n">
        <v>3652.943359375</v>
      </c>
      <c r="K901" t="n">
        <v>987.9122314453125</v>
      </c>
    </row>
    <row r="902">
      <c r="A902" s="2" t="n">
        <v>45894</v>
      </c>
      <c r="B902" t="n">
        <v>7831.47412109375</v>
      </c>
      <c r="C902" t="n">
        <v>1067.400024414062</v>
      </c>
      <c r="D902" t="n">
        <v>359.5200500488281</v>
      </c>
      <c r="E902" t="n">
        <v>1586.31787109375</v>
      </c>
      <c r="F902" t="n">
        <v>6222.8388671875</v>
      </c>
      <c r="G902" t="n">
        <v>1275.809326171875</v>
      </c>
      <c r="H902" t="n">
        <v>1952.1455078125</v>
      </c>
      <c r="I902" t="n">
        <v>1641.705200195312</v>
      </c>
      <c r="J902" t="n">
        <v>3642.238037109375</v>
      </c>
      <c r="K902" t="n">
        <v>1022.2314453125</v>
      </c>
    </row>
    <row r="903">
      <c r="A903" s="2" t="n">
        <v>45895</v>
      </c>
      <c r="B903" t="n">
        <v>7774.1171875</v>
      </c>
      <c r="C903" t="n">
        <v>1045.599975585938</v>
      </c>
      <c r="D903" t="n">
        <v>357.8720092773438</v>
      </c>
      <c r="E903" t="n">
        <v>1565.116821289062</v>
      </c>
      <c r="F903" t="n">
        <v>6165.0771484375</v>
      </c>
      <c r="G903" t="n">
        <v>1255.239624023438</v>
      </c>
      <c r="H903" t="n">
        <v>1910.74560546875</v>
      </c>
      <c r="I903" t="n">
        <v>1585.815795898438</v>
      </c>
      <c r="J903" t="n">
        <v>3573.150390625</v>
      </c>
      <c r="K903" t="n">
        <v>986.9630737304688</v>
      </c>
    </row>
    <row r="904">
      <c r="A904" s="2" t="n">
        <v>45897</v>
      </c>
      <c r="B904" t="n">
        <v>7708.77978515625</v>
      </c>
      <c r="C904" t="n">
        <v>1026.300048828125</v>
      </c>
      <c r="D904" t="n">
        <v>352.8280639648438</v>
      </c>
      <c r="E904" t="n">
        <v>1565.612182617188</v>
      </c>
      <c r="F904" t="n">
        <v>6106.8173828125</v>
      </c>
      <c r="G904" t="n">
        <v>1251.861206054688</v>
      </c>
      <c r="H904" t="n">
        <v>1888.705444335938</v>
      </c>
      <c r="I904" t="n">
        <v>1571.347778320312</v>
      </c>
      <c r="J904" t="n">
        <v>3545.4951171875</v>
      </c>
      <c r="K904" t="n">
        <v>977.7213745117188</v>
      </c>
    </row>
    <row r="905">
      <c r="A905" s="2" t="n">
        <v>45898</v>
      </c>
      <c r="B905" t="n">
        <v>7591.0732421875</v>
      </c>
      <c r="C905" t="n">
        <v>1027.900024414062</v>
      </c>
      <c r="D905" t="n">
        <v>347.9338989257812</v>
      </c>
      <c r="E905" t="n">
        <v>1574.627563476562</v>
      </c>
      <c r="F905" t="n">
        <v>6106.3193359375</v>
      </c>
      <c r="G905" t="n">
        <v>1252.1591796875</v>
      </c>
      <c r="H905" t="n">
        <v>1881.259399414062</v>
      </c>
      <c r="I905" t="n">
        <v>1580.068237304688</v>
      </c>
      <c r="J905" t="n">
        <v>3528.54541015625</v>
      </c>
      <c r="K905" t="n">
        <v>980.169189453125</v>
      </c>
    </row>
    <row r="906">
      <c r="A906" s="2" t="n">
        <v>45901</v>
      </c>
      <c r="B906" t="n">
        <v>7652.42041015625</v>
      </c>
      <c r="C906" t="n">
        <v>1025</v>
      </c>
      <c r="D906" t="n">
        <v>352.1288757324219</v>
      </c>
      <c r="E906" t="n">
        <v>1572.447998046875</v>
      </c>
      <c r="F906" t="n">
        <v>6067.9775390625</v>
      </c>
      <c r="G906" t="n">
        <v>1271.83447265625</v>
      </c>
      <c r="H906" t="n">
        <v>1884.337158203125</v>
      </c>
      <c r="I906" t="n">
        <v>1549.150634765625</v>
      </c>
      <c r="J906" t="n">
        <v>3552.830078125</v>
      </c>
      <c r="K906" t="n">
        <v>990.1602172851562</v>
      </c>
    </row>
    <row r="907">
      <c r="A907" s="2" t="n">
        <v>45902</v>
      </c>
      <c r="B907" t="n">
        <v>7662.89453125</v>
      </c>
      <c r="C907" t="n">
        <v>1022.200012207031</v>
      </c>
      <c r="D907" t="n">
        <v>355.6746520996094</v>
      </c>
      <c r="E907" t="n">
        <v>1554.615234375</v>
      </c>
      <c r="F907" t="n">
        <v>6095.36474609375</v>
      </c>
      <c r="G907" t="n">
        <v>1245.799560546875</v>
      </c>
      <c r="H907" t="n">
        <v>1876.096801757812</v>
      </c>
      <c r="I907" t="n">
        <v>1551.033325195312</v>
      </c>
      <c r="J907" t="n">
        <v>3551.4423828125</v>
      </c>
      <c r="K907" t="n">
        <v>995.2056274414062</v>
      </c>
    </row>
    <row r="908">
      <c r="A908" s="2" t="n">
        <v>45903</v>
      </c>
      <c r="B908" t="n">
        <v>7716.759765625</v>
      </c>
      <c r="C908" t="n">
        <v>1034.900024414062</v>
      </c>
      <c r="D908" t="n">
        <v>361.1181335449219</v>
      </c>
      <c r="E908" t="n">
        <v>1563.729858398438</v>
      </c>
      <c r="F908" t="n">
        <v>6138.68603515625</v>
      </c>
      <c r="G908" t="n">
        <v>1254.245971679688</v>
      </c>
      <c r="H908" t="n">
        <v>1937.054809570312</v>
      </c>
      <c r="I908" t="n">
        <v>1564.4111328125</v>
      </c>
      <c r="J908" t="n">
        <v>3575.033447265625</v>
      </c>
      <c r="K908" t="n">
        <v>1007.294799804688</v>
      </c>
    </row>
    <row r="909">
      <c r="A909" s="2" t="n">
        <v>45904</v>
      </c>
      <c r="B909" t="n">
        <v>7880.35205078125</v>
      </c>
      <c r="C909" t="n">
        <v>1036</v>
      </c>
      <c r="D909" t="n">
        <v>356.4237670898438</v>
      </c>
      <c r="E909" t="n">
        <v>1563.135498046875</v>
      </c>
      <c r="F909" t="n">
        <v>6108.31103515625</v>
      </c>
      <c r="G909" t="n">
        <v>1245.10400390625</v>
      </c>
      <c r="H909" t="n">
        <v>1925.240478515625</v>
      </c>
      <c r="I909" t="n">
        <v>1567.978637695312</v>
      </c>
      <c r="J909" t="n">
        <v>3567.698486328125</v>
      </c>
      <c r="K909" t="n">
        <v>1011.041442871094</v>
      </c>
    </row>
    <row r="910">
      <c r="A910" s="2" t="n">
        <v>45905</v>
      </c>
      <c r="B910" t="n">
        <v>7785.08935546875</v>
      </c>
      <c r="C910" t="n">
        <v>1044.099975585938</v>
      </c>
      <c r="D910" t="n">
        <v>363.2655944824219</v>
      </c>
      <c r="E910" t="n">
        <v>1538.962158203125</v>
      </c>
      <c r="F910" t="n">
        <v>5984.322265625</v>
      </c>
      <c r="G910" t="n">
        <v>1260.108764648438</v>
      </c>
      <c r="H910" t="n">
        <v>1929.90673828125</v>
      </c>
      <c r="I910" t="n">
        <v>1579.17626953125</v>
      </c>
      <c r="J910" t="n">
        <v>3547.67578125</v>
      </c>
      <c r="K910" t="n">
        <v>1012.939697265625</v>
      </c>
    </row>
    <row r="911">
      <c r="A911" s="2" t="n">
        <v>45908</v>
      </c>
      <c r="B911" t="n">
        <v>7767.13427734375</v>
      </c>
      <c r="C911" t="n">
        <v>1040.199951171875</v>
      </c>
      <c r="D911" t="n">
        <v>363.7150268554688</v>
      </c>
      <c r="E911" t="n">
        <v>1526.87548828125</v>
      </c>
      <c r="F911" t="n">
        <v>6002.74658203125</v>
      </c>
      <c r="G911" t="n">
        <v>1242.719116210938</v>
      </c>
      <c r="H911" t="n">
        <v>1933.182861328125</v>
      </c>
      <c r="I911" t="n">
        <v>1566.6904296875</v>
      </c>
      <c r="J911" t="n">
        <v>3581.178955078125</v>
      </c>
      <c r="K911" t="n">
        <v>1008.743530273438</v>
      </c>
    </row>
    <row r="912">
      <c r="A912" s="2" t="n">
        <v>45909</v>
      </c>
      <c r="B912" t="n">
        <v>7806.037109375</v>
      </c>
      <c r="C912" t="n">
        <v>1043.900024414062</v>
      </c>
      <c r="D912" t="n">
        <v>364.0646057128906</v>
      </c>
      <c r="E912" t="n">
        <v>1537.178833007812</v>
      </c>
      <c r="F912" t="n">
        <v>5977.84912109375</v>
      </c>
      <c r="G912" t="n">
        <v>1283.162719726562</v>
      </c>
      <c r="H912" t="n">
        <v>1943.210327148438</v>
      </c>
      <c r="I912" t="n">
        <v>1577.293579101562</v>
      </c>
      <c r="J912" t="n">
        <v>3611.312255859375</v>
      </c>
      <c r="K912" t="n">
        <v>1034.670166015625</v>
      </c>
    </row>
    <row r="913">
      <c r="A913" s="2" t="n">
        <v>45910</v>
      </c>
      <c r="B913" t="n">
        <v>7909.27978515625</v>
      </c>
      <c r="C913" t="n">
        <v>1050.300048828125</v>
      </c>
      <c r="D913" t="n">
        <v>363.7649841308594</v>
      </c>
      <c r="E913" t="n">
        <v>1549.265625</v>
      </c>
      <c r="F913" t="n">
        <v>6006.72998046875</v>
      </c>
      <c r="G913" t="n">
        <v>1295.981323242188</v>
      </c>
      <c r="H913" t="n">
        <v>1965.448974609375</v>
      </c>
      <c r="I913" t="n">
        <v>1578.978271484375</v>
      </c>
      <c r="J913" t="n">
        <v>3560.165283203125</v>
      </c>
      <c r="K913" t="n">
        <v>1038.666625976562</v>
      </c>
    </row>
    <row r="914">
      <c r="A914" s="2" t="n">
        <v>45911</v>
      </c>
      <c r="B914" t="n">
        <v>7859.9033203125</v>
      </c>
      <c r="C914" t="n">
        <v>1109.199951171875</v>
      </c>
      <c r="D914" t="n">
        <v>363.6151428222656</v>
      </c>
      <c r="E914" t="n">
        <v>1546.29345703125</v>
      </c>
      <c r="F914" t="n">
        <v>5990.7958984375</v>
      </c>
      <c r="G914" t="n">
        <v>1294.88818359375</v>
      </c>
      <c r="H914" t="n">
        <v>1973.689208984375</v>
      </c>
      <c r="I914" t="n">
        <v>1595.130615234375</v>
      </c>
      <c r="J914" t="n">
        <v>3552.136474609375</v>
      </c>
      <c r="K914" t="n">
        <v>1042.662963867188</v>
      </c>
    </row>
    <row r="915">
      <c r="A915" s="2" t="n">
        <v>45912</v>
      </c>
      <c r="B915" t="n">
        <v>7854.91552734375</v>
      </c>
      <c r="C915" t="n">
        <v>1094.400024414062</v>
      </c>
      <c r="D915" t="n">
        <v>364.7637939453125</v>
      </c>
      <c r="E915" t="n">
        <v>1559.965087890625</v>
      </c>
      <c r="F915" t="n">
        <v>6001.75048828125</v>
      </c>
      <c r="G915" t="n">
        <v>1308.402465820312</v>
      </c>
      <c r="H915" t="n">
        <v>2028.6904296875</v>
      </c>
      <c r="I915" t="n">
        <v>1601.96826171875</v>
      </c>
      <c r="J915" t="n">
        <v>3534.888916015625</v>
      </c>
      <c r="K915" t="n">
        <v>1043.81201171875</v>
      </c>
    </row>
    <row r="916">
      <c r="A916" s="2" t="n">
        <v>45915</v>
      </c>
      <c r="B916" t="n">
        <v>7797.06005859375</v>
      </c>
      <c r="C916" t="n">
        <v>1100.099975585938</v>
      </c>
      <c r="D916" t="n">
        <v>357.8220825195312</v>
      </c>
      <c r="E916" t="n">
        <v>1533.90966796875</v>
      </c>
      <c r="F916" t="n">
        <v>6032.12548828125</v>
      </c>
      <c r="G916" t="n">
        <v>1292.602783203125</v>
      </c>
      <c r="H916" t="n">
        <v>2031.271728515625</v>
      </c>
      <c r="I916" t="n">
        <v>1587.500244140625</v>
      </c>
      <c r="J916" t="n">
        <v>3500.5927734375</v>
      </c>
      <c r="K916" t="n">
        <v>1035.969116210938</v>
      </c>
    </row>
    <row r="917">
      <c r="A917" s="2" t="n">
        <v>45916</v>
      </c>
      <c r="B917" t="n">
        <v>7832.97021484375</v>
      </c>
      <c r="C917" t="n">
        <v>1091.599975585938</v>
      </c>
      <c r="D917" t="n">
        <v>359.769775390625</v>
      </c>
      <c r="E917" t="n">
        <v>1544.510131835938</v>
      </c>
      <c r="F917" t="n">
        <v>6074.45068359375</v>
      </c>
      <c r="G917" t="n">
        <v>1302.142333984375</v>
      </c>
      <c r="H917" t="n">
        <v>2037.030029296875</v>
      </c>
      <c r="I917" t="n">
        <v>1595.92333984375</v>
      </c>
      <c r="J917" t="n">
        <v>3504.458740234375</v>
      </c>
      <c r="K917" t="n">
        <v>1033.571166992188</v>
      </c>
    </row>
    <row r="918">
      <c r="A918" s="2" t="n">
        <v>45917</v>
      </c>
      <c r="B918" t="n">
        <v>7868.3818359375</v>
      </c>
      <c r="C918" t="n">
        <v>1095.699951171875</v>
      </c>
      <c r="D918" t="n">
        <v>353.9267578125</v>
      </c>
      <c r="E918" t="n">
        <v>1545.1044921875</v>
      </c>
      <c r="F918" t="n">
        <v>6026.64794921875</v>
      </c>
      <c r="G918" t="n">
        <v>1303.135986328125</v>
      </c>
      <c r="H918" t="n">
        <v>2016.578247070312</v>
      </c>
      <c r="I918" t="n">
        <v>1605.53564453125</v>
      </c>
      <c r="J918" t="n">
        <v>3517.146484375</v>
      </c>
      <c r="K918" t="n">
        <v>1032.871826171875</v>
      </c>
    </row>
    <row r="919">
      <c r="A919" s="2" t="n">
        <v>45918</v>
      </c>
      <c r="B919" t="n">
        <v>7830.97509765625</v>
      </c>
      <c r="C919" t="n">
        <v>1128.900024414062</v>
      </c>
      <c r="D919" t="n">
        <v>367.9599609375</v>
      </c>
      <c r="E919" t="n">
        <v>1563.531616210938</v>
      </c>
      <c r="F919" t="n">
        <v>6086.8994140625</v>
      </c>
      <c r="G919" t="n">
        <v>1314.36474609375</v>
      </c>
      <c r="H919" t="n">
        <v>2031.867431640625</v>
      </c>
      <c r="I919" t="n">
        <v>1633.678588867188</v>
      </c>
      <c r="J919" t="n">
        <v>3536.07861328125</v>
      </c>
      <c r="K919" t="n">
        <v>1046.9091796875</v>
      </c>
    </row>
    <row r="920">
      <c r="A920" s="2" t="n">
        <v>45919</v>
      </c>
      <c r="B920" t="n">
        <v>7787.0849609375</v>
      </c>
      <c r="C920" t="n">
        <v>1119.199951171875</v>
      </c>
      <c r="D920" t="n">
        <v>368.7590026855469</v>
      </c>
      <c r="E920" t="n">
        <v>1561.154052734375</v>
      </c>
      <c r="F920" t="n">
        <v>6174.5380859375</v>
      </c>
      <c r="G920" t="n">
        <v>1313.370971679688</v>
      </c>
      <c r="H920" t="n">
        <v>2040.802734375</v>
      </c>
      <c r="I920" t="n">
        <v>1641.011596679688</v>
      </c>
      <c r="J920" t="n">
        <v>3597.3359375</v>
      </c>
      <c r="K920" t="n">
        <v>1036.368774414062</v>
      </c>
    </row>
    <row r="921">
      <c r="A921" s="2" t="n">
        <v>45922</v>
      </c>
      <c r="B921" t="n">
        <v>7719.75244140625</v>
      </c>
      <c r="C921" t="n">
        <v>1117.400024414062</v>
      </c>
      <c r="D921" t="n">
        <v>361.7174072265625</v>
      </c>
      <c r="E921" t="n">
        <v>1527.8662109375</v>
      </c>
      <c r="F921" t="n">
        <v>6067.4794921875</v>
      </c>
      <c r="G921" t="n">
        <v>1293.198974609375</v>
      </c>
      <c r="H921" t="n">
        <v>1989.97119140625</v>
      </c>
      <c r="I921" t="n">
        <v>1629.120239257812</v>
      </c>
      <c r="J921" t="n">
        <v>3623.801513671875</v>
      </c>
      <c r="K921" t="n">
        <v>1034.77001953125</v>
      </c>
    </row>
    <row r="922">
      <c r="A922" s="2" t="n">
        <v>45923</v>
      </c>
      <c r="B922" t="n">
        <v>7664.88916015625</v>
      </c>
      <c r="C922" t="n">
        <v>1109.900024414062</v>
      </c>
      <c r="D922" t="n">
        <v>359.0705871582031</v>
      </c>
      <c r="E922" t="n">
        <v>1512.906616210938</v>
      </c>
      <c r="F922" t="n">
        <v>6026.14990234375</v>
      </c>
      <c r="G922" t="n">
        <v>1300.154907226562</v>
      </c>
      <c r="H922" t="n">
        <v>1992.552490234375</v>
      </c>
      <c r="I922" t="n">
        <v>1616.43603515625</v>
      </c>
      <c r="J922" t="n">
        <v>3619.440185546875</v>
      </c>
      <c r="K922" t="n">
        <v>1043.911865234375</v>
      </c>
    </row>
    <row r="923">
      <c r="A923" s="2" t="n">
        <v>45924</v>
      </c>
      <c r="B923" t="n">
        <v>7624.48974609375</v>
      </c>
      <c r="C923" t="n">
        <v>1090.900024414062</v>
      </c>
      <c r="D923" t="n">
        <v>358.521240234375</v>
      </c>
      <c r="E923" t="n">
        <v>1523.705322265625</v>
      </c>
      <c r="F923" t="n">
        <v>5959.42529296875</v>
      </c>
      <c r="G923" t="n">
        <v>1289.919677734375</v>
      </c>
      <c r="H923" t="n">
        <v>1976.568359375</v>
      </c>
      <c r="I923" t="n">
        <v>1612.373168945312</v>
      </c>
      <c r="J923" t="n">
        <v>3582.8642578125</v>
      </c>
      <c r="K923" t="n">
        <v>1035.06982421875</v>
      </c>
    </row>
    <row r="924">
      <c r="A924" s="2" t="n">
        <v>45925</v>
      </c>
      <c r="B924" t="n">
        <v>7605.03857421875</v>
      </c>
      <c r="C924" t="n">
        <v>1097</v>
      </c>
      <c r="D924" t="n">
        <v>355.5248413085938</v>
      </c>
      <c r="E924" t="n">
        <v>1495.668334960938</v>
      </c>
      <c r="F924" t="n">
        <v>5872.7822265625</v>
      </c>
      <c r="G924" t="n">
        <v>1267.1640625</v>
      </c>
      <c r="H924" t="n">
        <v>1949.365600585938</v>
      </c>
      <c r="I924" t="n">
        <v>1612.670532226562</v>
      </c>
      <c r="J924" t="n">
        <v>3500.5927734375</v>
      </c>
      <c r="K924" t="n">
        <v>1018.334899902344</v>
      </c>
    </row>
    <row r="925">
      <c r="A925" s="2" t="n">
        <v>45926</v>
      </c>
      <c r="B925" t="n">
        <v>7491.322265625</v>
      </c>
      <c r="C925" t="n">
        <v>1090</v>
      </c>
      <c r="D925" t="n">
        <v>338.4951782226562</v>
      </c>
      <c r="E925" t="n">
        <v>1485.464111328125</v>
      </c>
      <c r="F925" t="n">
        <v>5666.134765625</v>
      </c>
      <c r="G925" t="n">
        <v>1245.203369140625</v>
      </c>
      <c r="H925" t="n">
        <v>1905.980224609375</v>
      </c>
      <c r="I925" t="n">
        <v>1572.338745117188</v>
      </c>
      <c r="J925" t="n">
        <v>3529.734619140625</v>
      </c>
      <c r="K925" t="n">
        <v>974.1246337890625</v>
      </c>
    </row>
    <row r="926">
      <c r="A926" s="2" t="n">
        <v>45929</v>
      </c>
      <c r="B926" t="n">
        <v>7425.486328125</v>
      </c>
      <c r="C926" t="n">
        <v>1089.5</v>
      </c>
      <c r="D926" t="n">
        <v>339.7436828613281</v>
      </c>
      <c r="E926" t="n">
        <v>1474.170043945312</v>
      </c>
      <c r="F926" t="n">
        <v>5674.1015625</v>
      </c>
      <c r="G926" t="n">
        <v>1226.819946289062</v>
      </c>
      <c r="H926" t="n">
        <v>1919.28369140625</v>
      </c>
      <c r="I926" t="n">
        <v>1574.915283203125</v>
      </c>
      <c r="J926" t="n">
        <v>3555.110107421875</v>
      </c>
      <c r="K926" t="n">
        <v>991.209228515625</v>
      </c>
    </row>
    <row r="927">
      <c r="A927" s="2" t="n">
        <v>45930</v>
      </c>
      <c r="B927" t="n">
        <v>7390.5732421875</v>
      </c>
      <c r="C927" t="n">
        <v>1083.900024414062</v>
      </c>
      <c r="D927" t="n">
        <v>340.5926818847656</v>
      </c>
      <c r="E927" t="n">
        <v>1489.327880859375</v>
      </c>
      <c r="F927" t="n">
        <v>5666.134765625</v>
      </c>
      <c r="G927" t="n">
        <v>1215.988525390625</v>
      </c>
      <c r="H927" t="n">
        <v>1897.541381835938</v>
      </c>
      <c r="I927" t="n">
        <v>1579.8701171875</v>
      </c>
      <c r="J927" t="n">
        <v>3571.564208984375</v>
      </c>
      <c r="K927" t="n">
        <v>981.0184326171875</v>
      </c>
    </row>
    <row r="928">
      <c r="A928" s="2" t="n">
        <v>45931</v>
      </c>
      <c r="B928" t="n">
        <v>7422.49365234375</v>
      </c>
      <c r="C928" t="n">
        <v>1086</v>
      </c>
      <c r="D928" t="n">
        <v>346.0361938476562</v>
      </c>
      <c r="E928" t="n">
        <v>1498.937622070312</v>
      </c>
      <c r="F928" t="n">
        <v>5686.55029296875</v>
      </c>
      <c r="G928" t="n">
        <v>1236.856201171875</v>
      </c>
      <c r="H928" t="n">
        <v>1967.037475585938</v>
      </c>
      <c r="I928" t="n">
        <v>1621.390747070312</v>
      </c>
      <c r="J928" t="n">
        <v>3535.78125</v>
      </c>
      <c r="K928" t="n">
        <v>990.2601318359375</v>
      </c>
    </row>
    <row r="929">
      <c r="A929" s="2" t="n">
        <v>45933</v>
      </c>
      <c r="B929" t="n">
        <v>7430.97265625</v>
      </c>
      <c r="C929" t="n">
        <v>1093.300048828125</v>
      </c>
      <c r="D929" t="n">
        <v>351.8292541503906</v>
      </c>
      <c r="E929" t="n">
        <v>1503.593994140625</v>
      </c>
      <c r="F929" t="n">
        <v>5841.90966796875</v>
      </c>
      <c r="G929" t="n">
        <v>1240.23486328125</v>
      </c>
      <c r="H929" t="n">
        <v>1959.392822265625</v>
      </c>
      <c r="I929" t="n">
        <v>1616.43603515625</v>
      </c>
      <c r="J929" t="n">
        <v>3483.84130859375</v>
      </c>
      <c r="K929" t="n">
        <v>987.4126586914062</v>
      </c>
    </row>
    <row r="930">
      <c r="A930" s="2" t="n">
        <v>45936</v>
      </c>
      <c r="B930" t="n">
        <v>7642.94384765625</v>
      </c>
      <c r="C930" t="n">
        <v>1096.5</v>
      </c>
      <c r="D930" t="n">
        <v>347.3346252441406</v>
      </c>
      <c r="E930" t="n">
        <v>1499.036743164062</v>
      </c>
      <c r="F930" t="n">
        <v>5802.57177734375</v>
      </c>
      <c r="G930" t="n">
        <v>1240.731689453125</v>
      </c>
      <c r="H930" t="n">
        <v>1923.354248046875</v>
      </c>
      <c r="I930" t="n">
        <v>1639.723266601562</v>
      </c>
      <c r="J930" t="n">
        <v>3495.042236328125</v>
      </c>
      <c r="K930" t="n">
        <v>993.7570190429688</v>
      </c>
    </row>
    <row r="931">
      <c r="A931" s="2" t="n">
        <v>45937</v>
      </c>
      <c r="B931" t="n">
        <v>7680.849609375</v>
      </c>
      <c r="C931" t="n">
        <v>1090.099975585938</v>
      </c>
      <c r="D931" t="n">
        <v>347.3845520019531</v>
      </c>
      <c r="E931" t="n">
        <v>1499.234985351562</v>
      </c>
      <c r="F931" t="n">
        <v>6079.43017578125</v>
      </c>
      <c r="G931" t="n">
        <v>1240.63232421875</v>
      </c>
      <c r="H931" t="n">
        <v>1910.944213867188</v>
      </c>
      <c r="I931" t="n">
        <v>1638.137817382812</v>
      </c>
      <c r="J931" t="n">
        <v>3505.846435546875</v>
      </c>
      <c r="K931" t="n">
        <v>987.0130615234375</v>
      </c>
    </row>
    <row r="932">
      <c r="A932" s="2" t="n">
        <v>45938</v>
      </c>
      <c r="B932" t="n">
        <v>7642.94384765625</v>
      </c>
      <c r="C932" t="n">
        <v>1070.800048828125</v>
      </c>
      <c r="D932" t="n">
        <v>348.5831298828125</v>
      </c>
      <c r="E932" t="n">
        <v>1480.708618164062</v>
      </c>
      <c r="F932" t="n">
        <v>6095.36474609375</v>
      </c>
      <c r="G932" t="n">
        <v>1226.720581054688</v>
      </c>
      <c r="H932" t="n">
        <v>1891.88232421875</v>
      </c>
      <c r="I932" t="n">
        <v>1616.83251953125</v>
      </c>
      <c r="J932" t="n">
        <v>3537.66455078125</v>
      </c>
      <c r="K932" t="n">
        <v>985.0648193359375</v>
      </c>
    </row>
    <row r="933">
      <c r="A933" s="2" t="n">
        <v>45939</v>
      </c>
      <c r="B933" t="n">
        <v>7675.8623046875</v>
      </c>
      <c r="C933" t="n">
        <v>1119.900024414062</v>
      </c>
      <c r="D933" t="n">
        <v>352.0789489746094</v>
      </c>
      <c r="E933" t="n">
        <v>1499.036743164062</v>
      </c>
      <c r="F933" t="n">
        <v>6106.8173828125</v>
      </c>
      <c r="G933" t="n">
        <v>1238.247436523438</v>
      </c>
      <c r="H933" t="n">
        <v>1943.508056640625</v>
      </c>
      <c r="I933" t="n">
        <v>1643.489013671875</v>
      </c>
      <c r="J933" t="n">
        <v>3519.326904296875</v>
      </c>
      <c r="K933" t="n">
        <v>993.5571899414062</v>
      </c>
    </row>
    <row r="934">
      <c r="A934" s="2" t="n">
        <v>45940</v>
      </c>
      <c r="B934" t="n">
        <v>7661.89697265625</v>
      </c>
      <c r="C934" t="n">
        <v>1130.300048828125</v>
      </c>
      <c r="D934" t="n">
        <v>353.02783203125</v>
      </c>
      <c r="E934" t="n">
        <v>1547.2841796875</v>
      </c>
      <c r="F934" t="n">
        <v>6447.91064453125</v>
      </c>
      <c r="G934" t="n">
        <v>1256.43212890625</v>
      </c>
      <c r="H934" t="n">
        <v>1945.195922851562</v>
      </c>
      <c r="I934" t="n">
        <v>1655.776733398438</v>
      </c>
      <c r="J934" t="n">
        <v>3501.782470703125</v>
      </c>
      <c r="K934" t="n">
        <v>992.5580444335938</v>
      </c>
    </row>
    <row r="935">
      <c r="A935" s="2" t="n">
        <v>45943</v>
      </c>
      <c r="B935" t="n">
        <v>7651.921875</v>
      </c>
      <c r="C935" t="n">
        <v>1136.800048828125</v>
      </c>
      <c r="D935" t="n">
        <v>348.9826354980469</v>
      </c>
      <c r="E935" t="n">
        <v>1549.0673828125</v>
      </c>
      <c r="F935" t="n">
        <v>6529.076171875</v>
      </c>
      <c r="G935" t="n">
        <v>1254.444702148438</v>
      </c>
      <c r="H935" t="n">
        <v>1958.201538085938</v>
      </c>
      <c r="I935" t="n">
        <v>1653.299438476562</v>
      </c>
      <c r="J935" t="n">
        <v>3487.310546875</v>
      </c>
      <c r="K935" t="n">
        <v>994.606201171875</v>
      </c>
    </row>
    <row r="936">
      <c r="A936" s="2" t="n">
        <v>45944</v>
      </c>
      <c r="B936" t="n">
        <v>7739.703125</v>
      </c>
      <c r="C936" t="n">
        <v>1124.800048828125</v>
      </c>
      <c r="D936" t="n">
        <v>351.4297180175781</v>
      </c>
      <c r="E936" t="n">
        <v>1537.872436523438</v>
      </c>
      <c r="F936" t="n">
        <v>6534.0556640625</v>
      </c>
      <c r="G936" t="n">
        <v>1229.5029296875</v>
      </c>
      <c r="H936" t="n">
        <v>1923.354248046875</v>
      </c>
      <c r="I936" t="n">
        <v>1639.426025390625</v>
      </c>
      <c r="J936" t="n">
        <v>3491.0771484375</v>
      </c>
      <c r="K936" t="n">
        <v>978.3707885742188</v>
      </c>
    </row>
    <row r="937">
      <c r="A937" s="2" t="n">
        <v>45945</v>
      </c>
      <c r="B937" t="n">
        <v>7806.5361328125</v>
      </c>
      <c r="C937" t="n">
        <v>1109</v>
      </c>
      <c r="D937" t="n">
        <v>355.9742736816406</v>
      </c>
      <c r="E937" t="n">
        <v>1544.212890625</v>
      </c>
      <c r="F937" t="n">
        <v>6546.00634765625</v>
      </c>
      <c r="G937" t="n">
        <v>1224.6337890625</v>
      </c>
      <c r="H937" t="n">
        <v>1926.531127929688</v>
      </c>
      <c r="I937" t="n">
        <v>1640.11962890625</v>
      </c>
      <c r="J937" t="n">
        <v>3501.782470703125</v>
      </c>
      <c r="K937" t="n">
        <v>976.4225463867188</v>
      </c>
    </row>
    <row r="938">
      <c r="A938" s="2" t="n">
        <v>45946</v>
      </c>
      <c r="B938" t="n">
        <v>7814.01708984375</v>
      </c>
      <c r="C938" t="n">
        <v>1106.300048828125</v>
      </c>
      <c r="D938" t="n">
        <v>357.7721557617188</v>
      </c>
      <c r="E938" t="n">
        <v>1554.8134765625</v>
      </c>
      <c r="F938" t="n">
        <v>6573.3935546875</v>
      </c>
      <c r="G938" t="n">
        <v>1232.384521484375</v>
      </c>
      <c r="H938" t="n">
        <v>1937.154052734375</v>
      </c>
      <c r="I938" t="n">
        <v>1643.984497070312</v>
      </c>
      <c r="J938" t="n">
        <v>3502.773681640625</v>
      </c>
      <c r="K938" t="n">
        <v>983.7160034179688</v>
      </c>
    </row>
    <row r="939">
      <c r="A939" s="2" t="n">
        <v>45947</v>
      </c>
      <c r="B939" t="n">
        <v>7881.8486328125</v>
      </c>
      <c r="C939" t="n">
        <v>1101</v>
      </c>
      <c r="D939" t="n">
        <v>355.7245788574219</v>
      </c>
      <c r="E939" t="n">
        <v>1562.937255859375</v>
      </c>
      <c r="F939" t="n">
        <v>6594.30712890625</v>
      </c>
      <c r="G939" t="n">
        <v>1247.985717773438</v>
      </c>
      <c r="H939" t="n">
        <v>1926.034790039062</v>
      </c>
      <c r="I939" t="n">
        <v>1663.902465820312</v>
      </c>
      <c r="J939" t="n">
        <v>3552.830078125</v>
      </c>
      <c r="K939" t="n">
        <v>986.7633056640625</v>
      </c>
    </row>
    <row r="940">
      <c r="A940" s="2" t="n">
        <v>45950</v>
      </c>
      <c r="B940" t="n">
        <v>7990.07861328125</v>
      </c>
      <c r="C940" t="n">
        <v>1099.400024414062</v>
      </c>
      <c r="D940" t="n">
        <v>363.8648376464844</v>
      </c>
      <c r="E940" t="n">
        <v>1623.865600585938</v>
      </c>
      <c r="F940" t="n">
        <v>6576.87890625</v>
      </c>
      <c r="G940" t="n">
        <v>1273.921264648438</v>
      </c>
      <c r="H940" t="n">
        <v>1929.807495117188</v>
      </c>
      <c r="I940" t="n">
        <v>1673.316528320312</v>
      </c>
      <c r="J940" t="n">
        <v>3539.052001953125</v>
      </c>
      <c r="K940" t="n">
        <v>1001.450012207031</v>
      </c>
    </row>
    <row r="941">
      <c r="A941" s="2" t="n">
        <v>45951</v>
      </c>
      <c r="B941" t="n">
        <v>7992.07373046875</v>
      </c>
      <c r="C941" t="n">
        <v>1100.5</v>
      </c>
      <c r="D941" t="n">
        <v>365.6627197265625</v>
      </c>
      <c r="E941" t="n">
        <v>1648.137939453125</v>
      </c>
      <c r="F941" t="n">
        <v>6559.94873046875</v>
      </c>
      <c r="G941" t="n">
        <v>1280.578979492188</v>
      </c>
      <c r="H941" t="n">
        <v>1928.318237304688</v>
      </c>
      <c r="I941" t="n">
        <v>1675.199340820312</v>
      </c>
      <c r="J941" t="n">
        <v>3559.3720703125</v>
      </c>
      <c r="K941" t="n">
        <v>998.6026000976562</v>
      </c>
    </row>
    <row r="942">
      <c r="A942" s="2" t="n">
        <v>45953</v>
      </c>
      <c r="B942" t="n">
        <v>7948.681640625</v>
      </c>
      <c r="C942" t="n">
        <v>1099.099975585938</v>
      </c>
      <c r="D942" t="n">
        <v>361.8672180175781</v>
      </c>
      <c r="E942" t="n">
        <v>1629.809814453125</v>
      </c>
      <c r="F942" t="n">
        <v>6538.537109375</v>
      </c>
      <c r="G942" t="n">
        <v>1271.337646484375</v>
      </c>
      <c r="H942" t="n">
        <v>1925.836303710938</v>
      </c>
      <c r="I942" t="n">
        <v>1674.604736328125</v>
      </c>
      <c r="J942" t="n">
        <v>3582.36865234375</v>
      </c>
      <c r="K942" t="n">
        <v>1008.094116210938</v>
      </c>
    </row>
    <row r="943">
      <c r="A943" s="2" t="n">
        <v>45954</v>
      </c>
      <c r="B943" t="n">
        <v>7818.0078125</v>
      </c>
      <c r="C943" t="n">
        <v>1085</v>
      </c>
      <c r="D943" t="n">
        <v>359.0705871582031</v>
      </c>
      <c r="E943" t="n">
        <v>1569.674072265625</v>
      </c>
      <c r="F943" t="n">
        <v>6565.92431640625</v>
      </c>
      <c r="G943" t="n">
        <v>1275.511108398438</v>
      </c>
      <c r="H943" t="n">
        <v>1917.298095703125</v>
      </c>
      <c r="I943" t="n">
        <v>1683.622314453125</v>
      </c>
      <c r="J943" t="n">
        <v>3549.95556640625</v>
      </c>
      <c r="K943" t="n">
        <v>1003.997802734375</v>
      </c>
    </row>
    <row r="944">
      <c r="A944" s="2" t="n">
        <v>45957</v>
      </c>
      <c r="B944" t="n">
        <v>7825.98779296875</v>
      </c>
      <c r="C944" t="n">
        <v>1094.699951171875</v>
      </c>
      <c r="D944" t="n">
        <v>360.0194702148438</v>
      </c>
      <c r="E944" t="n">
        <v>1569.27783203125</v>
      </c>
      <c r="F944" t="n">
        <v>6463.34716796875</v>
      </c>
      <c r="G944" t="n">
        <v>1276.206787109375</v>
      </c>
      <c r="H944" t="n">
        <v>1909.057861328125</v>
      </c>
      <c r="I944" t="n">
        <v>1678.271240234375</v>
      </c>
      <c r="J944" t="n">
        <v>3564.823974609375</v>
      </c>
      <c r="K944" t="n">
        <v>1012.939697265625</v>
      </c>
    </row>
    <row r="945">
      <c r="A945" s="2" t="n">
        <v>45958</v>
      </c>
      <c r="B945" t="n">
        <v>7860.90087890625</v>
      </c>
      <c r="C945" t="n">
        <v>1099.400024414062</v>
      </c>
      <c r="D945" t="n">
        <v>365.3131103515625</v>
      </c>
      <c r="E945" t="n">
        <v>1553.525512695312</v>
      </c>
      <c r="F945" t="n">
        <v>6412.05859375</v>
      </c>
      <c r="G945" t="n">
        <v>1281.274658203125</v>
      </c>
      <c r="H945" t="n">
        <v>1904.888061523438</v>
      </c>
      <c r="I945" t="n">
        <v>1671.73095703125</v>
      </c>
      <c r="J945" t="n">
        <v>3545.0986328125</v>
      </c>
      <c r="K945" t="n">
        <v>1000.35107421875</v>
      </c>
    </row>
    <row r="946">
      <c r="A946" s="2" t="n">
        <v>45959</v>
      </c>
      <c r="B946" t="n">
        <v>7838.95556640625</v>
      </c>
      <c r="C946" t="n">
        <v>1111.699951171875</v>
      </c>
      <c r="D946" t="n">
        <v>373.2536315917969</v>
      </c>
      <c r="E946" t="n">
        <v>1566.404663085938</v>
      </c>
      <c r="F946" t="n">
        <v>6485.2568359375</v>
      </c>
      <c r="G946" t="n">
        <v>1243.017211914062</v>
      </c>
      <c r="H946" t="n">
        <v>1941.8203125</v>
      </c>
      <c r="I946" t="n">
        <v>1700.369384765625</v>
      </c>
      <c r="J946" t="n">
        <v>3567.698486328125</v>
      </c>
      <c r="K946" t="n">
        <v>1001.999572753906</v>
      </c>
    </row>
    <row r="947">
      <c r="A947" s="2" t="n">
        <v>45960</v>
      </c>
      <c r="B947" t="n">
        <v>7770.6259765625</v>
      </c>
      <c r="C947" t="n">
        <v>1102.5</v>
      </c>
      <c r="D947" t="n">
        <v>376.1501770019531</v>
      </c>
      <c r="E947" t="n">
        <v>1525.785766601562</v>
      </c>
      <c r="F947" t="n">
        <v>6627.66943359375</v>
      </c>
      <c r="G947" t="n">
        <v>1194.6240234375</v>
      </c>
      <c r="H947" t="n">
        <v>1931.793090820312</v>
      </c>
      <c r="I947" t="n">
        <v>1687.982543945312</v>
      </c>
      <c r="J947" t="n">
        <v>3570.771240234375</v>
      </c>
      <c r="K947" t="n">
        <v>985.2646484375</v>
      </c>
    </row>
    <row r="948">
      <c r="A948" s="2" t="n">
        <v>45961</v>
      </c>
      <c r="B948" t="n">
        <v>7661.89697265625</v>
      </c>
      <c r="C948" t="n">
        <v>1138.900024414062</v>
      </c>
      <c r="D948" t="n">
        <v>371.6555480957031</v>
      </c>
      <c r="E948" t="n">
        <v>1487.346435546875</v>
      </c>
      <c r="F948" t="n">
        <v>6710.32861328125</v>
      </c>
      <c r="G948" t="n">
        <v>1190.053100585938</v>
      </c>
      <c r="H948" t="n">
        <v>1949.365600585938</v>
      </c>
      <c r="I948" t="n">
        <v>1675.3974609375</v>
      </c>
      <c r="J948" t="n">
        <v>3528.842529296875</v>
      </c>
      <c r="K948" t="n">
        <v>973.5751342773438</v>
      </c>
    </row>
    <row r="949">
      <c r="A949" s="2" t="n">
        <v>45964</v>
      </c>
      <c r="B949" t="n">
        <v>7805.0400390625</v>
      </c>
      <c r="C949" t="n">
        <v>1158.599975585938</v>
      </c>
      <c r="D949" t="n">
        <v>376.6994934082031</v>
      </c>
      <c r="E949" t="n">
        <v>1497.45166015625</v>
      </c>
      <c r="F949" t="n">
        <v>6776.0576171875</v>
      </c>
      <c r="G949" t="n">
        <v>1188.463134765625</v>
      </c>
      <c r="H949" t="n">
        <v>1969.51953125</v>
      </c>
      <c r="I949" t="n">
        <v>1690.955444335938</v>
      </c>
      <c r="J949" t="n">
        <v>3596.44384765625</v>
      </c>
      <c r="K949" t="n">
        <v>980.169189453125</v>
      </c>
    </row>
    <row r="950">
      <c r="A950" s="2" t="n">
        <v>45965</v>
      </c>
      <c r="B950" t="n">
        <v>7791.07470703125</v>
      </c>
      <c r="C950" t="n">
        <v>1149.099975585938</v>
      </c>
      <c r="D950" t="n">
        <v>380.0455017089844</v>
      </c>
      <c r="E950" t="n">
        <v>1489.327880859375</v>
      </c>
      <c r="F950" t="n">
        <v>6776.5556640625</v>
      </c>
      <c r="G950" t="n">
        <v>1192.43798828125</v>
      </c>
      <c r="H950" t="n">
        <v>1982.62451171875</v>
      </c>
      <c r="I950" t="n">
        <v>1674.703857421875</v>
      </c>
      <c r="J950" t="n">
        <v>3543.61181640625</v>
      </c>
      <c r="K950" t="n">
        <v>970.8275756835938</v>
      </c>
    </row>
    <row r="951">
      <c r="A951" s="2" t="n">
        <v>45967</v>
      </c>
      <c r="B951" t="n">
        <v>7762.6455078125</v>
      </c>
      <c r="C951" t="n">
        <v>1140.599975585938</v>
      </c>
      <c r="D951" t="n">
        <v>384.7398986816406</v>
      </c>
      <c r="E951" t="n">
        <v>1487.544555664062</v>
      </c>
      <c r="F951" t="n">
        <v>6855.23095703125</v>
      </c>
      <c r="G951" t="n">
        <v>1197.605102539062</v>
      </c>
      <c r="H951" t="n">
        <v>1941.423217773438</v>
      </c>
      <c r="I951" t="n">
        <v>1670.640991210938</v>
      </c>
      <c r="J951" t="n">
        <v>3522.201416015625</v>
      </c>
      <c r="K951" t="n">
        <v>935.8590087890625</v>
      </c>
    </row>
    <row r="952">
      <c r="A952" s="2" t="n">
        <v>45968</v>
      </c>
      <c r="B952" t="n">
        <v>7622.99365234375</v>
      </c>
      <c r="C952" t="n">
        <v>1123.800048828125</v>
      </c>
      <c r="D952" t="n">
        <v>379.9456176757812</v>
      </c>
      <c r="E952" t="n">
        <v>1491.705444335938</v>
      </c>
      <c r="F952" t="n">
        <v>6629.16357421875</v>
      </c>
      <c r="G952" t="n">
        <v>1197.803955078125</v>
      </c>
      <c r="H952" t="n">
        <v>1957.60595703125</v>
      </c>
      <c r="I952" t="n">
        <v>1676.091186523438</v>
      </c>
      <c r="J952" t="n">
        <v>3548.56787109375</v>
      </c>
      <c r="K952" t="n">
        <v>943.2523193359375</v>
      </c>
    </row>
    <row r="953">
      <c r="A953" s="2" t="n">
        <v>45971</v>
      </c>
      <c r="B953" t="n">
        <v>7510.7734375</v>
      </c>
      <c r="C953" t="n">
        <v>1154.800048828125</v>
      </c>
      <c r="D953" t="n">
        <v>381.6935119628906</v>
      </c>
      <c r="E953" t="n">
        <v>1497.45166015625</v>
      </c>
      <c r="F953" t="n">
        <v>6664.01953125</v>
      </c>
      <c r="G953" t="n">
        <v>1191.146118164062</v>
      </c>
      <c r="H953" t="n">
        <v>1975.873413085938</v>
      </c>
      <c r="I953" t="n">
        <v>1682.433349609375</v>
      </c>
      <c r="J953" t="n">
        <v>3783.982666015625</v>
      </c>
      <c r="K953" t="n">
        <v>947.5485229492188</v>
      </c>
    </row>
    <row r="954">
      <c r="A954" s="2" t="n">
        <v>45972</v>
      </c>
      <c r="B954" t="n">
        <v>7482.34423828125</v>
      </c>
      <c r="C954" t="n">
        <v>1168.199951171875</v>
      </c>
      <c r="D954" t="n">
        <v>384.6400146484375</v>
      </c>
      <c r="E954" t="n">
        <v>1500.820068359375</v>
      </c>
      <c r="F954" t="n">
        <v>6512.64404296875</v>
      </c>
      <c r="G954" t="n">
        <v>1203.865478515625</v>
      </c>
      <c r="H954" t="n">
        <v>1961.676391601562</v>
      </c>
      <c r="I954" t="n">
        <v>1700.567626953125</v>
      </c>
      <c r="J954" t="n">
        <v>3792.2099609375</v>
      </c>
      <c r="K954" t="n">
        <v>938.0570678710938</v>
      </c>
    </row>
    <row r="955">
      <c r="A955" s="2" t="n">
        <v>45973</v>
      </c>
      <c r="B955" t="n">
        <v>7479.3515625</v>
      </c>
      <c r="C955" t="n">
        <v>1183.599975585938</v>
      </c>
      <c r="D955" t="n">
        <v>405.4151611328125</v>
      </c>
      <c r="E955" t="n">
        <v>1505.17919921875</v>
      </c>
      <c r="F955" t="n">
        <v>6493.22412109375</v>
      </c>
      <c r="G955" t="n">
        <v>1221.851440429688</v>
      </c>
      <c r="H955" t="n">
        <v>2019.2587890625</v>
      </c>
      <c r="I955" t="n">
        <v>1716.4228515625</v>
      </c>
      <c r="J955" t="n">
        <v>3791.020263671875</v>
      </c>
      <c r="K955" t="n">
        <v>950.5458374023438</v>
      </c>
    </row>
    <row r="956">
      <c r="A956" s="2" t="n">
        <v>45974</v>
      </c>
      <c r="B956" t="n">
        <v>7421.9951171875</v>
      </c>
      <c r="C956" t="n">
        <v>1210.199951171875</v>
      </c>
      <c r="D956" t="n">
        <v>416.5018920898438</v>
      </c>
      <c r="E956" t="n">
        <v>1511.618774414062</v>
      </c>
      <c r="F956" t="n">
        <v>6566.421875</v>
      </c>
      <c r="G956" t="n">
        <v>1227.118041992188</v>
      </c>
      <c r="H956" t="n">
        <v>2038.121948242188</v>
      </c>
      <c r="I956" t="n">
        <v>1721.674926757812</v>
      </c>
      <c r="J956" t="n">
        <v>3792.50732421875</v>
      </c>
      <c r="K956" t="n">
        <v>943.3023681640625</v>
      </c>
    </row>
    <row r="957">
      <c r="A957" s="2" t="n">
        <v>45975</v>
      </c>
      <c r="B957" t="n">
        <v>7402.044921875</v>
      </c>
      <c r="C957" t="n">
        <v>1222.5</v>
      </c>
      <c r="D957" t="n">
        <v>410.6588745117188</v>
      </c>
      <c r="E957" t="n">
        <v>1517.860107421875</v>
      </c>
      <c r="F957" t="n">
        <v>6484.7587890625</v>
      </c>
      <c r="G957" t="n">
        <v>1238.148071289062</v>
      </c>
      <c r="H957" t="n">
        <v>2040.5048828125</v>
      </c>
      <c r="I957" t="n">
        <v>1741.196533203125</v>
      </c>
      <c r="J957" t="n">
        <v>3798.1572265625</v>
      </c>
      <c r="K957" t="n">
        <v>943.60205078125</v>
      </c>
    </row>
    <row r="958">
      <c r="A958" s="2" t="n">
        <v>45978</v>
      </c>
      <c r="B958" t="n">
        <v>7468.8779296875</v>
      </c>
      <c r="C958" t="n">
        <v>1236.900024414062</v>
      </c>
      <c r="D958" t="n">
        <v>420.4472045898438</v>
      </c>
      <c r="E958" t="n">
        <v>1521.32763671875</v>
      </c>
      <c r="F958" t="n">
        <v>6491.72998046875</v>
      </c>
      <c r="G958" t="n">
        <v>1236.558227539062</v>
      </c>
      <c r="H958" t="n">
        <v>2037.327880859375</v>
      </c>
      <c r="I958" t="n">
        <v>1747.93505859375</v>
      </c>
      <c r="J958" t="n">
        <v>3785.86572265625</v>
      </c>
      <c r="K958" t="n">
        <v>933.9107666015625</v>
      </c>
    </row>
    <row r="959">
      <c r="A959" s="2" t="n">
        <v>45979</v>
      </c>
      <c r="B959" t="n">
        <v>7367.1318359375</v>
      </c>
      <c r="C959" t="n">
        <v>1239.300048828125</v>
      </c>
      <c r="D959" t="n">
        <v>421.0964050292969</v>
      </c>
      <c r="E959" t="n">
        <v>1500.423706054688</v>
      </c>
      <c r="F959" t="n">
        <v>6446.9150390625</v>
      </c>
      <c r="G959" t="n">
        <v>1235.962036132812</v>
      </c>
      <c r="H959" t="n">
        <v>2032.66162109375</v>
      </c>
      <c r="I959" t="n">
        <v>1742.881225585938</v>
      </c>
      <c r="J959" t="n">
        <v>3757.51708984375</v>
      </c>
      <c r="K959" t="n">
        <v>927.5664672851562</v>
      </c>
    </row>
    <row r="960">
      <c r="A960" s="2" t="n">
        <v>45980</v>
      </c>
      <c r="B960" t="n">
        <v>7440.44873046875</v>
      </c>
      <c r="C960" t="n">
        <v>1235.800048828125</v>
      </c>
      <c r="D960" t="n">
        <v>409.6101379394531</v>
      </c>
      <c r="E960" t="n">
        <v>1512.609497070312</v>
      </c>
      <c r="F960" t="n">
        <v>6427.4951171875</v>
      </c>
      <c r="G960" t="n">
        <v>1242.321533203125</v>
      </c>
      <c r="H960" t="n">
        <v>2010.820068359375</v>
      </c>
      <c r="I960" t="n">
        <v>1767.9521484375</v>
      </c>
      <c r="J960" t="n">
        <v>3698.638427734375</v>
      </c>
      <c r="K960" t="n">
        <v>929.3648681640625</v>
      </c>
    </row>
    <row r="961">
      <c r="A961" s="2" t="n">
        <v>45981</v>
      </c>
      <c r="B961" t="n">
        <v>7404.53857421875</v>
      </c>
      <c r="C961" t="n">
        <v>1207.699951171875</v>
      </c>
      <c r="D961" t="n">
        <v>394.6780090332031</v>
      </c>
      <c r="E961" t="n">
        <v>1514.987060546875</v>
      </c>
      <c r="F961" t="n">
        <v>6435.9599609375</v>
      </c>
      <c r="G961" t="n">
        <v>1240.731689453125</v>
      </c>
      <c r="H961" t="n">
        <v>2016.18115234375</v>
      </c>
      <c r="I961" t="n">
        <v>1761.312866210938</v>
      </c>
      <c r="J961" t="n">
        <v>3688.726318359375</v>
      </c>
      <c r="K961" t="n">
        <v>927.1668090820312</v>
      </c>
    </row>
    <row r="962">
      <c r="A962" s="2" t="n">
        <v>45982</v>
      </c>
      <c r="B962" t="n">
        <v>7372.6181640625</v>
      </c>
      <c r="C962" t="n">
        <v>1205.900024414062</v>
      </c>
      <c r="D962" t="n">
        <v>396.3759765625</v>
      </c>
      <c r="E962" t="n">
        <v>1497.748901367188</v>
      </c>
      <c r="F962" t="n">
        <v>6346.82763671875</v>
      </c>
      <c r="G962" t="n">
        <v>1236.061279296875</v>
      </c>
      <c r="H962" t="n">
        <v>2014.791259765625</v>
      </c>
      <c r="I962" t="n">
        <v>1763.591918945312</v>
      </c>
      <c r="J962" t="n">
        <v>3654.133056640625</v>
      </c>
      <c r="K962" t="n">
        <v>923.4701538085938</v>
      </c>
    </row>
    <row r="963">
      <c r="A963" s="2" t="n">
        <v>45985</v>
      </c>
      <c r="B963" t="n">
        <v>7336.208984375</v>
      </c>
      <c r="C963" t="n">
        <v>1194</v>
      </c>
      <c r="D963" t="n">
        <v>394.7778930664062</v>
      </c>
      <c r="E963" t="n">
        <v>1490.021362304688</v>
      </c>
      <c r="F963" t="n">
        <v>6332.88525390625</v>
      </c>
      <c r="G963" t="n">
        <v>1218.472778320312</v>
      </c>
      <c r="H963" t="n">
        <v>1985.205688476562</v>
      </c>
      <c r="I963" t="n">
        <v>1764.68212890625</v>
      </c>
      <c r="J963" t="n">
        <v>3685.752685546875</v>
      </c>
      <c r="K963" t="n">
        <v>925.8180541992188</v>
      </c>
    </row>
    <row r="964">
      <c r="A964" s="2" t="n">
        <v>45986</v>
      </c>
      <c r="B964" t="n">
        <v>7312.2685546875</v>
      </c>
      <c r="C964" t="n">
        <v>1208</v>
      </c>
      <c r="D964" t="n">
        <v>392.7802734375</v>
      </c>
      <c r="E964" t="n">
        <v>1493.48876953125</v>
      </c>
      <c r="F964" t="n">
        <v>6385.66748046875</v>
      </c>
      <c r="G964" t="n">
        <v>1228.310424804688</v>
      </c>
      <c r="H964" t="n">
        <v>2027.598388671875</v>
      </c>
      <c r="I964" t="n">
        <v>1760.71826171875</v>
      </c>
      <c r="J964" t="n">
        <v>3712.3173828125</v>
      </c>
      <c r="K964" t="n">
        <v>927.6663818359375</v>
      </c>
    </row>
    <row r="965">
      <c r="A965" s="2" t="n">
        <v>45987</v>
      </c>
      <c r="B965" t="n">
        <v>7374.61328125</v>
      </c>
      <c r="C965" t="n">
        <v>1227.400024414062</v>
      </c>
      <c r="D965" t="n">
        <v>397.9740600585938</v>
      </c>
      <c r="E965" t="n">
        <v>1509.637329101562</v>
      </c>
      <c r="F965" t="n">
        <v>6483.26513671875</v>
      </c>
      <c r="G965" t="n">
        <v>1240.135498046875</v>
      </c>
      <c r="H965" t="n">
        <v>2056.6875</v>
      </c>
      <c r="I965" t="n">
        <v>1788.56396484375</v>
      </c>
      <c r="J965" t="n">
        <v>3722.824462890625</v>
      </c>
      <c r="K965" t="n">
        <v>939.70556640625</v>
      </c>
    </row>
    <row r="966">
      <c r="A966" s="2" t="n">
        <v>45988</v>
      </c>
      <c r="B966" t="n">
        <v>7304.28857421875</v>
      </c>
      <c r="C966" t="n">
        <v>1235.800048828125</v>
      </c>
      <c r="D966" t="n">
        <v>399.172607421875</v>
      </c>
      <c r="E966" t="n">
        <v>1511.024291992188</v>
      </c>
      <c r="F966" t="n">
        <v>6463.84521484375</v>
      </c>
      <c r="G966" t="n">
        <v>1241.427368164062</v>
      </c>
      <c r="H966" t="n">
        <v>2056.48876953125</v>
      </c>
      <c r="I966" t="n">
        <v>1793.9150390625</v>
      </c>
      <c r="J966" t="n">
        <v>3697.647216796875</v>
      </c>
      <c r="K966" t="n">
        <v>936.4085083007812</v>
      </c>
    </row>
    <row r="967">
      <c r="A967" s="2" t="n">
        <v>45989</v>
      </c>
      <c r="B967" t="n">
        <v>7317.25634765625</v>
      </c>
      <c r="C967" t="n">
        <v>1226.699951171875</v>
      </c>
      <c r="D967" t="n">
        <v>397.8741760253906</v>
      </c>
      <c r="E967" t="n">
        <v>1517.067626953125</v>
      </c>
      <c r="F967" t="n">
        <v>6450.400390625</v>
      </c>
      <c r="G967" t="n">
        <v>1250.867431640625</v>
      </c>
      <c r="H967" t="n">
        <v>2067.211181640625</v>
      </c>
      <c r="I967" t="n">
        <v>1815.022216796875</v>
      </c>
      <c r="J967" t="n">
        <v>3687.93359375</v>
      </c>
      <c r="K967" t="n">
        <v>941.65380859375</v>
      </c>
    </row>
    <row r="968">
      <c r="A968" s="2" t="n">
        <v>45992</v>
      </c>
      <c r="B968" t="n">
        <v>7269.37548828125</v>
      </c>
      <c r="C968" t="n">
        <v>1216.199951171875</v>
      </c>
      <c r="D968" t="n">
        <v>394.0287780761719</v>
      </c>
      <c r="E968" t="n">
        <v>1508.943725585938</v>
      </c>
      <c r="F968" t="n">
        <v>6396.12451171875</v>
      </c>
      <c r="G968" t="n">
        <v>1252.1591796875</v>
      </c>
      <c r="H968" t="n">
        <v>2066.9130859375</v>
      </c>
      <c r="I968" t="n">
        <v>1791.041259765625</v>
      </c>
      <c r="J968" t="n">
        <v>3704.09033203125</v>
      </c>
      <c r="K968" t="n">
        <v>935.6092529296875</v>
      </c>
    </row>
    <row r="969">
      <c r="A969" s="2" t="n">
        <v>45993</v>
      </c>
      <c r="B969" t="n">
        <v>7223.98876953125</v>
      </c>
      <c r="C969" t="n">
        <v>1215.199951171875</v>
      </c>
      <c r="D969" t="n">
        <v>398.5234069824219</v>
      </c>
      <c r="E969" t="n">
        <v>1502.504150390625</v>
      </c>
      <c r="F969" t="n">
        <v>6391.14501953125</v>
      </c>
      <c r="G969" t="n">
        <v>1267.1640625</v>
      </c>
      <c r="H969" t="n">
        <v>2067.70751953125</v>
      </c>
      <c r="I969" t="n">
        <v>1783.212768554688</v>
      </c>
      <c r="J969" t="n">
        <v>3695.2685546875</v>
      </c>
      <c r="K969" t="n">
        <v>941.8536376953125</v>
      </c>
    </row>
    <row r="970">
      <c r="A970" s="2" t="n">
        <v>45994</v>
      </c>
      <c r="B970" t="n">
        <v>7166.1328125</v>
      </c>
      <c r="C970" t="n">
        <v>1208.900024414062</v>
      </c>
      <c r="D970" t="n">
        <v>409.51025390625</v>
      </c>
      <c r="E970" t="n">
        <v>1493.984130859375</v>
      </c>
      <c r="F970" t="n">
        <v>6428.49072265625</v>
      </c>
      <c r="G970" t="n">
        <v>1272.62939453125</v>
      </c>
      <c r="H970" t="n">
        <v>2065.12646484375</v>
      </c>
      <c r="I970" t="n">
        <v>1790.347534179688</v>
      </c>
      <c r="J970" t="n">
        <v>3688.230712890625</v>
      </c>
      <c r="K970" t="n">
        <v>934.110595703125</v>
      </c>
    </row>
    <row r="971">
      <c r="A971" s="2" t="n">
        <v>45995</v>
      </c>
      <c r="B971" t="n">
        <v>7183.0908203125</v>
      </c>
      <c r="C971" t="n">
        <v>1223.099975585938</v>
      </c>
      <c r="D971" t="n">
        <v>387.8861389160156</v>
      </c>
      <c r="E971" t="n">
        <v>1506.86328125</v>
      </c>
      <c r="F971" t="n">
        <v>6442.43359375</v>
      </c>
      <c r="G971" t="n">
        <v>1269.548950195312</v>
      </c>
      <c r="H971" t="n">
        <v>2076.940673828125</v>
      </c>
      <c r="I971" t="n">
        <v>1801.8427734375</v>
      </c>
      <c r="J971" t="n">
        <v>3762.374267578125</v>
      </c>
      <c r="K971" t="n">
        <v>934.9098510742188</v>
      </c>
    </row>
    <row r="972">
      <c r="A972" s="2" t="n">
        <v>45996</v>
      </c>
      <c r="B972" t="n">
        <v>7171.619140625</v>
      </c>
      <c r="C972" t="n">
        <v>1217.599975585938</v>
      </c>
      <c r="D972" t="n">
        <v>392.1809692382812</v>
      </c>
      <c r="E972" t="n">
        <v>1506.665283203125</v>
      </c>
      <c r="F972" t="n">
        <v>6446.9150390625</v>
      </c>
      <c r="G972" t="n">
        <v>1267.1640625</v>
      </c>
      <c r="H972" t="n">
        <v>2083.691650390625</v>
      </c>
      <c r="I972" t="n">
        <v>1788.960327148438</v>
      </c>
      <c r="J972" t="n">
        <v>3752.66015625</v>
      </c>
      <c r="K972" t="n">
        <v>930.6137084960938</v>
      </c>
    </row>
    <row r="973">
      <c r="A973" s="2" t="n">
        <v>45999</v>
      </c>
      <c r="B973" t="n">
        <v>7078.3515625</v>
      </c>
      <c r="C973" t="n">
        <v>1177.400024414062</v>
      </c>
      <c r="D973" t="n">
        <v>383.341552734375</v>
      </c>
      <c r="E973" t="n">
        <v>1483.680786132812</v>
      </c>
      <c r="F973" t="n">
        <v>6302.51025390625</v>
      </c>
      <c r="G973" t="n">
        <v>1258.518920898438</v>
      </c>
      <c r="H973" t="n">
        <v>2055.7939453125</v>
      </c>
      <c r="I973" t="n">
        <v>1779.942626953125</v>
      </c>
      <c r="J973" t="n">
        <v>3726.987548828125</v>
      </c>
      <c r="K973" t="n">
        <v>923.7698364257812</v>
      </c>
    </row>
    <row r="974">
      <c r="A974" s="2" t="n">
        <v>46000</v>
      </c>
      <c r="B974" t="n">
        <v>7073.3642578125</v>
      </c>
      <c r="C974" t="n">
        <v>1163.599975585938</v>
      </c>
      <c r="D974" t="n">
        <v>383.1917419433594</v>
      </c>
      <c r="E974" t="n">
        <v>1476.745849609375</v>
      </c>
      <c r="F974" t="n">
        <v>6268.15185546875</v>
      </c>
      <c r="G974" t="n">
        <v>1238.346801757812</v>
      </c>
      <c r="H974" t="n">
        <v>2037.030029296875</v>
      </c>
      <c r="I974" t="n">
        <v>1759.925415039062</v>
      </c>
      <c r="J974" t="n">
        <v>3730.853271484375</v>
      </c>
      <c r="K974" t="n">
        <v>919.4237670898438</v>
      </c>
    </row>
    <row r="975">
      <c r="A975" s="2" t="n">
        <v>46001</v>
      </c>
      <c r="B975" t="n">
        <v>7001.04443359375</v>
      </c>
      <c r="C975" t="n">
        <v>1172.599975585938</v>
      </c>
      <c r="D975" t="n">
        <v>378.6971130371094</v>
      </c>
      <c r="E975" t="n">
        <v>1477.043090820312</v>
      </c>
      <c r="F975" t="n">
        <v>6268.64990234375</v>
      </c>
      <c r="G975" t="n">
        <v>1242.917846679688</v>
      </c>
      <c r="H975" t="n">
        <v>2040.60400390625</v>
      </c>
      <c r="I975" t="n">
        <v>1769.339477539062</v>
      </c>
      <c r="J975" t="n">
        <v>3761.08544921875</v>
      </c>
      <c r="K975" t="n">
        <v>922.770751953125</v>
      </c>
    </row>
    <row r="976">
      <c r="A976" s="2" t="n">
        <v>46002</v>
      </c>
      <c r="B976" t="n">
        <v>6992.06689453125</v>
      </c>
      <c r="C976" t="n">
        <v>1172.199951171875</v>
      </c>
      <c r="D976" t="n">
        <v>381.2940063476562</v>
      </c>
      <c r="E976" t="n">
        <v>1498.244262695312</v>
      </c>
      <c r="F976" t="n">
        <v>6403.59375</v>
      </c>
      <c r="G976" t="n">
        <v>1265.474731445312</v>
      </c>
      <c r="H976" t="n">
        <v>2066.81396484375</v>
      </c>
      <c r="I976" t="n">
        <v>1790.843017578125</v>
      </c>
      <c r="J976" t="n">
        <v>3765.645263671875</v>
      </c>
      <c r="K976" t="n">
        <v>921.7216796875</v>
      </c>
    </row>
    <row r="977">
      <c r="A977" s="2" t="n">
        <v>46003</v>
      </c>
      <c r="B977" t="n">
        <v>7083.3388671875</v>
      </c>
      <c r="C977" t="n">
        <v>1195.099975585938</v>
      </c>
      <c r="D977" t="n">
        <v>385.8885192871094</v>
      </c>
      <c r="E977" t="n">
        <v>1503.296752929688</v>
      </c>
      <c r="F977" t="n">
        <v>6400.10791015625</v>
      </c>
      <c r="G977" t="n">
        <v>1271.23828125</v>
      </c>
      <c r="H977" t="n">
        <v>2098.682861328125</v>
      </c>
      <c r="I977" t="n">
        <v>1777.26708984375</v>
      </c>
      <c r="J977" t="n">
        <v>3758.2109375</v>
      </c>
      <c r="K977" t="n">
        <v>928.3157958984375</v>
      </c>
    </row>
    <row r="978">
      <c r="A978" s="2" t="n">
        <v>46006</v>
      </c>
      <c r="B978" t="n">
        <v>7068.87548828125</v>
      </c>
      <c r="C978" t="n">
        <v>1186.300048828125</v>
      </c>
      <c r="D978" t="n">
        <v>390.1833801269531</v>
      </c>
      <c r="E978" t="n">
        <v>1493.984130859375</v>
      </c>
      <c r="F978" t="n">
        <v>6321.43212890625</v>
      </c>
      <c r="G978" t="n">
        <v>1272.530029296875</v>
      </c>
      <c r="H978" t="n">
        <v>2077.536376953125</v>
      </c>
      <c r="I978" t="n">
        <v>1780.83447265625</v>
      </c>
      <c r="J978" t="n">
        <v>3749.38916015625</v>
      </c>
      <c r="K978" t="n">
        <v>920.7725219726562</v>
      </c>
    </row>
    <row r="979">
      <c r="A979" s="2" t="n">
        <v>46007</v>
      </c>
      <c r="B979" t="n">
        <v>7033.96240234375</v>
      </c>
      <c r="C979" t="n">
        <v>1178.099975585938</v>
      </c>
      <c r="D979" t="n">
        <v>384.4402465820312</v>
      </c>
      <c r="E979" t="n">
        <v>1485.662231445312</v>
      </c>
      <c r="F979" t="n">
        <v>6309.4814453125</v>
      </c>
      <c r="G979" t="n">
        <v>1268.853393554688</v>
      </c>
      <c r="H979" t="n">
        <v>2075.55078125</v>
      </c>
      <c r="I979" t="n">
        <v>1765.177612304688</v>
      </c>
      <c r="J979" t="n">
        <v>3732.042724609375</v>
      </c>
      <c r="K979" t="n">
        <v>913.529052734375</v>
      </c>
    </row>
    <row r="980">
      <c r="A980" s="2" t="n">
        <v>46008</v>
      </c>
      <c r="B980" t="n">
        <v>6904.28564453125</v>
      </c>
      <c r="C980" t="n">
        <v>1193</v>
      </c>
      <c r="D980" t="n">
        <v>385.6388244628906</v>
      </c>
      <c r="E980" t="n">
        <v>1482.9873046875</v>
      </c>
      <c r="F980" t="n">
        <v>6267.15625</v>
      </c>
      <c r="G980" t="n">
        <v>1263.984252929688</v>
      </c>
      <c r="H980" t="n">
        <v>2097.888916015625</v>
      </c>
      <c r="I980" t="n">
        <v>1776.672607421875</v>
      </c>
      <c r="J980" t="n">
        <v>3737.692626953125</v>
      </c>
      <c r="K980" t="n">
        <v>917.2756958007812</v>
      </c>
    </row>
    <row r="981">
      <c r="A981" s="2" t="n">
        <v>46009</v>
      </c>
      <c r="B981" t="n">
        <v>6901.29296875</v>
      </c>
      <c r="C981" t="n">
        <v>1209.300048828125</v>
      </c>
      <c r="D981" t="n">
        <v>391.7814636230469</v>
      </c>
      <c r="E981" t="n">
        <v>1484.96875</v>
      </c>
      <c r="F981" t="n">
        <v>6353.798828125</v>
      </c>
      <c r="G981" t="n">
        <v>1271.933837890625</v>
      </c>
      <c r="H981" t="n">
        <v>2103.845703125</v>
      </c>
      <c r="I981" t="n">
        <v>1730.097900390625</v>
      </c>
      <c r="J981" t="n">
        <v>3726.491943359375</v>
      </c>
      <c r="K981" t="n">
        <v>912.8297119140625</v>
      </c>
    </row>
    <row r="982">
      <c r="A982" s="2" t="n">
        <v>46010</v>
      </c>
      <c r="B982" t="n">
        <v>6995.0595703125</v>
      </c>
      <c r="C982" t="n">
        <v>1225.099975585938</v>
      </c>
      <c r="D982" t="n">
        <v>398.0739440917969</v>
      </c>
      <c r="E982" t="n">
        <v>1502.99951171875</v>
      </c>
      <c r="F982" t="n">
        <v>6451.89453125</v>
      </c>
      <c r="G982" t="n">
        <v>1270.145141601562</v>
      </c>
      <c r="H982" t="n">
        <v>2110.497314453125</v>
      </c>
      <c r="I982" t="n">
        <v>1729.10693359375</v>
      </c>
      <c r="J982" t="n">
        <v>3766.93359375</v>
      </c>
      <c r="K982" t="n">
        <v>918.7743530273438</v>
      </c>
    </row>
    <row r="983">
      <c r="A983" s="2" t="n">
        <v>46013</v>
      </c>
      <c r="B983" t="n">
        <v>7036.4560546875</v>
      </c>
      <c r="C983" t="n">
        <v>1224.5</v>
      </c>
      <c r="D983" t="n">
        <v>398.8230285644531</v>
      </c>
      <c r="E983" t="n">
        <v>1498.838623046875</v>
      </c>
      <c r="F983" t="n">
        <v>6484.7587890625</v>
      </c>
      <c r="G983" t="n">
        <v>1275.312377929688</v>
      </c>
      <c r="H983" t="n">
        <v>2110.99365234375</v>
      </c>
      <c r="I983" t="n">
        <v>1753.781616210938</v>
      </c>
      <c r="J983" t="n">
        <v>3782.495849609375</v>
      </c>
      <c r="K983" t="n">
        <v>917.3756103515625</v>
      </c>
    </row>
    <row r="984">
      <c r="A984" s="2" t="n">
        <v>46014</v>
      </c>
      <c r="B984" t="n">
        <v>7055.90771484375</v>
      </c>
      <c r="C984" t="n">
        <v>1218</v>
      </c>
      <c r="D984" t="n">
        <v>401.0703430175781</v>
      </c>
      <c r="E984" t="n">
        <v>1486.751953125</v>
      </c>
      <c r="F984" t="n">
        <v>6449.90234375</v>
      </c>
      <c r="G984" t="n">
        <v>1275.411743164062</v>
      </c>
      <c r="H984" t="n">
        <v>2098.285888671875</v>
      </c>
      <c r="I984" t="n">
        <v>1740.007446289062</v>
      </c>
      <c r="J984" t="n">
        <v>3786.56005859375</v>
      </c>
      <c r="K984" t="n">
        <v>926.9669799804688</v>
      </c>
    </row>
    <row r="985">
      <c r="A985" s="2" t="n">
        <v>46015</v>
      </c>
      <c r="B985" t="n">
        <v>7154.1630859375</v>
      </c>
      <c r="C985" t="n">
        <v>1211.400024414062</v>
      </c>
      <c r="D985" t="n">
        <v>397.8741760253906</v>
      </c>
      <c r="E985" t="n">
        <v>1482.392944335938</v>
      </c>
      <c r="F985" t="n">
        <v>6469.8203125</v>
      </c>
      <c r="G985" t="n">
        <v>1257.823364257812</v>
      </c>
      <c r="H985" t="n">
        <v>2091.83251953125</v>
      </c>
      <c r="I985" t="n">
        <v>1721.278564453125</v>
      </c>
      <c r="J985" t="n">
        <v>3800.63525390625</v>
      </c>
      <c r="K985" t="n">
        <v>916.9759521484375</v>
      </c>
    </row>
    <row r="986">
      <c r="A986" s="2" t="n">
        <v>46017</v>
      </c>
      <c r="B986" t="n">
        <v>7138.20263671875</v>
      </c>
      <c r="C986" t="n">
        <v>1206.199951171875</v>
      </c>
      <c r="D986" t="n">
        <v>394.9776611328125</v>
      </c>
      <c r="E986" t="n">
        <v>1492.002685546875</v>
      </c>
      <c r="F986" t="n">
        <v>6401.10400390625</v>
      </c>
      <c r="G986" t="n">
        <v>1261.30126953125</v>
      </c>
      <c r="H986" t="n">
        <v>2097.193603515625</v>
      </c>
      <c r="I986" t="n">
        <v>1703.936767578125</v>
      </c>
      <c r="J986" t="n">
        <v>3783.0908203125</v>
      </c>
      <c r="K986" t="n">
        <v>910.7315673828125</v>
      </c>
    </row>
    <row r="987">
      <c r="A987" s="2" t="n">
        <v>46020</v>
      </c>
      <c r="B987" t="n">
        <v>7066.88037109375</v>
      </c>
      <c r="C987" t="n">
        <v>1200.099975585938</v>
      </c>
      <c r="D987" t="n">
        <v>389.9336853027344</v>
      </c>
      <c r="E987" t="n">
        <v>1480.1142578125</v>
      </c>
      <c r="F987" t="n">
        <v>6364.255859375</v>
      </c>
      <c r="G987" t="n">
        <v>1260.605590820312</v>
      </c>
      <c r="H987" t="n">
        <v>2067.112060546875</v>
      </c>
      <c r="I987" t="n">
        <v>1701.65771484375</v>
      </c>
      <c r="J987" t="n">
        <v>3760.3916015625</v>
      </c>
      <c r="K987" t="n">
        <v>903.7877807617188</v>
      </c>
    </row>
    <row r="988">
      <c r="A988" s="2" t="n">
        <v>46021</v>
      </c>
      <c r="B988" t="n">
        <v>6972.615234375</v>
      </c>
      <c r="C988" t="n">
        <v>1186.300048828125</v>
      </c>
      <c r="D988" t="n">
        <v>389.9336853027344</v>
      </c>
      <c r="E988" t="n">
        <v>1478.628173828125</v>
      </c>
      <c r="F988" t="n">
        <v>6334.37890625</v>
      </c>
      <c r="G988" t="n">
        <v>1257.823364257812</v>
      </c>
      <c r="H988" t="n">
        <v>2065.424072265625</v>
      </c>
      <c r="I988" t="n">
        <v>1704.630493164062</v>
      </c>
      <c r="J988" t="n">
        <v>3788.54248046875</v>
      </c>
      <c r="K988" t="n">
        <v>900.6406860351562</v>
      </c>
    </row>
    <row r="989">
      <c r="A989" s="2" t="n">
        <v>46022</v>
      </c>
      <c r="B989" t="n">
        <v>7024.98486328125</v>
      </c>
      <c r="C989" t="n">
        <v>1183</v>
      </c>
      <c r="D989" t="n">
        <v>393.4295043945312</v>
      </c>
      <c r="E989" t="n">
        <v>1497.253540039062</v>
      </c>
      <c r="F989" t="n">
        <v>6366.24755859375</v>
      </c>
      <c r="G989" t="n">
        <v>1263.388061523438</v>
      </c>
      <c r="H989" t="n">
        <v>2094.314697265625</v>
      </c>
      <c r="I989" t="n">
        <v>1704.135009765625</v>
      </c>
      <c r="J989" t="n">
        <v>3816.197265625</v>
      </c>
      <c r="K989" t="n">
        <v>913.529052734375</v>
      </c>
    </row>
    <row r="990">
      <c r="A990" s="2" t="n">
        <v>46023</v>
      </c>
      <c r="B990" t="n">
        <v>7093.81298828125</v>
      </c>
      <c r="C990" t="n">
        <v>1193</v>
      </c>
      <c r="D990" t="n">
        <v>387.2868347167969</v>
      </c>
      <c r="E990" t="n">
        <v>1486.9501953125</v>
      </c>
      <c r="F990" t="n">
        <v>6317.94677734375</v>
      </c>
      <c r="G990" t="n">
        <v>1245.50146484375</v>
      </c>
      <c r="H990" t="n">
        <v>2087.662841796875</v>
      </c>
      <c r="I990" t="n">
        <v>1705.522338867188</v>
      </c>
      <c r="J990" t="n">
        <v>3814.611328125</v>
      </c>
      <c r="K990" t="n">
        <v>914.2284545898438</v>
      </c>
    </row>
    <row r="991">
      <c r="A991" s="2" t="n">
        <v>46024</v>
      </c>
      <c r="B991" t="n">
        <v>7111.7685546875</v>
      </c>
      <c r="C991" t="n">
        <v>1215.400024414062</v>
      </c>
      <c r="D991" t="n">
        <v>392.4806518554688</v>
      </c>
      <c r="E991" t="n">
        <v>1497.550659179688</v>
      </c>
      <c r="F991" t="n">
        <v>6366.24755859375</v>
      </c>
      <c r="G991" t="n">
        <v>1248.184448242188</v>
      </c>
      <c r="H991" t="n">
        <v>2090.144775390625</v>
      </c>
      <c r="I991" t="n">
        <v>1712.35986328125</v>
      </c>
      <c r="J991" t="n">
        <v>3851.1875</v>
      </c>
      <c r="K991" t="n">
        <v>916.0767822265625</v>
      </c>
    </row>
    <row r="992">
      <c r="A992" s="2" t="n">
        <v>46027</v>
      </c>
      <c r="B992" t="n">
        <v>7065.3837890625</v>
      </c>
      <c r="C992" t="n">
        <v>1207.400024414062</v>
      </c>
      <c r="D992" t="n">
        <v>390.8825378417969</v>
      </c>
      <c r="E992" t="n">
        <v>1505.674560546875</v>
      </c>
      <c r="F992" t="n">
        <v>6337.36669921875</v>
      </c>
      <c r="G992" t="n">
        <v>1242.122924804688</v>
      </c>
      <c r="H992" t="n">
        <v>2068.7001953125</v>
      </c>
      <c r="I992" t="n">
        <v>1713.251831054688</v>
      </c>
      <c r="J992" t="n">
        <v>3835.82373046875</v>
      </c>
      <c r="K992" t="n">
        <v>921.1222534179688</v>
      </c>
    </row>
    <row r="993">
      <c r="A993" s="2" t="n">
        <v>46028</v>
      </c>
      <c r="B993" t="n">
        <v>7329.72509765625</v>
      </c>
      <c r="C993" t="n">
        <v>1231.300048828125</v>
      </c>
      <c r="D993" t="n">
        <v>384.68994140625</v>
      </c>
      <c r="E993" t="n">
        <v>1516.572265625</v>
      </c>
      <c r="F993" t="n">
        <v>6615.220703125</v>
      </c>
      <c r="G993" t="n">
        <v>1248.283813476562</v>
      </c>
      <c r="H993" t="n">
        <v>2134.22509765625</v>
      </c>
      <c r="I993" t="n">
        <v>1744.268432617188</v>
      </c>
      <c r="J993" t="n">
        <v>3902.2353515625</v>
      </c>
      <c r="K993" t="n">
        <v>930.2140502929688</v>
      </c>
    </row>
    <row r="994">
      <c r="A994" s="2" t="n">
        <v>46029</v>
      </c>
      <c r="B994" t="n">
        <v>7428.9775390625</v>
      </c>
      <c r="C994" t="n">
        <v>1235.400024414062</v>
      </c>
      <c r="D994" t="n">
        <v>386.5876770019531</v>
      </c>
      <c r="E994" t="n">
        <v>1454.2568359375</v>
      </c>
      <c r="F994" t="n">
        <v>6615.220703125</v>
      </c>
      <c r="G994" t="n">
        <v>1234.96826171875</v>
      </c>
      <c r="H994" t="n">
        <v>2198.3603515625</v>
      </c>
      <c r="I994" t="n">
        <v>1766.465698242188</v>
      </c>
      <c r="J994" t="n">
        <v>4056.270751953125</v>
      </c>
      <c r="K994" t="n">
        <v>926.7172241210938</v>
      </c>
    </row>
    <row r="995">
      <c r="A995" s="2" t="n">
        <v>46030</v>
      </c>
      <c r="B995" t="n">
        <v>7346.18408203125</v>
      </c>
      <c r="C995" t="n">
        <v>1206.099975585938</v>
      </c>
      <c r="D995" t="n">
        <v>377.4985656738281</v>
      </c>
      <c r="E995" t="n">
        <v>1447.024658203125</v>
      </c>
      <c r="F995" t="n">
        <v>6573.3935546875</v>
      </c>
      <c r="G995" t="n">
        <v>1199.294555664062</v>
      </c>
      <c r="H995" t="n">
        <v>2175.128662109375</v>
      </c>
      <c r="I995" t="n">
        <v>1744.763916015625</v>
      </c>
      <c r="J995" t="n">
        <v>3991.04833984375</v>
      </c>
      <c r="K995" t="n">
        <v>906.7351684570312</v>
      </c>
    </row>
    <row r="996">
      <c r="A996" s="2" t="n">
        <v>46031</v>
      </c>
      <c r="B996" t="n">
        <v>7238.45263671875</v>
      </c>
      <c r="C996" t="n">
        <v>1198.699951171875</v>
      </c>
      <c r="D996" t="n">
        <v>379.1465759277344</v>
      </c>
      <c r="E996" t="n">
        <v>1452.077270507812</v>
      </c>
      <c r="F996" t="n">
        <v>6589.32763671875</v>
      </c>
      <c r="G996" t="n">
        <v>1202.474243164062</v>
      </c>
      <c r="H996" t="n">
        <v>2166.4912109375</v>
      </c>
      <c r="I996" t="n">
        <v>1714.242797851562</v>
      </c>
      <c r="J996" t="n">
        <v>3928.6015625</v>
      </c>
      <c r="K996" t="n">
        <v>894.0965576171875</v>
      </c>
    </row>
    <row r="997">
      <c r="A997" s="2" t="n">
        <v>46034</v>
      </c>
      <c r="B997" t="n">
        <v>7250.4228515625</v>
      </c>
      <c r="C997" t="n">
        <v>1172.900024414062</v>
      </c>
      <c r="D997" t="n">
        <v>371.3558959960938</v>
      </c>
      <c r="E997" t="n">
        <v>1451.581909179688</v>
      </c>
      <c r="F997" t="n">
        <v>6458.86572265625</v>
      </c>
      <c r="G997" t="n">
        <v>1207.84033203125</v>
      </c>
      <c r="H997" t="n">
        <v>2172.646484375</v>
      </c>
      <c r="I997" t="n">
        <v>1720.287475585938</v>
      </c>
      <c r="J997" t="n">
        <v>3915.12109375</v>
      </c>
      <c r="K997" t="n">
        <v>894.2463989257812</v>
      </c>
    </row>
    <row r="998">
      <c r="A998" s="2" t="n">
        <v>46035</v>
      </c>
      <c r="B998" t="n">
        <v>7293.31591796875</v>
      </c>
      <c r="C998" t="n">
        <v>1167.699951171875</v>
      </c>
      <c r="D998" t="n">
        <v>376.8493041992188</v>
      </c>
      <c r="E998" t="n">
        <v>1434.839111328125</v>
      </c>
      <c r="F998" t="n">
        <v>6410.06689453125</v>
      </c>
      <c r="G998" t="n">
        <v>1183.792846679688</v>
      </c>
      <c r="H998" t="n">
        <v>2163.314208984375</v>
      </c>
      <c r="I998" t="n">
        <v>1713.053466796875</v>
      </c>
      <c r="J998" t="n">
        <v>3905.70458984375</v>
      </c>
      <c r="K998" t="n">
        <v>899.891357421875</v>
      </c>
    </row>
    <row r="999">
      <c r="A999" s="2" t="n">
        <v>46036</v>
      </c>
      <c r="B999" t="n">
        <v>7254.4130859375</v>
      </c>
      <c r="C999" t="n">
        <v>1180.099975585938</v>
      </c>
      <c r="D999" t="n">
        <v>378.5473022460938</v>
      </c>
      <c r="E999" t="n">
        <v>1421.167236328125</v>
      </c>
      <c r="F999" t="n">
        <v>6329.3994140625</v>
      </c>
      <c r="G999" t="n">
        <v>1179.023071289062</v>
      </c>
      <c r="H999" t="n">
        <v>2180.092529296875</v>
      </c>
      <c r="I999" t="n">
        <v>1685.307006835938</v>
      </c>
      <c r="J999" t="n">
        <v>3968.5478515625</v>
      </c>
      <c r="K999" t="n">
        <v>882.95654296875</v>
      </c>
    </row>
    <row r="1000">
      <c r="A1000" s="2" t="n">
        <v>46037</v>
      </c>
      <c r="B1000" t="n">
        <v>7254.4130859375</v>
      </c>
      <c r="C1000" t="n">
        <v>1180.099975585938</v>
      </c>
      <c r="D1000" t="n">
        <v>378.5473022460938</v>
      </c>
      <c r="E1000" t="n">
        <v>1421.167236328125</v>
      </c>
      <c r="F1000" t="n">
        <v>6329.3994140625</v>
      </c>
      <c r="G1000" t="n">
        <v>1179.023071289062</v>
      </c>
      <c r="H1000" t="n">
        <v>2180.092529296875</v>
      </c>
      <c r="I1000" t="n">
        <v>1685.307006835938</v>
      </c>
      <c r="J1000" t="n">
        <v>3968.5478515625</v>
      </c>
      <c r="K1000" t="n">
        <v>882.95654296875</v>
      </c>
    </row>
    <row r="1001">
      <c r="A1001" s="2" t="n">
        <v>46038</v>
      </c>
      <c r="B1001" t="n">
        <v>7217.5048828125</v>
      </c>
      <c r="C1001" t="n">
        <v>1172.699951171875</v>
      </c>
      <c r="D1001" t="n">
        <v>377.1989135742188</v>
      </c>
      <c r="E1001" t="n">
        <v>1384.51123046875</v>
      </c>
      <c r="F1001" t="n">
        <v>6210.39013671875</v>
      </c>
      <c r="G1001" t="n">
        <v>1168.092407226562</v>
      </c>
      <c r="H1001" t="n">
        <v>2162.22216796875</v>
      </c>
      <c r="I1001" t="n">
        <v>1653.794921875</v>
      </c>
      <c r="J1001" t="n">
        <v>3982.92041015625</v>
      </c>
      <c r="K1001" t="n">
        <v>867.320556640625</v>
      </c>
    </row>
    <row r="1002">
      <c r="A1002" s="2" t="n">
        <v>46041</v>
      </c>
      <c r="B1002" t="n">
        <v>7115.259765625</v>
      </c>
      <c r="C1002" t="n">
        <v>1167.599975585938</v>
      </c>
      <c r="D1002" t="n">
        <v>375.6007995605469</v>
      </c>
      <c r="E1002" t="n">
        <v>1379.359497070312</v>
      </c>
      <c r="F1002" t="n">
        <v>6114.78466796875</v>
      </c>
      <c r="G1002" t="n">
        <v>1159.844604492188</v>
      </c>
      <c r="H1002" t="n">
        <v>2161.427978515625</v>
      </c>
      <c r="I1002" t="n">
        <v>1660.236083984375</v>
      </c>
      <c r="J1002" t="n">
        <v>4050.719970703125</v>
      </c>
      <c r="K1002" t="n">
        <v>880.3088989257812</v>
      </c>
    </row>
    <row r="1003">
      <c r="A1003" s="2" t="n">
        <v>46042</v>
      </c>
      <c r="B1003" t="n">
        <v>6895.30810546875</v>
      </c>
      <c r="C1003" t="n">
        <v>1141.699951171875</v>
      </c>
      <c r="D1003" t="n">
        <v>366.4118041992188</v>
      </c>
      <c r="E1003" t="n">
        <v>1365.588745117188</v>
      </c>
      <c r="F1003" t="n">
        <v>5988.30615234375</v>
      </c>
      <c r="G1003" t="n">
        <v>1159.347778320312</v>
      </c>
      <c r="H1003" t="n">
        <v>2152.69140625</v>
      </c>
      <c r="I1003" t="n">
        <v>1599.193603515625</v>
      </c>
      <c r="J1003" t="n">
        <v>3941.884033203125</v>
      </c>
      <c r="K1003" t="n">
        <v>872.6158447265625</v>
      </c>
    </row>
    <row r="1004">
      <c r="A1004" s="2" t="n">
        <v>46043</v>
      </c>
      <c r="B1004" t="n">
        <v>6809.52197265625</v>
      </c>
      <c r="C1004" t="n">
        <v>1121.699951171875</v>
      </c>
      <c r="D1004" t="n">
        <v>364.4142150878906</v>
      </c>
      <c r="E1004" t="n">
        <v>1356.870483398438</v>
      </c>
      <c r="F1004" t="n">
        <v>5985.318359375</v>
      </c>
      <c r="G1004" t="n">
        <v>1149.907592773438</v>
      </c>
      <c r="H1004" t="n">
        <v>2125.2900390625</v>
      </c>
      <c r="I1004" t="n">
        <v>1598.3017578125</v>
      </c>
      <c r="J1004" t="n">
        <v>3946.840087890625</v>
      </c>
      <c r="K1004" t="n">
        <v>875.4632568359375</v>
      </c>
    </row>
    <row r="1005">
      <c r="A1005" s="2" t="n">
        <v>46044</v>
      </c>
      <c r="B1005" t="n">
        <v>6780.09521484375</v>
      </c>
      <c r="C1005" t="n">
        <v>1145.300048828125</v>
      </c>
      <c r="D1005" t="n">
        <v>372.5544738769531</v>
      </c>
      <c r="E1005" t="n">
        <v>1357.6630859375</v>
      </c>
      <c r="F1005" t="n">
        <v>6046.06787109375</v>
      </c>
      <c r="G1005" t="n">
        <v>1209.82763671875</v>
      </c>
      <c r="H1005" t="n">
        <v>2147.6279296875</v>
      </c>
      <c r="I1005" t="n">
        <v>1619.408935546875</v>
      </c>
      <c r="J1005" t="n">
        <v>3985.200439453125</v>
      </c>
      <c r="K1005" t="n">
        <v>884.505126953125</v>
      </c>
    </row>
    <row r="1006">
      <c r="A1006" s="2" t="n">
        <v>46045</v>
      </c>
      <c r="B1006" t="n">
        <v>6786.08056640625</v>
      </c>
      <c r="C1006" t="n">
        <v>1132.5</v>
      </c>
      <c r="D1006" t="n">
        <v>365.7626037597656</v>
      </c>
      <c r="E1006" t="n">
        <v>1302.777954101562</v>
      </c>
      <c r="F1006" t="n">
        <v>5986.81201171875</v>
      </c>
      <c r="G1006" t="n">
        <v>1227.813598632812</v>
      </c>
      <c r="H1006" t="n">
        <v>2121.815185546875</v>
      </c>
      <c r="I1006" t="n">
        <v>1617.129760742188</v>
      </c>
      <c r="J1006" t="n">
        <v>3897.675537109375</v>
      </c>
      <c r="K1006" t="n">
        <v>881.2081298828125</v>
      </c>
    </row>
    <row r="1007">
      <c r="A1007" s="2" t="n">
        <v>46049</v>
      </c>
      <c r="B1007" t="n">
        <v>6776.60400390625</v>
      </c>
      <c r="C1007" t="n">
        <v>1129.699951171875</v>
      </c>
      <c r="D1007" t="n">
        <v>364.813720703125</v>
      </c>
      <c r="E1007" t="n">
        <v>1300.796508789062</v>
      </c>
      <c r="F1007" t="n">
        <v>6031.12939453125</v>
      </c>
      <c r="G1007" t="n">
        <v>1231.987182617188</v>
      </c>
      <c r="H1007" t="n">
        <v>2135.01953125</v>
      </c>
      <c r="I1007" t="n">
        <v>1624.06640625</v>
      </c>
      <c r="J1007" t="n">
        <v>3962.302978515625</v>
      </c>
      <c r="K1007" t="n">
        <v>892.5479125976562</v>
      </c>
    </row>
    <row r="1008">
      <c r="A1008" s="2" t="n">
        <v>46050</v>
      </c>
      <c r="B1008" t="n">
        <v>6860.39501953125</v>
      </c>
      <c r="C1008" t="n">
        <v>1139.900024414062</v>
      </c>
      <c r="D1008" t="n">
        <v>370.0574340820312</v>
      </c>
      <c r="E1008" t="n">
        <v>1316.053466796875</v>
      </c>
      <c r="F1008" t="n">
        <v>6162.58740234375</v>
      </c>
      <c r="G1008" t="n">
        <v>1214.796142578125</v>
      </c>
      <c r="H1008" t="n">
        <v>2114.170654296875</v>
      </c>
      <c r="I1008" t="n">
        <v>1596.0224609375</v>
      </c>
      <c r="J1008" t="n">
        <v>3923.94287109375</v>
      </c>
      <c r="K1008" t="n">
        <v>896.0947875976562</v>
      </c>
    </row>
    <row r="1009">
      <c r="A1009" s="2" t="n">
        <v>46051</v>
      </c>
      <c r="B1009" t="n">
        <v>6784.08544921875</v>
      </c>
      <c r="C1009" t="n">
        <v>1150.599975585938</v>
      </c>
      <c r="D1009" t="n">
        <v>364.8636474609375</v>
      </c>
      <c r="E1009" t="n">
        <v>1308.623168945312</v>
      </c>
      <c r="F1009" t="n">
        <v>6016.19091796875</v>
      </c>
      <c r="G1009" t="n">
        <v>1201.281860351562</v>
      </c>
      <c r="H1009" t="n">
        <v>2116.751953125</v>
      </c>
      <c r="I1009" t="n">
        <v>1574.915283203125</v>
      </c>
      <c r="J1009" t="n">
        <v>3895.59423828125</v>
      </c>
      <c r="K1009" t="n">
        <v>889.9003295898438</v>
      </c>
    </row>
    <row r="1010">
      <c r="A1010" s="2" t="n">
        <v>46052</v>
      </c>
      <c r="B1010" t="n">
        <v>6943.18896484375</v>
      </c>
      <c r="C1010" t="n">
        <v>1207.699951171875</v>
      </c>
      <c r="D1010" t="n">
        <v>366.3618469238281</v>
      </c>
      <c r="E1010" t="n">
        <v>1311.6943359375</v>
      </c>
      <c r="F1010" t="n">
        <v>6026.14990234375</v>
      </c>
      <c r="G1010" t="n">
        <v>1210.423828125</v>
      </c>
      <c r="H1010" t="n">
        <v>2137.302978515625</v>
      </c>
      <c r="I1010" t="n">
        <v>1580.861083984375</v>
      </c>
      <c r="J1010" t="n">
        <v>3926.0244140625</v>
      </c>
      <c r="K1010" t="n">
        <v>884.505126953125</v>
      </c>
    </row>
    <row r="1011">
      <c r="A1011" s="2" t="n">
        <v>46055</v>
      </c>
      <c r="B1011" t="n">
        <v>6916.255859375</v>
      </c>
      <c r="C1011" t="n">
        <v>1171</v>
      </c>
      <c r="D1011" t="n">
        <v>369.7078552246094</v>
      </c>
      <c r="E1011" t="n">
        <v>1299.409545898438</v>
      </c>
      <c r="F1011" t="n">
        <v>5928.0546875</v>
      </c>
      <c r="G1011" t="n">
        <v>1175.048217773438</v>
      </c>
      <c r="H1011" t="n">
        <v>2114.0712890625</v>
      </c>
      <c r="I1011" t="n">
        <v>1613.166015625</v>
      </c>
      <c r="J1011" t="n">
        <v>3952.192626953125</v>
      </c>
      <c r="K1011" t="n">
        <v>878.8602294921875</v>
      </c>
    </row>
    <row r="1012">
      <c r="A1012" s="2" t="n">
        <v>46056</v>
      </c>
      <c r="B1012" t="n">
        <v>7070.8701171875</v>
      </c>
      <c r="C1012" t="n">
        <v>1226.099975585938</v>
      </c>
      <c r="D1012" t="n">
        <v>371.8552856445312</v>
      </c>
      <c r="E1012" t="n">
        <v>1310.505493164062</v>
      </c>
      <c r="F1012" t="n">
        <v>6183.5009765625</v>
      </c>
      <c r="G1012" t="n">
        <v>1227.614868164062</v>
      </c>
      <c r="H1012" t="n">
        <v>2170.16455078125</v>
      </c>
      <c r="I1012" t="n">
        <v>1686.6943359375</v>
      </c>
      <c r="J1012" t="n">
        <v>4010.080078125</v>
      </c>
      <c r="K1012" t="n">
        <v>902.08935546875</v>
      </c>
    </row>
    <row r="1013">
      <c r="A1013" s="2" t="n">
        <v>46057</v>
      </c>
      <c r="B1013" t="n">
        <v>7098.30224609375</v>
      </c>
      <c r="C1013" t="n">
        <v>1212.699951171875</v>
      </c>
      <c r="D1013" t="n">
        <v>368.1097717285156</v>
      </c>
      <c r="E1013" t="n">
        <v>1314.369140625</v>
      </c>
      <c r="F1013" t="n">
        <v>6029.6357421875</v>
      </c>
      <c r="G1013" t="n">
        <v>1232.384521484375</v>
      </c>
      <c r="H1013" t="n">
        <v>2179.397705078125</v>
      </c>
      <c r="I1013" t="n">
        <v>1688.9736328125</v>
      </c>
      <c r="J1013" t="n">
        <v>3988.174072265625</v>
      </c>
      <c r="K1013" t="n">
        <v>904.437255859375</v>
      </c>
    </row>
    <row r="1014">
      <c r="A1014" s="2" t="n">
        <v>46058</v>
      </c>
      <c r="B1014" t="n">
        <v>7104.287109375</v>
      </c>
      <c r="C1014" t="n">
        <v>1181.599975585938</v>
      </c>
      <c r="D1014" t="n">
        <v>367.3606567382812</v>
      </c>
      <c r="E1014" t="n">
        <v>1320.907958984375</v>
      </c>
      <c r="F1014" t="n">
        <v>6116.2783203125</v>
      </c>
      <c r="G1014" t="n">
        <v>1237.055053710938</v>
      </c>
      <c r="H1014" t="n">
        <v>2202.530029296875</v>
      </c>
      <c r="I1014" t="n">
        <v>1698.1494140625</v>
      </c>
      <c r="J1014" t="n">
        <v>3941.487548828125</v>
      </c>
      <c r="K1014" t="n">
        <v>904.1874389648438</v>
      </c>
    </row>
    <row r="1015">
      <c r="A1015" s="2" t="n">
        <v>46059</v>
      </c>
      <c r="B1015" t="n">
        <v>7134.71142578125</v>
      </c>
      <c r="C1015" t="n">
        <v>1191</v>
      </c>
      <c r="D1015" t="n">
        <v>364.9635314941406</v>
      </c>
      <c r="E1015" t="n">
        <v>1317.638549804688</v>
      </c>
      <c r="F1015" t="n">
        <v>5999.7587890625</v>
      </c>
      <c r="G1015" t="n">
        <v>1233.378295898438</v>
      </c>
      <c r="H1015" t="n">
        <v>2158.052490234375</v>
      </c>
      <c r="I1015" t="n">
        <v>1690.669067382812</v>
      </c>
      <c r="J1015" t="n">
        <v>3904.415771484375</v>
      </c>
      <c r="K1015" t="n">
        <v>887.3526000976562</v>
      </c>
    </row>
    <row r="1016">
      <c r="A1016" s="2" t="n">
        <v>46062</v>
      </c>
      <c r="B1016" t="n">
        <v>7193.06591796875</v>
      </c>
      <c r="C1016" t="n">
        <v>1203.699951171875</v>
      </c>
      <c r="D1016" t="n">
        <v>373.5033264160156</v>
      </c>
      <c r="E1016" t="n">
        <v>1330.022338867188</v>
      </c>
      <c r="F1016" t="n">
        <v>6088.3935546875</v>
      </c>
      <c r="G1016" t="n">
        <v>1267.462158203125</v>
      </c>
      <c r="H1016" t="n">
        <v>2180.986328125</v>
      </c>
      <c r="I1016" t="n">
        <v>1700.144165039062</v>
      </c>
      <c r="J1016" t="n">
        <v>3962.10498046875</v>
      </c>
      <c r="K1016" t="n">
        <v>922.6209106445312</v>
      </c>
    </row>
    <row r="1017">
      <c r="A1017" s="2" t="n">
        <v>46063</v>
      </c>
      <c r="B1017" t="n">
        <v>7201.0458984375</v>
      </c>
      <c r="C1017" t="n">
        <v>1124.099975585938</v>
      </c>
      <c r="D1017" t="n">
        <v>370.6067810058594</v>
      </c>
      <c r="E1017" t="n">
        <v>1329.626098632812</v>
      </c>
      <c r="F1017" t="n">
        <v>6150.138671875</v>
      </c>
      <c r="G1017" t="n">
        <v>1248.085083007812</v>
      </c>
      <c r="H1017" t="n">
        <v>2188.233642578125</v>
      </c>
      <c r="I1017" t="n">
        <v>1703.3359375</v>
      </c>
      <c r="J1017" t="n">
        <v>4043.781494140625</v>
      </c>
      <c r="K1017" t="n">
        <v>886.5033569335938</v>
      </c>
    </row>
    <row r="1018">
      <c r="A1018" s="2" t="n">
        <v>46064</v>
      </c>
      <c r="B1018" t="n">
        <v>7488.32958984375</v>
      </c>
      <c r="C1018" t="n">
        <v>1146.599975585938</v>
      </c>
      <c r="D1018" t="n">
        <v>374.7518310546875</v>
      </c>
      <c r="E1018" t="n">
        <v>1337.353637695312</v>
      </c>
      <c r="F1018" t="n">
        <v>6360.27197265625</v>
      </c>
      <c r="G1018" t="n">
        <v>1262.295043945312</v>
      </c>
      <c r="H1018" t="n">
        <v>2193.19775390625</v>
      </c>
      <c r="I1018" t="n">
        <v>1706.627197265625</v>
      </c>
      <c r="J1018" t="n">
        <v>4021.08251953125</v>
      </c>
      <c r="K1018" t="n">
        <v>897.4934692382812</v>
      </c>
    </row>
    <row r="1019">
      <c r="A1019" s="2" t="n">
        <v>46065</v>
      </c>
      <c r="B1019" t="n">
        <v>7520.25</v>
      </c>
      <c r="C1019" t="n">
        <v>1157.900024414062</v>
      </c>
      <c r="D1019" t="n">
        <v>374.6019897460938</v>
      </c>
      <c r="E1019" t="n">
        <v>1317.638549804688</v>
      </c>
      <c r="F1019" t="n">
        <v>6159.599609375</v>
      </c>
      <c r="G1019" t="n">
        <v>1266.865966796875</v>
      </c>
      <c r="H1019" t="n">
        <v>2195.183349609375</v>
      </c>
      <c r="I1019" t="n">
        <v>1710.417358398438</v>
      </c>
      <c r="J1019" t="n">
        <v>4041.40234375</v>
      </c>
      <c r="K1019" t="n">
        <v>920.1231689453125</v>
      </c>
    </row>
    <row r="1020">
      <c r="A1020" s="2" t="n">
        <v>46066</v>
      </c>
      <c r="B1020" t="n">
        <v>7523.7412109375</v>
      </c>
      <c r="C1020" t="n">
        <v>1145.599975585938</v>
      </c>
      <c r="D1020" t="n">
        <v>377.4985656738281</v>
      </c>
      <c r="E1020" t="n">
        <v>1319.124633789062</v>
      </c>
      <c r="F1020" t="n">
        <v>6143.16748046875</v>
      </c>
      <c r="G1020" t="n">
        <v>1260.108764648438</v>
      </c>
      <c r="H1020" t="n">
        <v>2183.46826171875</v>
      </c>
      <c r="I1020" t="n">
        <v>1693.062744140625</v>
      </c>
      <c r="J1020" t="n">
        <v>4042.195556640625</v>
      </c>
      <c r="K1020" t="n">
        <v>903.8877563476562</v>
      </c>
    </row>
    <row r="1021">
      <c r="A1021" s="2" t="n">
        <v>46069</v>
      </c>
      <c r="B1021" t="n">
        <v>7609.14208984375</v>
      </c>
      <c r="C1021" t="n">
        <v>1184.599975585938</v>
      </c>
      <c r="D1021" t="n">
        <v>379.8956909179688</v>
      </c>
      <c r="E1021" t="n">
        <v>1343.793212890625</v>
      </c>
      <c r="F1021" t="n">
        <v>6124.24560546875</v>
      </c>
      <c r="G1021" t="n">
        <v>1261.400634765625</v>
      </c>
      <c r="H1021" t="n">
        <v>2205.50830078125</v>
      </c>
      <c r="I1021" t="n">
        <v>1696.054931640625</v>
      </c>
      <c r="J1021" t="n">
        <v>4224.08447265625</v>
      </c>
      <c r="K1021" t="n">
        <v>909.632568359375</v>
      </c>
    </row>
    <row r="1022">
      <c r="A1022" s="2" t="n">
        <v>46070</v>
      </c>
      <c r="B1022" t="n">
        <v>7592.6611328125</v>
      </c>
      <c r="C1022" t="n">
        <v>1186.699951171875</v>
      </c>
      <c r="D1022" t="n">
        <v>378.8968811035156</v>
      </c>
      <c r="E1022" t="n">
        <v>1331.409423828125</v>
      </c>
      <c r="F1022" t="n">
        <v>6162.08935546875</v>
      </c>
      <c r="G1022" t="n">
        <v>1276.70361328125</v>
      </c>
      <c r="H1022" t="n">
        <v>2231.3212890625</v>
      </c>
      <c r="I1022" t="n">
        <v>1712.611572265625</v>
      </c>
      <c r="J1022" t="n">
        <v>4221.01171875</v>
      </c>
      <c r="K1022" t="n">
        <v>905.8359985351562</v>
      </c>
    </row>
    <row r="1023">
      <c r="A1023" s="2" t="n">
        <v>46071</v>
      </c>
      <c r="B1023" t="n">
        <v>7638.60791015625</v>
      </c>
      <c r="C1023" t="n">
        <v>1159.599975585938</v>
      </c>
      <c r="D1023" t="n">
        <v>378.4973754882812</v>
      </c>
      <c r="E1023" t="n">
        <v>1337.254516601562</v>
      </c>
      <c r="F1023" t="n">
        <v>6257.6953125</v>
      </c>
      <c r="G1023" t="n">
        <v>1272.23193359375</v>
      </c>
      <c r="H1023" t="n">
        <v>2210.6708984375</v>
      </c>
      <c r="I1023" t="n">
        <v>1719.892456054688</v>
      </c>
      <c r="J1023" t="n">
        <v>4202.4482421875</v>
      </c>
      <c r="K1023" t="n">
        <v>909.23291015625</v>
      </c>
    </row>
    <row r="1024">
      <c r="A1024" s="2" t="n">
        <v>46072</v>
      </c>
      <c r="B1024" t="n">
        <v>7583.671875</v>
      </c>
      <c r="C1024" t="n">
        <v>1171.400024414062</v>
      </c>
      <c r="D1024" t="n">
        <v>382.1929321289062</v>
      </c>
      <c r="E1024" t="n">
        <v>1316.548828125</v>
      </c>
      <c r="F1024" t="n">
        <v>6271.6376953125</v>
      </c>
      <c r="G1024" t="n">
        <v>1274.219360351562</v>
      </c>
      <c r="H1024" t="n">
        <v>2212.656494140625</v>
      </c>
      <c r="I1024" t="n">
        <v>1708.921264648438</v>
      </c>
      <c r="J1024" t="n">
        <v>4218.017578125</v>
      </c>
      <c r="K1024" t="n">
        <v>901.58984375</v>
      </c>
    </row>
    <row r="1025">
      <c r="A1025" s="2" t="n">
        <v>46073</v>
      </c>
      <c r="B1025" t="n">
        <v>7606.64501953125</v>
      </c>
      <c r="C1025" t="n">
        <v>1158.800048828125</v>
      </c>
      <c r="D1025" t="n">
        <v>383.4913940429688</v>
      </c>
      <c r="E1025" t="n">
        <v>1328.635375976562</v>
      </c>
      <c r="F1025" t="n">
        <v>6265.16455078125</v>
      </c>
      <c r="G1025" t="n">
        <v>1272.331298828125</v>
      </c>
      <c r="H1025" t="n">
        <v>2203.42333984375</v>
      </c>
      <c r="I1025" t="n">
        <v>1719.892456054688</v>
      </c>
      <c r="J1025" t="n">
        <v>4233.28759765625</v>
      </c>
      <c r="K1025" t="n">
        <v>899.9412841796875</v>
      </c>
    </row>
    <row r="1026">
      <c r="A1026" s="2" t="n">
        <v>46076</v>
      </c>
      <c r="B1026" t="n">
        <v>7684.0546875</v>
      </c>
      <c r="C1026" t="n">
        <v>1150.599975585938</v>
      </c>
      <c r="D1026" t="n">
        <v>387.2369079589844</v>
      </c>
      <c r="E1026" t="n">
        <v>1314.171020507812</v>
      </c>
      <c r="F1026" t="n">
        <v>6267.654296875</v>
      </c>
      <c r="G1026" t="n">
        <v>1299.1611328125</v>
      </c>
      <c r="H1026" t="n">
        <v>2225.26513671875</v>
      </c>
      <c r="I1026" t="n">
        <v>1727.771850585938</v>
      </c>
      <c r="J1026" t="n">
        <v>4299.056640625</v>
      </c>
      <c r="K1026" t="n">
        <v>907.1348266601562</v>
      </c>
    </row>
    <row r="1027">
      <c r="A1027" s="2" t="n">
        <v>46077</v>
      </c>
      <c r="B1027" t="n">
        <v>7711.52294921875</v>
      </c>
      <c r="C1027" t="n">
        <v>1164.400024414062</v>
      </c>
      <c r="D1027" t="n">
        <v>390.2832641601562</v>
      </c>
      <c r="E1027" t="n">
        <v>1314.369140625</v>
      </c>
      <c r="F1027" t="n">
        <v>6229.81005859375</v>
      </c>
      <c r="G1027" t="n">
        <v>1292.006469726562</v>
      </c>
      <c r="H1027" t="n">
        <v>2234.001708984375</v>
      </c>
      <c r="I1027" t="n">
        <v>1727.273193359375</v>
      </c>
      <c r="J1027" t="n">
        <v>4389.17724609375</v>
      </c>
      <c r="K1027" t="n">
        <v>903.0384521484375</v>
      </c>
    </row>
    <row r="1028">
      <c r="A1028" s="2" t="n">
        <v>46078</v>
      </c>
      <c r="B1028" t="n">
        <v>7773.9501953125</v>
      </c>
      <c r="C1028" t="n">
        <v>1211.5</v>
      </c>
      <c r="D1028" t="n">
        <v>395.3771667480469</v>
      </c>
      <c r="E1028" t="n">
        <v>1333.5888671875</v>
      </c>
      <c r="F1028" t="n">
        <v>6369.2353515625</v>
      </c>
      <c r="G1028" t="n">
        <v>1298.266845703125</v>
      </c>
      <c r="H1028" t="n">
        <v>2275.699462890625</v>
      </c>
      <c r="I1028" t="n">
        <v>1759.58837890625</v>
      </c>
      <c r="J1028" t="n">
        <v>4410.1357421875</v>
      </c>
      <c r="K1028" t="n">
        <v>918.8243408203125</v>
      </c>
    </row>
    <row r="1029">
      <c r="A1029" s="2" t="n">
        <v>46079</v>
      </c>
      <c r="B1029" t="n">
        <v>7765.95947265625</v>
      </c>
      <c r="C1029" t="n">
        <v>1220.699951171875</v>
      </c>
      <c r="D1029" t="n">
        <v>394.3783569335938</v>
      </c>
      <c r="E1029" t="n">
        <v>1345.477294921875</v>
      </c>
      <c r="F1029" t="n">
        <v>6447.41259765625</v>
      </c>
      <c r="G1029" t="n">
        <v>1310.986206054688</v>
      </c>
      <c r="H1029" t="n">
        <v>2306.476318359375</v>
      </c>
      <c r="I1029" t="n">
        <v>1781.0322265625</v>
      </c>
      <c r="J1029" t="n">
        <v>4391.0732421875</v>
      </c>
      <c r="K1029" t="n">
        <v>937.6574096679688</v>
      </c>
    </row>
    <row r="1030">
      <c r="A1030" s="2" t="n">
        <v>46080</v>
      </c>
      <c r="B1030" t="n">
        <v>7812.4052734375</v>
      </c>
      <c r="C1030" t="n">
        <v>1220.400024414062</v>
      </c>
      <c r="D1030" t="n">
        <v>389.3343811035156</v>
      </c>
      <c r="E1030" t="n">
        <v>1335.669311523438</v>
      </c>
      <c r="F1030" t="n">
        <v>6382.181640625</v>
      </c>
      <c r="G1030" t="n">
        <v>1278.194213867188</v>
      </c>
      <c r="H1030" t="n">
        <v>2285.32958984375</v>
      </c>
      <c r="I1030" t="n">
        <v>1732.459594726562</v>
      </c>
      <c r="J1030" t="n">
        <v>4324.70556640625</v>
      </c>
      <c r="K1030" t="n">
        <v>920.8724975585938</v>
      </c>
    </row>
    <row r="1031">
      <c r="A1031" s="2" t="n">
        <v>46083</v>
      </c>
      <c r="B1031" t="n">
        <v>7782.4404296875</v>
      </c>
      <c r="C1031" t="n">
        <v>1210.400024414062</v>
      </c>
      <c r="D1031" t="n">
        <v>387.4866027832031</v>
      </c>
      <c r="E1031" t="n">
        <v>1339.037719726562</v>
      </c>
      <c r="F1031" t="n">
        <v>6377.2021484375</v>
      </c>
      <c r="G1031" t="n">
        <v>1286.243041992188</v>
      </c>
      <c r="H1031" t="n">
        <v>2294.46337890625</v>
      </c>
      <c r="I1031" t="n">
        <v>1747.919067382812</v>
      </c>
      <c r="J1031" t="n">
        <v>4360.53466796875</v>
      </c>
      <c r="K1031" t="n">
        <v>906.0858154296875</v>
      </c>
    </row>
    <row r="1032">
      <c r="A1032" s="2" t="n">
        <v>46085</v>
      </c>
      <c r="B1032" t="n">
        <v>7657.08642578125</v>
      </c>
      <c r="C1032" t="n">
        <v>1195.400024414062</v>
      </c>
      <c r="D1032" t="n">
        <v>377.8980712890625</v>
      </c>
      <c r="E1032" t="n">
        <v>1300.99462890625</v>
      </c>
      <c r="F1032" t="n">
        <v>6290.0615234375</v>
      </c>
      <c r="G1032" t="n">
        <v>1283.063232421875</v>
      </c>
      <c r="H1032" t="n">
        <v>2288.307861328125</v>
      </c>
      <c r="I1032" t="n">
        <v>1745.92431640625</v>
      </c>
      <c r="J1032" t="n">
        <v>4332.39013671875</v>
      </c>
      <c r="K1032" t="n">
        <v>896.0947875976562</v>
      </c>
    </row>
    <row r="1033">
      <c r="A1033" s="2" t="n">
        <v>46086</v>
      </c>
      <c r="B1033" t="n">
        <v>7765.95947265625</v>
      </c>
      <c r="C1033" t="n">
        <v>1225.5</v>
      </c>
      <c r="D1033" t="n">
        <v>386.3379516601562</v>
      </c>
      <c r="E1033" t="n">
        <v>1314.072021484375</v>
      </c>
      <c r="F1033" t="n">
        <v>6338.3623046875</v>
      </c>
      <c r="G1033" t="n">
        <v>1305.22265625</v>
      </c>
      <c r="H1033" t="n">
        <v>2316.1064453125</v>
      </c>
      <c r="I1033" t="n">
        <v>1779.835327148438</v>
      </c>
      <c r="J1033" t="n">
        <v>4344.765625</v>
      </c>
      <c r="K1033" t="n">
        <v>913.828857421875</v>
      </c>
    </row>
    <row r="1034">
      <c r="A1034" s="2" t="n">
        <v>46087</v>
      </c>
      <c r="B1034" t="n">
        <v>7715.51806640625</v>
      </c>
      <c r="C1034" t="n">
        <v>1231.900024414062</v>
      </c>
      <c r="D1034" t="n">
        <v>390.2333374023438</v>
      </c>
      <c r="E1034" t="n">
        <v>1308.920288085938</v>
      </c>
      <c r="F1034" t="n">
        <v>6303.00830078125</v>
      </c>
      <c r="G1034" t="n">
        <v>1295.583862304688</v>
      </c>
      <c r="H1034" t="n">
        <v>2326.927978515625</v>
      </c>
      <c r="I1034" t="n">
        <v>1794.696411132812</v>
      </c>
      <c r="J1034" t="n">
        <v>4309.236328125</v>
      </c>
      <c r="K1034" t="n">
        <v>912.230224609375</v>
      </c>
    </row>
    <row r="1035">
      <c r="A1035" s="2" t="n">
        <v>46090</v>
      </c>
      <c r="B1035" t="n">
        <v>7769.95458984375</v>
      </c>
      <c r="C1035" t="n">
        <v>1247.300048828125</v>
      </c>
      <c r="D1035" t="n">
        <v>389.2345275878906</v>
      </c>
      <c r="E1035" t="n">
        <v>1312.68505859375</v>
      </c>
      <c r="F1035" t="n">
        <v>6304.00439453125</v>
      </c>
      <c r="G1035" t="n">
        <v>1278.889770507812</v>
      </c>
      <c r="H1035" t="n">
        <v>2286.52099609375</v>
      </c>
      <c r="I1035" t="n">
        <v>1802.675537109375</v>
      </c>
      <c r="J1035" t="n">
        <v>4365.02587890625</v>
      </c>
      <c r="K1035" t="n">
        <v>908.0339965820312</v>
      </c>
    </row>
    <row r="1036">
      <c r="A1036" s="2" t="n">
        <v>46091</v>
      </c>
      <c r="B1036" t="n">
        <v>7793.9267578125</v>
      </c>
      <c r="C1036" t="n">
        <v>1285.900024414062</v>
      </c>
      <c r="D1036" t="n">
        <v>395.3272094726562</v>
      </c>
      <c r="E1036" t="n">
        <v>1321.10595703125</v>
      </c>
      <c r="F1036" t="n">
        <v>6345.83154296875</v>
      </c>
      <c r="G1036" t="n">
        <v>1306.315795898438</v>
      </c>
      <c r="H1036" t="n">
        <v>2320.573974609375</v>
      </c>
      <c r="I1036" t="n">
        <v>1808.061401367188</v>
      </c>
      <c r="J1036" t="n">
        <v>4419.01806640625</v>
      </c>
      <c r="K1036" t="n">
        <v>922.2711791992188</v>
      </c>
    </row>
    <row r="1037">
      <c r="A1037" s="2" t="n">
        <v>46092</v>
      </c>
      <c r="B1037" t="n">
        <v>7675.0654296875</v>
      </c>
      <c r="C1037" t="n">
        <v>1304.800048828125</v>
      </c>
      <c r="D1037" t="n">
        <v>394.8777770996094</v>
      </c>
      <c r="E1037" t="n">
        <v>1317.143188476562</v>
      </c>
      <c r="F1037" t="n">
        <v>6326.41162109375</v>
      </c>
      <c r="G1037" t="n">
        <v>1317.147094726562</v>
      </c>
      <c r="H1037" t="n">
        <v>2327.722412109375</v>
      </c>
      <c r="I1037" t="n">
        <v>1821.127197265625</v>
      </c>
      <c r="J1037" t="n">
        <v>4422.41162109375</v>
      </c>
      <c r="K1037" t="n">
        <v>920.9224243164062</v>
      </c>
    </row>
    <row r="1038">
      <c r="A1038" s="2" t="n">
        <v>46093</v>
      </c>
      <c r="B1038" t="n">
        <v>7565.6923828125</v>
      </c>
      <c r="C1038" t="n">
        <v>1311.900024414062</v>
      </c>
      <c r="D1038" t="n">
        <v>391.7315368652344</v>
      </c>
      <c r="E1038" t="n">
        <v>1311.991577148438</v>
      </c>
      <c r="F1038" t="n">
        <v>6256.201171875</v>
      </c>
      <c r="G1038" t="n">
        <v>1310.688110351562</v>
      </c>
      <c r="H1038" t="n">
        <v>2340.330810546875</v>
      </c>
      <c r="I1038" t="n">
        <v>1820.52880859375</v>
      </c>
      <c r="J1038" t="n">
        <v>4437.18212890625</v>
      </c>
      <c r="K1038" t="n">
        <v>916.0767822265625</v>
      </c>
    </row>
    <row r="1039">
      <c r="A1039" s="2" t="n">
        <v>46094</v>
      </c>
      <c r="B1039" t="n">
        <v>7541.22119140625</v>
      </c>
      <c r="C1039" t="n">
        <v>1296.5</v>
      </c>
      <c r="D1039" t="n">
        <v>383.0918579101562</v>
      </c>
      <c r="E1039" t="n">
        <v>1302.480712890625</v>
      </c>
      <c r="F1039" t="n">
        <v>6046.06787109375</v>
      </c>
      <c r="G1039" t="n">
        <v>1284.156372070312</v>
      </c>
      <c r="H1039" t="n">
        <v>2298.23583984375</v>
      </c>
      <c r="I1039" t="n">
        <v>1796.890625</v>
      </c>
      <c r="J1039" t="n">
        <v>4381.29296875</v>
      </c>
      <c r="K1039" t="n">
        <v>905.086669921875</v>
      </c>
    </row>
    <row r="1040">
      <c r="A1040" s="2" t="n">
        <v>46097</v>
      </c>
      <c r="B1040" t="n">
        <v>7481.291015625</v>
      </c>
      <c r="C1040" t="n">
        <v>1279.599975585938</v>
      </c>
      <c r="D1040" t="n">
        <v>376.599609375</v>
      </c>
      <c r="E1040" t="n">
        <v>1287.917358398438</v>
      </c>
      <c r="F1040" t="n">
        <v>6046.06787109375</v>
      </c>
      <c r="G1040" t="n">
        <v>1268.853393554688</v>
      </c>
      <c r="H1040" t="n">
        <v>2273.912353515625</v>
      </c>
      <c r="I1040" t="n">
        <v>1778.538696289062</v>
      </c>
      <c r="J1040" t="n">
        <v>4258.13818359375</v>
      </c>
      <c r="K1040" t="n">
        <v>886.103759765625</v>
      </c>
    </row>
    <row r="1041">
      <c r="A1041" s="2" t="n">
        <v>46098</v>
      </c>
      <c r="B1041" t="n">
        <v>7491.279296875</v>
      </c>
      <c r="C1041" t="n">
        <v>1286</v>
      </c>
      <c r="D1041" t="n">
        <v>377.0989990234375</v>
      </c>
      <c r="E1041" t="n">
        <v>1269.985595703125</v>
      </c>
      <c r="F1041" t="n">
        <v>6061.50439453125</v>
      </c>
      <c r="G1041" t="n">
        <v>1275.7099609375</v>
      </c>
      <c r="H1041" t="n">
        <v>2281.65625</v>
      </c>
      <c r="I1041" t="n">
        <v>1789.70947265625</v>
      </c>
      <c r="J1041" t="n">
        <v>4296.9609375</v>
      </c>
      <c r="K1041" t="n">
        <v>889.0010986328125</v>
      </c>
    </row>
    <row r="1042">
      <c r="A1042" s="2" t="n">
        <v>46099</v>
      </c>
      <c r="B1042" t="n">
        <v>7462.31298828125</v>
      </c>
      <c r="C1042" t="n">
        <v>1269</v>
      </c>
      <c r="D1042" t="n">
        <v>382.1430053710938</v>
      </c>
      <c r="E1042" t="n">
        <v>1256.710083007812</v>
      </c>
      <c r="F1042" t="n">
        <v>6114.78466796875</v>
      </c>
      <c r="G1042" t="n">
        <v>1286.640625</v>
      </c>
      <c r="H1042" t="n">
        <v>2285.825927734375</v>
      </c>
      <c r="I1042" t="n">
        <v>1773.651611328125</v>
      </c>
      <c r="J1042" t="n">
        <v>4280.79248046875</v>
      </c>
      <c r="K1042" t="n">
        <v>898.7922973632812</v>
      </c>
    </row>
    <row r="1043">
      <c r="A1043" s="2" t="n">
        <v>46100</v>
      </c>
      <c r="B1043" t="n">
        <v>7243.5673828125</v>
      </c>
      <c r="C1043" t="n">
        <v>1247.5</v>
      </c>
      <c r="D1043" t="n">
        <v>368.1097717285156</v>
      </c>
      <c r="E1043" t="n">
        <v>1227.682373046875</v>
      </c>
      <c r="F1043" t="n">
        <v>5947.97216796875</v>
      </c>
      <c r="G1043" t="n">
        <v>1266.468505859375</v>
      </c>
      <c r="H1043" t="n">
        <v>2235.29248046875</v>
      </c>
      <c r="I1043" t="n">
        <v>1739.840209960938</v>
      </c>
      <c r="J1043" t="n">
        <v>4202.4482421875</v>
      </c>
      <c r="K1043" t="n">
        <v>875.3634033203125</v>
      </c>
    </row>
    <row r="1044">
      <c r="A1044" s="2" t="n">
        <v>46101</v>
      </c>
      <c r="B1044" t="n">
        <v>7355.93701171875</v>
      </c>
      <c r="C1044" t="n">
        <v>1291.400024414062</v>
      </c>
      <c r="D1044" t="n">
        <v>380.4949645996094</v>
      </c>
      <c r="E1044" t="n">
        <v>1244.72265625</v>
      </c>
      <c r="F1044" t="n">
        <v>6074.94873046875</v>
      </c>
      <c r="G1044" t="n">
        <v>1290.714721679688</v>
      </c>
      <c r="H1044" t="n">
        <v>2305.78125</v>
      </c>
      <c r="I1044" t="n">
        <v>1772.454711914062</v>
      </c>
      <c r="J1044" t="n">
        <v>4261.73095703125</v>
      </c>
      <c r="K1044" t="n">
        <v>889.7005004882812</v>
      </c>
    </row>
    <row r="1045">
      <c r="A1045" s="2" t="n">
        <v>46104</v>
      </c>
      <c r="B1045" t="n">
        <v>7136.69189453125</v>
      </c>
      <c r="C1045" t="n">
        <v>1278.699951171875</v>
      </c>
      <c r="D1045" t="n">
        <v>366.7114562988281</v>
      </c>
      <c r="E1045" t="n">
        <v>1210.444213867188</v>
      </c>
      <c r="F1045" t="n">
        <v>5988.80419921875</v>
      </c>
      <c r="G1045" t="n">
        <v>1245.402099609375</v>
      </c>
      <c r="H1045" t="n">
        <v>2280.1669921875</v>
      </c>
      <c r="I1045" t="n">
        <v>1753.803588867188</v>
      </c>
      <c r="J1045" t="n">
        <v>4205.54248046875</v>
      </c>
      <c r="K1045" t="n">
        <v>859.8273315429688</v>
      </c>
    </row>
    <row r="1046">
      <c r="A1046" s="2" t="n">
        <v>46105</v>
      </c>
      <c r="B1046" t="n">
        <v>7404.38037109375</v>
      </c>
      <c r="C1046" t="n">
        <v>1281.599975585938</v>
      </c>
      <c r="D1046" t="n">
        <v>368.6091613769531</v>
      </c>
      <c r="E1046" t="n">
        <v>1208.066528320312</v>
      </c>
      <c r="F1046" t="n">
        <v>6001.25244140625</v>
      </c>
      <c r="G1046" t="n">
        <v>1251.662353515625</v>
      </c>
      <c r="H1046" t="n">
        <v>2315.014404296875</v>
      </c>
      <c r="I1046" t="n">
        <v>1748.717041015625</v>
      </c>
      <c r="J1046" t="n">
        <v>4248.15771484375</v>
      </c>
      <c r="K1046" t="n">
        <v>885.6041870117188</v>
      </c>
    </row>
    <row r="1047">
      <c r="A1047" s="2" t="n">
        <v>46106</v>
      </c>
      <c r="B1047" t="n">
        <v>7571.685546875</v>
      </c>
      <c r="C1047" t="n">
        <v>1307.800048828125</v>
      </c>
      <c r="D1047" t="n">
        <v>379.1965026855469</v>
      </c>
      <c r="E1047" t="n">
        <v>1232.834106445312</v>
      </c>
      <c r="F1047" t="n">
        <v>5989.7998046875</v>
      </c>
      <c r="G1047" t="n">
        <v>1292.503295898438</v>
      </c>
      <c r="H1047" t="n">
        <v>2330.70068359375</v>
      </c>
      <c r="I1047" t="n">
        <v>1790.706909179688</v>
      </c>
      <c r="J1047" t="n">
        <v>4288.9765625</v>
      </c>
      <c r="K1047" t="n">
        <v>902.888671875</v>
      </c>
    </row>
    <row r="1048">
      <c r="A1048" s="2" t="n">
        <v>46108</v>
      </c>
      <c r="B1048" t="n">
        <v>7540.22216796875</v>
      </c>
      <c r="C1048" t="n">
        <v>1314.199951171875</v>
      </c>
      <c r="D1048" t="n">
        <v>369.6579284667969</v>
      </c>
      <c r="E1048" t="n">
        <v>1230.753662109375</v>
      </c>
      <c r="F1048" t="n">
        <v>5972.86962890625</v>
      </c>
      <c r="G1048" t="n">
        <v>1273.623046875</v>
      </c>
      <c r="H1048" t="n">
        <v>2317.992919921875</v>
      </c>
      <c r="I1048" t="n">
        <v>1788.91162109375</v>
      </c>
      <c r="J1048" t="n">
        <v>4257.14013671875</v>
      </c>
      <c r="K1048" t="n">
        <v>895.8949584960938</v>
      </c>
    </row>
    <row r="1049">
      <c r="A1049" s="2" t="n">
        <v>46111</v>
      </c>
      <c r="B1049" t="n">
        <v>7410.37353515625</v>
      </c>
      <c r="C1049" t="n">
        <v>1304.400024414062</v>
      </c>
      <c r="D1049" t="n">
        <v>360.4689025878906</v>
      </c>
      <c r="E1049" t="n">
        <v>1212.82177734375</v>
      </c>
      <c r="F1049" t="n">
        <v>5922.5771484375</v>
      </c>
      <c r="G1049" t="n">
        <v>1246.992065429688</v>
      </c>
      <c r="H1049" t="n">
        <v>2297.2431640625</v>
      </c>
      <c r="I1049" t="n">
        <v>1752.606689453125</v>
      </c>
      <c r="J1049" t="n">
        <v>4211.830078125</v>
      </c>
      <c r="K1049" t="n">
        <v>870.4178466796875</v>
      </c>
    </row>
    <row r="1050">
      <c r="A1050" s="2" t="n">
        <v>46113</v>
      </c>
      <c r="B1050" t="n">
        <v>7297.00537109375</v>
      </c>
      <c r="C1050" t="n">
        <v>1342.099975585938</v>
      </c>
      <c r="D1050" t="n">
        <v>364.7637939453125</v>
      </c>
      <c r="E1050" t="n">
        <v>1184.784912109375</v>
      </c>
      <c r="F1050" t="n">
        <v>5882.24365234375</v>
      </c>
      <c r="G1050" t="n">
        <v>1201.977416992188</v>
      </c>
      <c r="H1050" t="n">
        <v>2258.52392578125</v>
      </c>
      <c r="I1050" t="n">
        <v>1723.981811523438</v>
      </c>
      <c r="J1050" t="n">
        <v>4103.1455078125</v>
      </c>
      <c r="K1050" t="n">
        <v>862.4249877929688</v>
      </c>
    </row>
    <row r="1051">
      <c r="A1051" s="2" t="n">
        <v>46114</v>
      </c>
      <c r="B1051" t="n">
        <v>7308.9912109375</v>
      </c>
      <c r="C1051" t="n">
        <v>1333.699951171875</v>
      </c>
      <c r="D1051" t="n">
        <v>352.1288757324219</v>
      </c>
      <c r="E1051" t="n">
        <v>1181.317504882812</v>
      </c>
      <c r="F1051" t="n">
        <v>5832.44873046875</v>
      </c>
      <c r="G1051" t="n">
        <v>1209.629028320312</v>
      </c>
      <c r="H1051" t="n">
        <v>2258.126953125</v>
      </c>
      <c r="I1051" t="n">
        <v>1689.172973632812</v>
      </c>
      <c r="J1051" t="n">
        <v>3979.2919921875</v>
      </c>
      <c r="K1051" t="n">
        <v>863.4740600585938</v>
      </c>
    </row>
    <row r="1052">
      <c r="A1052" s="2" t="n">
        <v>46118</v>
      </c>
      <c r="B1052" t="n">
        <v>7364.4267578125</v>
      </c>
      <c r="C1052" t="n">
        <v>1340.400024414062</v>
      </c>
      <c r="D1052" t="n">
        <v>354.5759582519531</v>
      </c>
      <c r="E1052" t="n">
        <v>1189.738403320312</v>
      </c>
      <c r="F1052" t="n">
        <v>5797.0947265625</v>
      </c>
      <c r="G1052" t="n">
        <v>1210.125854492188</v>
      </c>
      <c r="H1052" t="n">
        <v>2263.48779296875</v>
      </c>
      <c r="I1052" t="n">
        <v>1690.17041015625</v>
      </c>
      <c r="J1052" t="n">
        <v>4003.643798828125</v>
      </c>
      <c r="K1052" t="n">
        <v>865.522216796875</v>
      </c>
    </row>
    <row r="1053">
      <c r="A1053" s="2" t="n">
        <v>46119</v>
      </c>
      <c r="B1053" t="n">
        <v>7317.98095703125</v>
      </c>
      <c r="C1053" t="n">
        <v>1330</v>
      </c>
      <c r="D1053" t="n">
        <v>339.643798828125</v>
      </c>
      <c r="E1053" t="n">
        <v>1191.224487304688</v>
      </c>
      <c r="F1053" t="n">
        <v>5825.9755859375</v>
      </c>
      <c r="G1053" t="n">
        <v>1188.5625</v>
      </c>
      <c r="H1053" t="n">
        <v>2281.755615234375</v>
      </c>
      <c r="I1053" t="n">
        <v>1713.509155273438</v>
      </c>
      <c r="J1053" t="n">
        <v>4043.264892578125</v>
      </c>
      <c r="K1053" t="n">
        <v>872.7157592773438</v>
      </c>
    </row>
    <row r="1054">
      <c r="A1054" s="2" t="n">
        <v>46120</v>
      </c>
      <c r="B1054" t="n">
        <v>7392.8935546875</v>
      </c>
      <c r="C1054" t="n">
        <v>1335.699951171875</v>
      </c>
      <c r="D1054" t="n">
        <v>349.3821716308594</v>
      </c>
      <c r="E1054" t="n">
        <v>1204.598999023438</v>
      </c>
      <c r="F1054" t="n">
        <v>5857.84423828125</v>
      </c>
      <c r="G1054" t="n">
        <v>1183.892211914062</v>
      </c>
      <c r="H1054" t="n">
        <v>2277.5859375</v>
      </c>
      <c r="I1054" t="n">
        <v>1710.118041992188</v>
      </c>
      <c r="J1054" t="n">
        <v>4021.208740234375</v>
      </c>
      <c r="K1054" t="n">
        <v>890.74951171875</v>
      </c>
    </row>
    <row r="1055">
      <c r="A1055" s="2" t="n">
        <v>46121</v>
      </c>
      <c r="B1055" t="n">
        <v>7472.80078125</v>
      </c>
      <c r="C1055" t="n">
        <v>1340.400024414062</v>
      </c>
      <c r="D1055" t="n">
        <v>345.2870788574219</v>
      </c>
      <c r="E1055" t="n">
        <v>1213.02001953125</v>
      </c>
      <c r="F1055" t="n">
        <v>5928.0546875</v>
      </c>
      <c r="G1055" t="n">
        <v>1204.262939453125</v>
      </c>
      <c r="H1055" t="n">
        <v>2278.57861328125</v>
      </c>
      <c r="I1055" t="n">
        <v>1712.611572265625</v>
      </c>
      <c r="J1055" t="n">
        <v>4086.379150390625</v>
      </c>
      <c r="K1055" t="n">
        <v>901.43994140625</v>
      </c>
    </row>
    <row r="1056">
      <c r="A1056" s="2" t="n">
        <v>46122</v>
      </c>
      <c r="B1056" t="n">
        <v>7502.76611328125</v>
      </c>
      <c r="C1056" t="n">
        <v>1349.400024414062</v>
      </c>
      <c r="D1056" t="n">
        <v>348.1836242675781</v>
      </c>
      <c r="E1056" t="n">
        <v>1218.072631835938</v>
      </c>
      <c r="F1056" t="n">
        <v>6091.380859375</v>
      </c>
      <c r="G1056" t="n">
        <v>1224.434936523438</v>
      </c>
      <c r="H1056" t="n">
        <v>2317</v>
      </c>
      <c r="I1056" t="n">
        <v>1650.57421875</v>
      </c>
      <c r="J1056" t="n">
        <v>4146.958984375</v>
      </c>
      <c r="K1056" t="n">
        <v>914.5781860351562</v>
      </c>
    </row>
    <row r="1057">
      <c r="A1057" s="2" t="n">
        <v>46125</v>
      </c>
      <c r="B1057" t="n">
        <v>7507.76025390625</v>
      </c>
      <c r="C1057" t="n">
        <v>1339.800048828125</v>
      </c>
      <c r="D1057" t="n">
        <v>344.587890625</v>
      </c>
      <c r="E1057" t="n">
        <v>1199.843627929688</v>
      </c>
      <c r="F1057" t="n">
        <v>6045.07177734375</v>
      </c>
      <c r="G1057" t="n">
        <v>1228.111694335938</v>
      </c>
      <c r="H1057" t="n">
        <v>2298.4345703125</v>
      </c>
      <c r="I1057" t="n">
        <v>1647.881103515625</v>
      </c>
      <c r="J1057" t="n">
        <v>4172.70751953125</v>
      </c>
      <c r="K1057" t="n">
        <v>921.5718994140625</v>
      </c>
    </row>
    <row r="1058">
      <c r="A1058" s="2" t="n">
        <v>46127</v>
      </c>
      <c r="B1058" t="n">
        <v>7633.1142578125</v>
      </c>
      <c r="C1058" t="n">
        <v>1373.900024414062</v>
      </c>
      <c r="D1058" t="n">
        <v>349.9315185546875</v>
      </c>
      <c r="E1058" t="n">
        <v>1215.595825195312</v>
      </c>
      <c r="F1058" t="n">
        <v>6152.13037109375</v>
      </c>
      <c r="G1058" t="n">
        <v>1210.125854492188</v>
      </c>
      <c r="H1058" t="n">
        <v>2322.063232421875</v>
      </c>
      <c r="I1058" t="n">
        <v>1692.165161132812</v>
      </c>
      <c r="J1058" t="n">
        <v>4151.05029296875</v>
      </c>
      <c r="K1058" t="n">
        <v>935.2095947265625</v>
      </c>
    </row>
    <row r="1059">
      <c r="A1059" s="2" t="n">
        <v>46128</v>
      </c>
      <c r="B1059" t="n">
        <v>7544.2177734375</v>
      </c>
      <c r="C1059" t="n">
        <v>1386.5</v>
      </c>
      <c r="D1059" t="n">
        <v>350.3310241699219</v>
      </c>
      <c r="E1059" t="n">
        <v>1219.063354492188</v>
      </c>
      <c r="F1059" t="n">
        <v>6267.654296875</v>
      </c>
      <c r="G1059" t="n">
        <v>1213.703125</v>
      </c>
      <c r="H1059" t="n">
        <v>2310.2490234375</v>
      </c>
      <c r="I1059" t="n">
        <v>1688.67431640625</v>
      </c>
      <c r="J1059" t="n">
        <v>4147.6572265625</v>
      </c>
      <c r="K1059" t="n">
        <v>938.2568359375</v>
      </c>
    </row>
    <row r="1060">
      <c r="A1060" s="2" t="n">
        <v>46129</v>
      </c>
      <c r="B1060" t="n">
        <v>7690.0478515625</v>
      </c>
      <c r="C1060" t="n">
        <v>1386</v>
      </c>
      <c r="D1060" t="n">
        <v>357.6722717285156</v>
      </c>
      <c r="E1060" t="n">
        <v>1229.267700195312</v>
      </c>
      <c r="F1060" t="n">
        <v>6203.4189453125</v>
      </c>
      <c r="G1060" t="n">
        <v>1227.912963867188</v>
      </c>
      <c r="H1060" t="n">
        <v>2309.35546875</v>
      </c>
      <c r="I1060" t="n">
        <v>1671.120361328125</v>
      </c>
      <c r="J1060" t="n">
        <v>4171.21044921875</v>
      </c>
      <c r="K1060" t="n">
        <v>943.1025390625</v>
      </c>
    </row>
    <row r="1061">
      <c r="A1061" s="2" t="n">
        <v>46132</v>
      </c>
      <c r="B1061" t="n">
        <v>7648.0966796875</v>
      </c>
      <c r="C1061" t="n">
        <v>1367.800048828125</v>
      </c>
      <c r="D1061" t="n">
        <v>358.6211242675781</v>
      </c>
      <c r="E1061" t="n">
        <v>1218.072631835938</v>
      </c>
      <c r="F1061" t="n">
        <v>6254.20947265625</v>
      </c>
      <c r="G1061" t="n">
        <v>1224.83251953125</v>
      </c>
      <c r="H1061" t="n">
        <v>2311.9365234375</v>
      </c>
      <c r="I1061" t="n">
        <v>1664.23828125</v>
      </c>
      <c r="J1061" t="n">
        <v>4182.8876953125</v>
      </c>
      <c r="K1061" t="n">
        <v>935.6591796875</v>
      </c>
    </row>
    <row r="1062">
      <c r="A1062" s="2" t="n">
        <v>46133</v>
      </c>
      <c r="B1062" t="n">
        <v>7734.99560546875</v>
      </c>
      <c r="C1062" t="n">
        <v>1391.699951171875</v>
      </c>
      <c r="D1062" t="n">
        <v>361.0682067871094</v>
      </c>
      <c r="E1062" t="n">
        <v>1221.044677734375</v>
      </c>
      <c r="F1062" t="n">
        <v>6260.18505859375</v>
      </c>
      <c r="G1062" t="n">
        <v>1212.908081054688</v>
      </c>
      <c r="H1062" t="n">
        <v>2294.860595703125</v>
      </c>
      <c r="I1062" t="n">
        <v>1660.84716796875</v>
      </c>
      <c r="J1062" t="n">
        <v>4127.49755859375</v>
      </c>
      <c r="K1062" t="n">
        <v>927.7662353515625</v>
      </c>
    </row>
    <row r="1063">
      <c r="A1063" s="2" t="n">
        <v>46134</v>
      </c>
      <c r="B1063" t="n">
        <v>7653.0908203125</v>
      </c>
      <c r="C1063" t="n">
        <v>1421.199951171875</v>
      </c>
      <c r="D1063" t="n">
        <v>357.3725891113281</v>
      </c>
      <c r="E1063" t="n">
        <v>1224.809448242188</v>
      </c>
      <c r="F1063" t="n">
        <v>6259.68701171875</v>
      </c>
      <c r="G1063" t="n">
        <v>1209.330810546875</v>
      </c>
      <c r="H1063" t="n">
        <v>2291.286376953125</v>
      </c>
      <c r="I1063" t="n">
        <v>1665.435302734375</v>
      </c>
      <c r="J1063" t="n">
        <v>4076.4990234375</v>
      </c>
      <c r="K1063" t="n">
        <v>929.0651245117188</v>
      </c>
    </row>
    <row r="1064">
      <c r="A1064" s="2" t="n">
        <v>46135</v>
      </c>
      <c r="B1064" t="n">
        <v>7771.95263671875</v>
      </c>
      <c r="C1064" t="n">
        <v>1435.400024414062</v>
      </c>
      <c r="D1064" t="n">
        <v>357.5723876953125</v>
      </c>
      <c r="E1064" t="n">
        <v>1293.762573242188</v>
      </c>
      <c r="F1064" t="n">
        <v>6352.30517578125</v>
      </c>
      <c r="G1064" t="n">
        <v>1322.612426757812</v>
      </c>
      <c r="H1064" t="n">
        <v>2324.545166015625</v>
      </c>
      <c r="I1064" t="n">
        <v>1675.708251953125</v>
      </c>
      <c r="J1064" t="n">
        <v>4138.97509765625</v>
      </c>
      <c r="K1064" t="n">
        <v>945.5003051757812</v>
      </c>
    </row>
    <row r="1065">
      <c r="A1065" s="2" t="n">
        <v>46136</v>
      </c>
      <c r="B1065" t="n">
        <v>7723.5087890625</v>
      </c>
      <c r="C1065" t="n">
        <v>1413.800048828125</v>
      </c>
      <c r="D1065" t="n">
        <v>349.43212890625</v>
      </c>
      <c r="E1065" t="n">
        <v>1282.9638671875</v>
      </c>
      <c r="F1065" t="n">
        <v>6335.375</v>
      </c>
      <c r="G1065" t="n">
        <v>1308.800048828125</v>
      </c>
      <c r="H1065" t="n">
        <v>2279.571533203125</v>
      </c>
      <c r="I1065" t="n">
        <v>1616.164306640625</v>
      </c>
      <c r="J1065" t="n">
        <v>4109.0341796875</v>
      </c>
      <c r="K1065" t="n">
        <v>926.5673828125</v>
      </c>
    </row>
    <row r="1066">
      <c r="A1066" s="2" t="n">
        <v>46139</v>
      </c>
      <c r="B1066" t="n">
        <v>7815.9013671875</v>
      </c>
      <c r="C1066" t="n">
        <v>1416.699951171875</v>
      </c>
      <c r="D1066" t="n">
        <v>361.5675964355469</v>
      </c>
      <c r="E1066" t="n">
        <v>1304.95751953125</v>
      </c>
      <c r="F1066" t="n">
        <v>6450.400390625</v>
      </c>
      <c r="G1066" t="n">
        <v>1326.09033203125</v>
      </c>
      <c r="H1066" t="n">
        <v>2307.766845703125</v>
      </c>
      <c r="I1066" t="n">
        <v>1728.96875</v>
      </c>
      <c r="J1066" t="n">
        <v>4211.4306640625</v>
      </c>
      <c r="K1066" t="n">
        <v>938.806396484375</v>
      </c>
    </row>
    <row r="1067">
      <c r="A1067" s="2" t="n">
        <v>46140</v>
      </c>
      <c r="B1067" t="n">
        <v>7743.98486328125</v>
      </c>
      <c r="C1067" t="n">
        <v>1422.599975585938</v>
      </c>
      <c r="D1067" t="n">
        <v>362.3666381835938</v>
      </c>
      <c r="E1067" t="n">
        <v>1294.35693359375</v>
      </c>
      <c r="F1067" t="n">
        <v>6406.08349609375</v>
      </c>
      <c r="G1067" t="n">
        <v>1346.063720703125</v>
      </c>
      <c r="H1067" t="n">
        <v>2286.123779296875</v>
      </c>
      <c r="I1067" t="n">
        <v>1742.732666015625</v>
      </c>
      <c r="J1067" t="n">
        <v>4174.60400390625</v>
      </c>
      <c r="K1067" t="n">
        <v>910.4818115234375</v>
      </c>
    </row>
    <row r="1068">
      <c r="A1068" s="2" t="n">
        <v>46141</v>
      </c>
      <c r="B1068" t="n">
        <v>7700.0361328125</v>
      </c>
      <c r="C1068" t="n">
        <v>1396.800048828125</v>
      </c>
      <c r="D1068" t="n">
        <v>361.8172912597656</v>
      </c>
      <c r="E1068" t="n">
        <v>1305.353759765625</v>
      </c>
      <c r="F1068" t="n">
        <v>6507.16650390625</v>
      </c>
      <c r="G1068" t="n">
        <v>1321.420043945312</v>
      </c>
      <c r="H1068" t="n">
        <v>2294.76123046875</v>
      </c>
      <c r="I1068" t="n">
        <v>1774.050537109375</v>
      </c>
      <c r="J1068" t="n">
        <v>4223.107421875</v>
      </c>
      <c r="K1068" t="n">
        <v>910.0321655273438</v>
      </c>
    </row>
    <row r="1069">
      <c r="A1069" s="2" t="n">
        <v>46142</v>
      </c>
      <c r="B1069" t="n">
        <v>7627.62060546875</v>
      </c>
      <c r="C1069" t="n">
        <v>1389.5</v>
      </c>
      <c r="D1069" t="n">
        <v>359.2203979492188</v>
      </c>
      <c r="E1069" t="n">
        <v>1297.428100585938</v>
      </c>
      <c r="F1069" t="n">
        <v>6475.7958984375</v>
      </c>
      <c r="G1069" t="n">
        <v>1314.5634765625</v>
      </c>
      <c r="H1069" t="n">
        <v>2288.605712890625</v>
      </c>
      <c r="I1069" t="n">
        <v>1803.5732421875</v>
      </c>
      <c r="J1069" t="n">
        <v>4176.7998046875</v>
      </c>
      <c r="K1069" t="n">
        <v>891.0992431640625</v>
      </c>
    </row>
    <row r="1070">
      <c r="A1070" s="2" t="n">
        <v>46146</v>
      </c>
      <c r="B1070" t="n">
        <v>7728.5029296875</v>
      </c>
      <c r="C1070" t="n">
        <v>1376</v>
      </c>
      <c r="D1070" t="n">
        <v>360.1692810058594</v>
      </c>
      <c r="E1070" t="n">
        <v>1322.592041015625</v>
      </c>
      <c r="F1070" t="n">
        <v>6592.3154296875</v>
      </c>
      <c r="G1070" t="n">
        <v>1279.08837890625</v>
      </c>
      <c r="H1070" t="n">
        <v>2331.89208984375</v>
      </c>
      <c r="I1070" t="n">
        <v>1818.7333984375</v>
      </c>
      <c r="J1070" t="n">
        <v>4243.3671875</v>
      </c>
      <c r="K1070" t="n">
        <v>901.539794921875</v>
      </c>
    </row>
    <row r="1071">
      <c r="A1071" s="2" t="n">
        <v>46147</v>
      </c>
      <c r="B1071" t="n">
        <v>7762.962890625</v>
      </c>
      <c r="C1071" t="n">
        <v>1428.099975585938</v>
      </c>
      <c r="D1071" t="n">
        <v>367.8101196289062</v>
      </c>
      <c r="E1071" t="n">
        <v>1321.304077148438</v>
      </c>
      <c r="F1071" t="n">
        <v>6623.68603515625</v>
      </c>
      <c r="G1071" t="n">
        <v>1263.189208984375</v>
      </c>
      <c r="H1071" t="n">
        <v>2326.431640625</v>
      </c>
      <c r="I1071" t="n">
        <v>1816.04052734375</v>
      </c>
      <c r="J1071" t="n">
        <v>4266.62109375</v>
      </c>
      <c r="K1071" t="n">
        <v>911.4309692382812</v>
      </c>
    </row>
    <row r="1072">
      <c r="A1072" s="2" t="n">
        <v>46148</v>
      </c>
      <c r="B1072" t="n">
        <v>7751.4765625</v>
      </c>
      <c r="C1072" t="n">
        <v>1484</v>
      </c>
      <c r="D1072" t="n">
        <v>380.1453857421875</v>
      </c>
      <c r="E1072" t="n">
        <v>1351.718872070312</v>
      </c>
      <c r="F1072" t="n">
        <v>6674.4765625</v>
      </c>
      <c r="G1072" t="n">
        <v>1302.738525390625</v>
      </c>
      <c r="H1072" t="n">
        <v>2425.314453125</v>
      </c>
      <c r="I1072" t="n">
        <v>1845.363647460938</v>
      </c>
      <c r="J1072" t="n">
        <v>4349.65576171875</v>
      </c>
      <c r="K1072" t="n">
        <v>937.9570922851562</v>
      </c>
    </row>
    <row r="1073">
      <c r="A1073" s="2" t="n">
        <v>46149</v>
      </c>
      <c r="B1073" t="n">
        <v>7827.88720703125</v>
      </c>
      <c r="C1073" t="n">
        <v>1478.699951171875</v>
      </c>
      <c r="D1073" t="n">
        <v>381.7933959960938</v>
      </c>
      <c r="E1073" t="n">
        <v>1349.638427734375</v>
      </c>
      <c r="F1073" t="n">
        <v>6674.974609375</v>
      </c>
      <c r="G1073" t="n">
        <v>1299.35986328125</v>
      </c>
      <c r="H1073" t="n">
        <v>2442.390869140625</v>
      </c>
      <c r="I1073" t="n">
        <v>1829.60498046875</v>
      </c>
      <c r="J1073" t="n">
        <v>4354.04736328125</v>
      </c>
      <c r="K1073" t="n">
        <v>939.4557495117188</v>
      </c>
    </row>
    <row r="1074">
      <c r="A1074" s="2" t="n">
        <v>46150</v>
      </c>
      <c r="B1074" t="n">
        <v>8087.5849609375</v>
      </c>
      <c r="C1074" t="n">
        <v>1487.300048828125</v>
      </c>
      <c r="D1074" t="n">
        <v>379.9456176757812</v>
      </c>
      <c r="E1074" t="n">
        <v>1334.480590820312</v>
      </c>
      <c r="F1074" t="n">
        <v>6682.94140625</v>
      </c>
      <c r="G1074" t="n">
        <v>1285.746215820312</v>
      </c>
      <c r="H1074" t="n">
        <v>2362.37109375</v>
      </c>
      <c r="I1074" t="n">
        <v>1843.069702148438</v>
      </c>
      <c r="J1074" t="n">
        <v>4372.111328125</v>
      </c>
      <c r="K1074" t="n">
        <v>939.2059936523438</v>
      </c>
    </row>
    <row r="1075">
      <c r="A1075" s="2" t="n">
        <v>46153</v>
      </c>
      <c r="B1075" t="n">
        <v>8072.6025390625</v>
      </c>
      <c r="C1075" t="n">
        <v>1486.599975585938</v>
      </c>
      <c r="D1075" t="n">
        <v>389.983642578125</v>
      </c>
      <c r="E1075" t="n">
        <v>1292.771850585938</v>
      </c>
      <c r="F1075" t="n">
        <v>6686.42724609375</v>
      </c>
      <c r="G1075" t="n">
        <v>1271.83447265625</v>
      </c>
      <c r="H1075" t="n">
        <v>2239.66064453125</v>
      </c>
      <c r="I1075" t="n">
        <v>1867.804809570312</v>
      </c>
      <c r="J1075" t="n">
        <v>4508.14111328125</v>
      </c>
      <c r="K1075" t="n">
        <v>956.0908203125</v>
      </c>
    </row>
    <row r="1076">
      <c r="A1076" s="2" t="n">
        <v>46154</v>
      </c>
      <c r="B1076" t="n">
        <v>8013.171875</v>
      </c>
      <c r="C1076" t="n">
        <v>1488.199951171875</v>
      </c>
      <c r="D1076" t="n">
        <v>401.9692993164062</v>
      </c>
      <c r="E1076" t="n">
        <v>1280.288940429688</v>
      </c>
      <c r="F1076" t="n">
        <v>6616.71484375</v>
      </c>
      <c r="G1076" t="n">
        <v>1261.996826171875</v>
      </c>
      <c r="H1076" t="n">
        <v>2229.236328125</v>
      </c>
      <c r="I1076" t="n">
        <v>1840.875366210938</v>
      </c>
      <c r="J1076" t="n">
        <v>4373.208984375</v>
      </c>
      <c r="K1076" t="n">
        <v>929.814453125</v>
      </c>
    </row>
    <row r="1077">
      <c r="A1077" s="2" t="n">
        <v>46155</v>
      </c>
      <c r="B1077" t="n">
        <v>7995.19287109375</v>
      </c>
      <c r="C1077" t="n">
        <v>1497.5</v>
      </c>
      <c r="D1077" t="n">
        <v>417.1011962890625</v>
      </c>
      <c r="E1077" t="n">
        <v>1315.260864257812</v>
      </c>
      <c r="F1077" t="n">
        <v>6768.09033203125</v>
      </c>
      <c r="G1077" t="n">
        <v>1257.326538085938</v>
      </c>
      <c r="H1077" t="n">
        <v>2199.65087890625</v>
      </c>
      <c r="I1077" t="n">
        <v>1820.030151367188</v>
      </c>
      <c r="J1077" t="n">
        <v>4287.27978515625</v>
      </c>
      <c r="K1077" t="n">
        <v>938.40673828125</v>
      </c>
    </row>
    <row r="1078">
      <c r="A1078" s="2" t="n">
        <v>46156</v>
      </c>
      <c r="B1078" t="n">
        <v>8109.5595703125</v>
      </c>
      <c r="C1078" t="n">
        <v>1510.900024414062</v>
      </c>
      <c r="D1078" t="n">
        <v>418.49951171875</v>
      </c>
      <c r="E1078" t="n">
        <v>1423.346801757812</v>
      </c>
      <c r="F1078" t="n">
        <v>6893.0751953125</v>
      </c>
      <c r="G1078" t="n">
        <v>1295.385131835938</v>
      </c>
      <c r="H1078" t="n">
        <v>2241.944091796875</v>
      </c>
      <c r="I1078" t="n">
        <v>1858.32958984375</v>
      </c>
      <c r="J1078" t="n">
        <v>4395.16552734375</v>
      </c>
      <c r="K1078" t="n">
        <v>990.8096313476562</v>
      </c>
    </row>
    <row r="1079">
      <c r="A1079" s="2" t="n">
        <v>46157</v>
      </c>
      <c r="B1079" t="n">
        <v>8073.10205078125</v>
      </c>
      <c r="C1079" t="n">
        <v>1511.800048828125</v>
      </c>
      <c r="D1079" t="n">
        <v>429.5862731933594</v>
      </c>
      <c r="E1079" t="n">
        <v>1418.78955078125</v>
      </c>
      <c r="F1079" t="n">
        <v>6732.736328125</v>
      </c>
      <c r="G1079" t="n">
        <v>1328.276489257812</v>
      </c>
      <c r="H1079" t="n">
        <v>2259.814453125</v>
      </c>
      <c r="I1079" t="n">
        <v>1873.290405273438</v>
      </c>
      <c r="J1079" t="n">
        <v>4396.96240234375</v>
      </c>
      <c r="K1079" t="n">
        <v>1010.791687011719</v>
      </c>
    </row>
    <row r="1080">
      <c r="A1080" s="2" t="n">
        <v>46160</v>
      </c>
      <c r="B1080" t="n">
        <v>8011.173828125</v>
      </c>
      <c r="C1080" t="n">
        <v>1500.5</v>
      </c>
      <c r="D1080" t="n">
        <v>425.7408447265625</v>
      </c>
      <c r="E1080" t="n">
        <v>1412.9443359375</v>
      </c>
      <c r="F1080" t="n">
        <v>6806.93017578125</v>
      </c>
      <c r="G1080" t="n">
        <v>1322.811157226562</v>
      </c>
      <c r="H1080" t="n">
        <v>2236.185791015625</v>
      </c>
      <c r="I1080" t="n">
        <v>1900.818359375</v>
      </c>
      <c r="J1080" t="n">
        <v>4384.98583984375</v>
      </c>
      <c r="K1080" t="n">
        <v>990.2101440429688</v>
      </c>
    </row>
    <row r="1081">
      <c r="A1081" s="2" t="n">
        <v>46161</v>
      </c>
      <c r="B1081" t="n">
        <v>8016.66748046875</v>
      </c>
      <c r="C1081" t="n">
        <v>1512.800048828125</v>
      </c>
      <c r="D1081" t="n">
        <v>427.6385803222656</v>
      </c>
      <c r="E1081" t="n">
        <v>1396.696899414062</v>
      </c>
      <c r="F1081" t="n">
        <v>6883.6142578125</v>
      </c>
      <c r="G1081" t="n">
        <v>1326.785888671875</v>
      </c>
      <c r="H1081" t="n">
        <v>2270.933837890625</v>
      </c>
      <c r="I1081" t="n">
        <v>1877.379760742188</v>
      </c>
      <c r="J1081" t="n">
        <v>4451.25439453125</v>
      </c>
      <c r="K1081" t="n">
        <v>1017.985229492188</v>
      </c>
    </row>
    <row r="1082">
      <c r="A1082" s="2" t="n">
        <v>46162</v>
      </c>
      <c r="B1082" t="n">
        <v>8069.1064453125</v>
      </c>
      <c r="C1082" t="n">
        <v>1517.5</v>
      </c>
      <c r="D1082" t="n">
        <v>432.1831665039062</v>
      </c>
      <c r="E1082" t="n">
        <v>1386.492553710938</v>
      </c>
      <c r="F1082" t="n">
        <v>6864.69189453125</v>
      </c>
      <c r="G1082" t="n">
        <v>1313.56982421875</v>
      </c>
      <c r="H1082" t="n">
        <v>2269.047607421875</v>
      </c>
      <c r="I1082" t="n">
        <v>1875.385009765625</v>
      </c>
      <c r="J1082" t="n">
        <v>4420.41552734375</v>
      </c>
      <c r="K1082" t="n">
        <v>1039.91552734375</v>
      </c>
    </row>
    <row r="1083">
      <c r="A1083" s="2" t="n">
        <v>46163</v>
      </c>
      <c r="B1083" t="n">
        <v>8298.8388671875</v>
      </c>
      <c r="C1083" t="n">
        <v>1546.699951171875</v>
      </c>
      <c r="D1083" t="n">
        <v>430.3353576660156</v>
      </c>
      <c r="E1083" t="n">
        <v>1388.870361328125</v>
      </c>
      <c r="F1083" t="n">
        <v>6829.8359375</v>
      </c>
      <c r="G1083" t="n">
        <v>1310.191162109375</v>
      </c>
      <c r="H1083" t="n">
        <v>2268.054931640625</v>
      </c>
      <c r="I1083" t="n">
        <v>1886.356323242188</v>
      </c>
      <c r="J1083" t="n">
        <v>4460.33642578125</v>
      </c>
      <c r="K1083" t="n">
        <v>1035.519409179688</v>
      </c>
    </row>
    <row r="1084">
      <c r="A1084" s="2" t="n">
        <v>46164</v>
      </c>
      <c r="B1084" t="n">
        <v>8352.7763671875</v>
      </c>
      <c r="C1084" t="n">
        <v>1463.5</v>
      </c>
      <c r="D1084" t="n">
        <v>429.736083984375</v>
      </c>
      <c r="E1084" t="n">
        <v>1386.1953125</v>
      </c>
      <c r="F1084" t="n">
        <v>6858.716796875</v>
      </c>
      <c r="G1084" t="n">
        <v>1298.96240234375</v>
      </c>
      <c r="H1084" t="n">
        <v>2265.374267578125</v>
      </c>
      <c r="I1084" t="n">
        <v>1839.7783203125</v>
      </c>
      <c r="J1084" t="n">
        <v>4477.302734375</v>
      </c>
      <c r="K1084" t="n">
        <v>1038.017211914062</v>
      </c>
    </row>
    <row r="1085">
      <c r="A1085" s="2" t="n">
        <v>46167</v>
      </c>
      <c r="B1085" t="n">
        <v>8394.228515625</v>
      </c>
      <c r="C1085" t="n">
        <v>1454.599975585938</v>
      </c>
      <c r="D1085" t="n">
        <v>429.5363159179688</v>
      </c>
      <c r="E1085" t="n">
        <v>1400.7587890625</v>
      </c>
      <c r="F1085" t="n">
        <v>6728.75244140625</v>
      </c>
      <c r="G1085" t="n">
        <v>1323.009887695312</v>
      </c>
      <c r="H1085" t="n">
        <v>2270.7353515625</v>
      </c>
      <c r="I1085" t="n">
        <v>1835.788696289062</v>
      </c>
      <c r="J1085" t="n">
        <v>4563.53125</v>
      </c>
      <c r="K1085" t="n">
        <v>1071.986572265625</v>
      </c>
    </row>
    <row r="1086">
      <c r="A1086" s="2" t="n">
        <v>46168</v>
      </c>
      <c r="B1086" t="n">
        <v>8248.8974609375</v>
      </c>
      <c r="C1086" t="n">
        <v>1461.199951171875</v>
      </c>
      <c r="D1086" t="n">
        <v>435.6290283203125</v>
      </c>
      <c r="E1086" t="n">
        <v>1404.325317382812</v>
      </c>
      <c r="F1086" t="n">
        <v>6725.26708984375</v>
      </c>
      <c r="G1086" t="n">
        <v>1319.531982421875</v>
      </c>
      <c r="H1086" t="n">
        <v>2249.68798828125</v>
      </c>
      <c r="I1086" t="n">
        <v>1835.98828125</v>
      </c>
      <c r="J1086" t="n">
        <v>4443.27001953125</v>
      </c>
      <c r="K1086" t="n">
        <v>1078.081298828125</v>
      </c>
    </row>
    <row r="1087">
      <c r="A1087" s="2" t="n">
        <v>46169</v>
      </c>
      <c r="B1087" t="n">
        <v>8262.880859375</v>
      </c>
      <c r="C1087" t="n">
        <v>1435.900024414062</v>
      </c>
      <c r="D1087" t="n">
        <v>431.6837463378906</v>
      </c>
      <c r="E1087" t="n">
        <v>1405.018676757812</v>
      </c>
      <c r="F1087" t="n">
        <v>6769.58447265625</v>
      </c>
      <c r="G1087" t="n">
        <v>1310.688110351562</v>
      </c>
      <c r="H1087" t="n">
        <v>2260.01318359375</v>
      </c>
      <c r="I1087" t="n">
        <v>1839.479125976562</v>
      </c>
      <c r="J1087" t="n">
        <v>4528.7998046875</v>
      </c>
      <c r="K1087" t="n">
        <v>1084.8251953125</v>
      </c>
    </row>
    <row r="1088">
      <c r="A1088" s="2" t="n">
        <v>46171</v>
      </c>
      <c r="B1088" t="n">
        <v>8166.99267578125</v>
      </c>
      <c r="C1088" t="n">
        <v>1426.400024414062</v>
      </c>
      <c r="D1088" t="n">
        <v>428.1379699707031</v>
      </c>
      <c r="E1088" t="n">
        <v>1387.978637695312</v>
      </c>
      <c r="F1088" t="n">
        <v>6639.6201171875</v>
      </c>
      <c r="G1088" t="n">
        <v>1295.285766601562</v>
      </c>
      <c r="H1088" t="n">
        <v>2251.375732421875</v>
      </c>
      <c r="I1088" t="n">
        <v>1794.496948242188</v>
      </c>
      <c r="J1088" t="n">
        <v>4410.7998046875</v>
      </c>
      <c r="K1088" t="n">
        <v>1076.732421875</v>
      </c>
    </row>
    <row r="1089">
      <c r="A1089" s="2" t="n">
        <v>46174</v>
      </c>
      <c r="B1089" t="n">
        <v>8099.07177734375</v>
      </c>
      <c r="C1089" t="n">
        <v>1433.699951171875</v>
      </c>
      <c r="D1089" t="n">
        <v>425.1415710449219</v>
      </c>
      <c r="E1089" t="n">
        <v>1377.378173828125</v>
      </c>
      <c r="F1089" t="n">
        <v>6526.58642578125</v>
      </c>
      <c r="G1089" t="n">
        <v>1282.268310546875</v>
      </c>
      <c r="H1089" t="n">
        <v>2246.6103515625</v>
      </c>
      <c r="I1089" t="n">
        <v>1791.804077148438</v>
      </c>
      <c r="J1089" t="n">
        <v>4350.39990234375</v>
      </c>
      <c r="K1089" t="n">
        <v>1090.22021484375</v>
      </c>
    </row>
    <row r="1090">
      <c r="A1090" s="2" t="n">
        <v>46175</v>
      </c>
      <c r="B1090" t="n">
        <v>8080.09375</v>
      </c>
      <c r="C1090" t="n">
        <v>1429.199951171875</v>
      </c>
      <c r="D1090" t="n">
        <v>416.3021240234375</v>
      </c>
      <c r="E1090" t="n">
        <v>1366.480346679688</v>
      </c>
      <c r="F1090" t="n">
        <v>6506.17041015625</v>
      </c>
      <c r="G1090" t="n">
        <v>1265.9716796875</v>
      </c>
      <c r="H1090" t="n">
        <v>2233.604736328125</v>
      </c>
      <c r="I1090" t="n">
        <v>1785.221313476562</v>
      </c>
      <c r="J1090" t="n">
        <v>4317.89990234375</v>
      </c>
      <c r="K1090" t="n">
        <v>1077.331909179688</v>
      </c>
    </row>
    <row r="1091">
      <c r="A1091" s="2" t="n">
        <v>46176</v>
      </c>
      <c r="B1091" t="n">
        <v>8280.8603515625</v>
      </c>
      <c r="C1091" t="n">
        <v>1440.400024414062</v>
      </c>
      <c r="D1091" t="n">
        <v>411.9573364257812</v>
      </c>
      <c r="E1091" t="n">
        <v>1362.418334960938</v>
      </c>
      <c r="F1091" t="n">
        <v>6549.49169921875</v>
      </c>
      <c r="G1091" t="n">
        <v>1255.339111328125</v>
      </c>
      <c r="H1091" t="n">
        <v>2244.922607421875</v>
      </c>
      <c r="I1091" t="n">
        <v>1783.824951171875</v>
      </c>
      <c r="J1091" t="n">
        <v>4368.5</v>
      </c>
      <c r="K1091" t="n">
        <v>1075.633422851562</v>
      </c>
    </row>
    <row r="1092">
      <c r="A1092" s="2" t="n">
        <v>46177</v>
      </c>
      <c r="B1092" t="n">
        <v>8239.408203125</v>
      </c>
      <c r="C1092" t="n">
        <v>1463.599975585938</v>
      </c>
      <c r="D1092" t="n">
        <v>415.5530395507812</v>
      </c>
      <c r="E1092" t="n">
        <v>1385.699951171875</v>
      </c>
      <c r="F1092" t="n">
        <v>6569.40966796875</v>
      </c>
      <c r="G1092" t="n">
        <v>1259.512573242188</v>
      </c>
      <c r="H1092" t="n">
        <v>2233.604736328125</v>
      </c>
      <c r="I1092" t="n">
        <v>1775.446899414062</v>
      </c>
      <c r="J1092" t="n">
        <v>4339.89990234375</v>
      </c>
      <c r="K1092" t="n">
        <v>1083.626220703125</v>
      </c>
    </row>
    <row r="1093">
      <c r="A1093" s="2" t="n">
        <v>46178</v>
      </c>
      <c r="B1093" t="n">
        <v>8294.84375</v>
      </c>
      <c r="C1093" t="n">
        <v>1462.300048828125</v>
      </c>
      <c r="D1093" t="n">
        <v>411.8074951171875</v>
      </c>
      <c r="E1093" t="n">
        <v>1401.300048828125</v>
      </c>
      <c r="F1093" t="n">
        <v>6595.80078125</v>
      </c>
      <c r="G1093" t="n">
        <v>1270.145141601562</v>
      </c>
      <c r="H1093" t="n">
        <v>2251.375732421875</v>
      </c>
      <c r="I1093" t="n">
        <v>1777.541381835938</v>
      </c>
      <c r="J1093" t="n">
        <v>4420.89990234375</v>
      </c>
      <c r="K1093" t="n">
        <v>1088.022216796875</v>
      </c>
    </row>
    <row r="1094">
      <c r="A1094" s="2" t="n">
        <v>46181</v>
      </c>
      <c r="B1094" t="n">
        <v>8348.78125</v>
      </c>
      <c r="C1094" t="n">
        <v>1451.800048828125</v>
      </c>
      <c r="D1094" t="n">
        <v>408.7611694335938</v>
      </c>
      <c r="E1094" t="n">
        <v>1387.900024414062</v>
      </c>
      <c r="F1094" t="n">
        <v>6494.2197265625</v>
      </c>
      <c r="G1094" t="n">
        <v>1267.5615234375</v>
      </c>
      <c r="H1094" t="n">
        <v>2238.270751953125</v>
      </c>
      <c r="I1094" t="n">
        <v>1784.124145507812</v>
      </c>
      <c r="J1094" t="n">
        <v>4410.39990234375</v>
      </c>
      <c r="K1094" t="n">
        <v>1086.62353515625</v>
      </c>
    </row>
    <row r="1095">
      <c r="A1095" s="2" t="n">
        <v>46182</v>
      </c>
      <c r="B1095" t="n">
        <v>8514.0888671875</v>
      </c>
      <c r="C1095" t="n">
        <v>1449</v>
      </c>
      <c r="D1095" t="n">
        <v>415.8526916503906</v>
      </c>
      <c r="E1095" t="n">
        <v>1376.5</v>
      </c>
      <c r="F1095" t="n">
        <v>6725.26708984375</v>
      </c>
      <c r="G1095" t="n">
        <v>1260.50634765625</v>
      </c>
      <c r="H1095" t="n">
        <v>2247.90087890625</v>
      </c>
      <c r="I1095" t="n">
        <v>1774.349731445312</v>
      </c>
      <c r="J1095" t="n">
        <v>4472.89990234375</v>
      </c>
      <c r="K1095" t="n">
        <v>1104.607299804688</v>
      </c>
    </row>
    <row r="1096">
      <c r="A1096" s="2" t="n">
        <v>46183</v>
      </c>
      <c r="B1096" t="n">
        <v>8478.6298828125</v>
      </c>
      <c r="C1096" t="n">
        <v>1453.599975585938</v>
      </c>
      <c r="D1096" t="n">
        <v>414.1047668457031</v>
      </c>
      <c r="E1096" t="n">
        <v>1377</v>
      </c>
      <c r="F1096" t="n">
        <v>6611.2373046875</v>
      </c>
      <c r="G1096" t="n">
        <v>1263.68603515625</v>
      </c>
      <c r="H1096" t="n">
        <v>2231.0234375</v>
      </c>
      <c r="I1096" t="n">
        <v>1781.73046875</v>
      </c>
      <c r="J1096" t="n">
        <v>4463.7001953125</v>
      </c>
      <c r="K1096" t="n">
        <v>1097.31396484375</v>
      </c>
    </row>
    <row r="1097">
      <c r="A1097" s="2" t="n">
        <v>46184</v>
      </c>
      <c r="B1097" t="n">
        <v>8483.125</v>
      </c>
      <c r="C1097" t="n">
        <v>1464.099975585938</v>
      </c>
      <c r="D1097" t="n">
        <v>415.4531555175781</v>
      </c>
      <c r="E1097" t="n">
        <v>1383.300048828125</v>
      </c>
      <c r="F1097" t="n">
        <v>6628.16748046875</v>
      </c>
      <c r="G1097" t="n">
        <v>1267.958984375</v>
      </c>
      <c r="H1097" t="n">
        <v>2256.935546875</v>
      </c>
      <c r="I1097" t="n">
        <v>1789.510009765625</v>
      </c>
      <c r="J1097" t="n">
        <v>4572.2001953125</v>
      </c>
      <c r="K1097" t="n">
        <v>1104.907104492188</v>
      </c>
    </row>
    <row r="1098">
      <c r="A1098" s="2" t="n">
        <v>46185</v>
      </c>
      <c r="B1098" t="n">
        <v>8488.119140625</v>
      </c>
      <c r="C1098" t="n">
        <v>1472.800048828125</v>
      </c>
      <c r="D1098" t="n">
        <v>418.49951171875</v>
      </c>
      <c r="E1098" t="n">
        <v>1389.400024414062</v>
      </c>
      <c r="F1098" t="n">
        <v>6610.7392578125</v>
      </c>
      <c r="G1098" t="n">
        <v>1267.36279296875</v>
      </c>
      <c r="H1098" t="n">
        <v>2276.79150390625</v>
      </c>
      <c r="I1098" t="n">
        <v>1802.974731445312</v>
      </c>
      <c r="J1098" t="n">
        <v>4571.2001953125</v>
      </c>
      <c r="K1098" t="n">
        <v>1103.708129882812</v>
      </c>
    </row>
    <row r="1099">
      <c r="A1099" s="2" t="n">
        <v>46188</v>
      </c>
      <c r="B1099" t="n">
        <v>8458.6533203125</v>
      </c>
      <c r="C1099" t="n">
        <v>1408.300048828125</v>
      </c>
      <c r="D1099" t="n">
        <v>415.5530395507812</v>
      </c>
      <c r="E1099" t="n">
        <v>1381.300048828125</v>
      </c>
      <c r="F1099" t="n">
        <v>6581.3603515625</v>
      </c>
      <c r="G1099" t="n">
        <v>1271.43701171875</v>
      </c>
      <c r="H1099" t="n">
        <v>2256.737060546875</v>
      </c>
      <c r="I1099" t="n">
        <v>1801.279174804688</v>
      </c>
      <c r="J1099" t="n">
        <v>4504</v>
      </c>
      <c r="K1099" t="n">
        <v>1087.123046875</v>
      </c>
    </row>
    <row r="1100">
      <c r="A1100" s="2" t="n">
        <v>46189</v>
      </c>
      <c r="B1100" t="n">
        <v>8380.744140625</v>
      </c>
      <c r="C1100" t="n">
        <v>1396.699951171875</v>
      </c>
      <c r="D1100" t="n">
        <v>415.9525756835938</v>
      </c>
      <c r="E1100" t="n">
        <v>1373.199951171875</v>
      </c>
      <c r="F1100" t="n">
        <v>6684.93359375</v>
      </c>
      <c r="G1100" t="n">
        <v>1268.853393554688</v>
      </c>
      <c r="H1100" t="n">
        <v>2261.403076171875</v>
      </c>
      <c r="I1100" t="n">
        <v>1795.993041992188</v>
      </c>
      <c r="J1100" t="n">
        <v>4466.7001953125</v>
      </c>
      <c r="K1100" t="n">
        <v>1077.7314453125</v>
      </c>
    </row>
    <row r="1101">
      <c r="A1101" s="2" t="n">
        <v>46190</v>
      </c>
      <c r="B1101" t="n">
        <v>8417.701171875</v>
      </c>
      <c r="C1101" t="n">
        <v>1422.400024414062</v>
      </c>
      <c r="D1101" t="n">
        <v>411.3580627441406</v>
      </c>
      <c r="E1101" t="n">
        <v>1350.800048828125</v>
      </c>
      <c r="F1101" t="n">
        <v>6636.134765625</v>
      </c>
      <c r="G1101" t="n">
        <v>1261.003173828125</v>
      </c>
      <c r="H1101" t="n">
        <v>2255.644775390625</v>
      </c>
      <c r="I1101" t="n">
        <v>1815.6416015625</v>
      </c>
      <c r="J1101" t="n">
        <v>4442.7998046875</v>
      </c>
      <c r="K1101" t="n">
        <v>1060.447021484375</v>
      </c>
    </row>
    <row r="1102">
      <c r="A1102" s="2" t="n">
        <v>46191</v>
      </c>
      <c r="B1102" t="n">
        <v>8401.7197265625</v>
      </c>
      <c r="C1102" t="n">
        <v>1443.699951171875</v>
      </c>
      <c r="D1102" t="n">
        <v>413.3556823730469</v>
      </c>
      <c r="E1102" t="n">
        <v>1355.5</v>
      </c>
      <c r="F1102" t="n">
        <v>6739.20947265625</v>
      </c>
      <c r="G1102" t="n">
        <v>1259.512573242188</v>
      </c>
      <c r="H1102" t="n">
        <v>2310.348388671875</v>
      </c>
      <c r="I1102" t="n">
        <v>1820.030151367188</v>
      </c>
      <c r="J1102" t="n">
        <v>4445.5</v>
      </c>
      <c r="K1102" t="n">
        <v>1073.435424804688</v>
      </c>
    </row>
    <row r="1103">
      <c r="A1103" s="2" t="n">
        <v>46192</v>
      </c>
      <c r="B1103" t="n">
        <v>8479.62890625</v>
      </c>
      <c r="C1103" t="n">
        <v>1497.800048828125</v>
      </c>
      <c r="D1103" t="n">
        <v>415.0036926269531</v>
      </c>
      <c r="E1103" t="n">
        <v>1351.800048828125</v>
      </c>
      <c r="F1103" t="n">
        <v>6715.30810546875</v>
      </c>
      <c r="G1103" t="n">
        <v>1264.083618164062</v>
      </c>
      <c r="H1103" t="n">
        <v>2334.671875</v>
      </c>
      <c r="I1103" t="n">
        <v>1833.494750976562</v>
      </c>
      <c r="J1103" t="n">
        <v>4429.7998046875</v>
      </c>
      <c r="K1103" t="n">
        <v>1069.838623046875</v>
      </c>
    </row>
    <row r="1104">
      <c r="A1104" s="2" t="n">
        <v>46195</v>
      </c>
      <c r="B1104" t="n">
        <v>8459.15234375</v>
      </c>
      <c r="C1104" t="n">
        <v>1491.900024414062</v>
      </c>
      <c r="D1104" t="n">
        <v>420.5970153808594</v>
      </c>
      <c r="E1104" t="n">
        <v>1415.699951171875</v>
      </c>
      <c r="F1104" t="n">
        <v>6759.62548828125</v>
      </c>
      <c r="G1104" t="n">
        <v>1282.56640625</v>
      </c>
      <c r="H1104" t="n">
        <v>2323.1552734375</v>
      </c>
      <c r="I1104" t="n">
        <v>1858.030517578125</v>
      </c>
      <c r="J1104" t="n">
        <v>4457</v>
      </c>
      <c r="K1104" t="n">
        <v>1084.525390625</v>
      </c>
    </row>
    <row r="1105">
      <c r="A1105" s="2" t="n">
        <v>46196</v>
      </c>
      <c r="B1105" t="n">
        <v>8477.630859375</v>
      </c>
      <c r="C1105" t="n">
        <v>1534.199951171875</v>
      </c>
      <c r="D1105" t="n">
        <v>422.6945190429688</v>
      </c>
      <c r="E1105" t="n">
        <v>1433.099975585938</v>
      </c>
      <c r="F1105" t="n">
        <v>6719.29150390625</v>
      </c>
      <c r="G1105" t="n">
        <v>1293.099609375</v>
      </c>
      <c r="H1105" t="n">
        <v>2340.8271484375</v>
      </c>
      <c r="I1105" t="n">
        <v>1863.117065429688</v>
      </c>
      <c r="J1105" t="n">
        <v>4514.10009765625</v>
      </c>
      <c r="K1105" t="n">
        <v>1111.201416015625</v>
      </c>
    </row>
    <row r="1106">
      <c r="A1106" s="2" t="n">
        <v>46197</v>
      </c>
      <c r="B1106" t="n">
        <v>8563.53125</v>
      </c>
      <c r="C1106" t="n">
        <v>1530.599975585938</v>
      </c>
      <c r="D1106" t="n">
        <v>420.1475219726562</v>
      </c>
      <c r="E1106" t="n">
        <v>1437.900024414062</v>
      </c>
      <c r="F1106" t="n">
        <v>6725.76513671875</v>
      </c>
      <c r="G1106" t="n">
        <v>1320.02880859375</v>
      </c>
      <c r="H1106" t="n">
        <v>2350.556640625</v>
      </c>
      <c r="I1106" t="n">
        <v>1869.500366210938</v>
      </c>
      <c r="J1106" t="n">
        <v>4504.39990234375</v>
      </c>
      <c r="K1106" t="n">
        <v>1098.313110351562</v>
      </c>
    </row>
    <row r="1107">
      <c r="A1107" s="2" t="n">
        <v>46198</v>
      </c>
      <c r="B1107" t="n">
        <v>8582.009765625</v>
      </c>
      <c r="C1107" t="n">
        <v>1555.199951171875</v>
      </c>
      <c r="D1107" t="n">
        <v>415.6529235839844</v>
      </c>
      <c r="E1107" t="n">
        <v>1440.099975585938</v>
      </c>
      <c r="F1107" t="n">
        <v>6685.92919921875</v>
      </c>
      <c r="G1107" t="n">
        <v>1341.989501953125</v>
      </c>
      <c r="H1107" t="n">
        <v>2326.630126953125</v>
      </c>
      <c r="I1107" t="n">
        <v>1857.930786132812</v>
      </c>
      <c r="J1107" t="n">
        <v>4516.2001953125</v>
      </c>
      <c r="K1107" t="n">
        <v>1100.4111328125</v>
      </c>
    </row>
    <row r="1108">
      <c r="A1108" s="2" t="n">
        <v>46202</v>
      </c>
      <c r="B1108" t="n">
        <v>8644.9365234375</v>
      </c>
      <c r="C1108" t="n">
        <v>1547.5</v>
      </c>
      <c r="D1108" t="n">
        <v>414.7539978027344</v>
      </c>
      <c r="E1108" t="n">
        <v>1454.099975585938</v>
      </c>
      <c r="F1108" t="n">
        <v>6530.56982421875</v>
      </c>
      <c r="G1108" t="n">
        <v>1367.03076171875</v>
      </c>
      <c r="H1108" t="n">
        <v>2391.95654296875</v>
      </c>
      <c r="I1108" t="n">
        <v>1869.8994140625</v>
      </c>
      <c r="J1108" t="n">
        <v>4657.60009765625</v>
      </c>
      <c r="K1108" t="n">
        <v>1120.293334960938</v>
      </c>
    </row>
    <row r="1109">
      <c r="A1109" s="2" t="n">
        <v>46203</v>
      </c>
      <c r="B1109" t="n">
        <v>8671.9052734375</v>
      </c>
      <c r="C1109" t="n">
        <v>1578.699951171875</v>
      </c>
      <c r="D1109" t="n">
        <v>417.8003234863281</v>
      </c>
      <c r="E1109" t="n">
        <v>1465.400024414062</v>
      </c>
      <c r="F1109" t="n">
        <v>6551.9814453125</v>
      </c>
      <c r="G1109" t="n">
        <v>1348.547973632812</v>
      </c>
      <c r="H1109" t="n">
        <v>2401.586669921875</v>
      </c>
      <c r="I1109" t="n">
        <v>1857.631469726562</v>
      </c>
      <c r="J1109" t="n">
        <v>4620.10009765625</v>
      </c>
      <c r="K1109" t="n">
        <v>1111.60107421875</v>
      </c>
    </row>
    <row r="1110">
      <c r="A1110" s="2" t="n">
        <v>46204</v>
      </c>
      <c r="B1110" t="n">
        <v>8608.478515625</v>
      </c>
      <c r="C1110" t="n">
        <v>1552.599975585938</v>
      </c>
      <c r="D1110" t="n">
        <v>417.7004699707031</v>
      </c>
      <c r="E1110" t="n">
        <v>1456.699951171875</v>
      </c>
      <c r="F1110" t="n">
        <v>6518.619140625</v>
      </c>
      <c r="G1110" t="n">
        <v>1331.456420898438</v>
      </c>
      <c r="H1110" t="n">
        <v>2380.241455078125</v>
      </c>
      <c r="I1110" t="n">
        <v>1861.32177734375</v>
      </c>
      <c r="J1110" t="n">
        <v>4640.7998046875</v>
      </c>
      <c r="K1110" t="n">
        <v>1108.2041015625</v>
      </c>
    </row>
    <row r="1111">
      <c r="A1111" s="2" t="n">
        <v>46205</v>
      </c>
      <c r="B1111" t="n">
        <v>8685.888671875</v>
      </c>
      <c r="C1111" t="n">
        <v>1561</v>
      </c>
      <c r="D1111" t="n">
        <v>418.1000061035156</v>
      </c>
      <c r="E1111" t="n">
        <v>1456</v>
      </c>
      <c r="F1111" t="n">
        <v>6655.056640625</v>
      </c>
      <c r="G1111" t="n">
        <v>1337.2197265625</v>
      </c>
      <c r="H1111" t="n">
        <v>2382.326416015625</v>
      </c>
      <c r="I1111" t="n">
        <v>1866.109252929688</v>
      </c>
      <c r="J1111" t="n">
        <v>4661.39990234375</v>
      </c>
      <c r="K1111" t="n">
        <v>1098.812622070312</v>
      </c>
    </row>
    <row r="1112">
      <c r="A1112" s="2" t="n">
        <v>46206</v>
      </c>
      <c r="B1112" t="n">
        <v>8883.1591796875</v>
      </c>
      <c r="C1112" t="n">
        <v>1620.5</v>
      </c>
      <c r="D1112" t="n">
        <v>426.7999877929688</v>
      </c>
      <c r="E1112" t="n">
        <v>1458.199951171875</v>
      </c>
      <c r="F1112" t="n">
        <v>6729.25048828125</v>
      </c>
      <c r="G1112" t="n">
        <v>1365.440795898438</v>
      </c>
      <c r="H1112" t="n">
        <v>2458.17626953125</v>
      </c>
      <c r="I1112" t="n">
        <v>1899.820922851562</v>
      </c>
      <c r="J1112" t="n">
        <v>4768.2998046875</v>
      </c>
      <c r="K1112" t="n">
        <v>1139.575927734375</v>
      </c>
    </row>
    <row r="1113">
      <c r="A1113" s="2" t="n">
        <v>46209</v>
      </c>
      <c r="B1113" t="n">
        <v>8878.1650390625</v>
      </c>
      <c r="C1113" t="n">
        <v>1594.599975585938</v>
      </c>
      <c r="D1113" t="n">
        <v>424.2999877929688</v>
      </c>
      <c r="E1113" t="n">
        <v>1472.300048828125</v>
      </c>
      <c r="F1113" t="n">
        <v>6829.337890625</v>
      </c>
      <c r="G1113" t="n">
        <v>1359.279907226562</v>
      </c>
      <c r="H1113" t="n">
        <v>2473.6640625</v>
      </c>
      <c r="I1113" t="n">
        <v>1907.800048828125</v>
      </c>
      <c r="J1113" t="n">
        <v>4822.7001953125</v>
      </c>
      <c r="K1113" t="n">
        <v>1146.869384765625</v>
      </c>
    </row>
    <row r="1114">
      <c r="A1114" s="2" t="n">
        <v>46210</v>
      </c>
      <c r="B1114" t="n">
        <v>8826.724609375</v>
      </c>
      <c r="C1114" t="n">
        <v>1583.099975585938</v>
      </c>
      <c r="D1114" t="n">
        <v>406.8999938964844</v>
      </c>
      <c r="E1114" t="n">
        <v>1451.800048828125</v>
      </c>
      <c r="F1114" t="n">
        <v>6743.69091796875</v>
      </c>
      <c r="G1114" t="n">
        <v>1346.063720703125</v>
      </c>
      <c r="H1114" t="n">
        <v>2472.274169921875</v>
      </c>
      <c r="I1114" t="n">
        <v>1903.400024414062</v>
      </c>
      <c r="J1114" t="n">
        <v>4856.7001953125</v>
      </c>
      <c r="K1114" t="n">
        <v>1151.96484375</v>
      </c>
    </row>
    <row r="1115">
      <c r="A1115" s="2" t="n">
        <v>46211</v>
      </c>
      <c r="B1115" t="n">
        <v>8743.3212890625</v>
      </c>
      <c r="C1115" t="n">
        <v>1557.400024414062</v>
      </c>
      <c r="D1115" t="n">
        <v>397.0499877929688</v>
      </c>
      <c r="E1115" t="n">
        <v>1431.800048828125</v>
      </c>
      <c r="F1115" t="n">
        <v>6727.2587890625</v>
      </c>
      <c r="G1115" t="n">
        <v>1340.4990234375</v>
      </c>
      <c r="H1115" t="n">
        <v>2441.298828125</v>
      </c>
      <c r="I1115" t="n">
        <v>1888.199951171875</v>
      </c>
      <c r="J1115" t="n">
        <v>4866.39990234375</v>
      </c>
      <c r="K1115" t="n">
        <v>1146.96923828125</v>
      </c>
    </row>
    <row r="1116">
      <c r="A1116" s="2" t="n">
        <v>46212</v>
      </c>
      <c r="B1116" t="n">
        <v>8835.21484375</v>
      </c>
      <c r="C1116" t="n">
        <v>1587.400024414062</v>
      </c>
      <c r="D1116" t="n">
        <v>403.5499877929688</v>
      </c>
      <c r="E1116" t="n">
        <v>1441.300048828125</v>
      </c>
      <c r="F1116" t="n">
        <v>6785.0205078125</v>
      </c>
      <c r="G1116" t="n">
        <v>1261.5</v>
      </c>
      <c r="H1116" t="n">
        <v>2485.27978515625</v>
      </c>
      <c r="I1116" t="n">
        <v>1938.699951171875</v>
      </c>
      <c r="J1116" t="n">
        <v>4898.2001953125</v>
      </c>
      <c r="K1116" t="n">
        <v>1157.95947265625</v>
      </c>
    </row>
    <row r="1117">
      <c r="A1117" s="2" t="n">
        <v>46213</v>
      </c>
      <c r="B1117" t="n">
        <v>8830.7197265625</v>
      </c>
      <c r="C1117" t="n">
        <v>1564.699951171875</v>
      </c>
      <c r="D1117" t="n">
        <v>418.5</v>
      </c>
      <c r="E1117" t="n">
        <v>1439.400024414062</v>
      </c>
      <c r="F1117" t="n">
        <v>6807.92626953125</v>
      </c>
      <c r="G1117" t="n">
        <v>1244.300048828125</v>
      </c>
      <c r="H1117" t="n">
        <v>2478.330322265625</v>
      </c>
      <c r="I1117" t="n">
        <v>1935.5</v>
      </c>
      <c r="J1117" t="n">
        <v>4901.5</v>
      </c>
      <c r="K1117" t="n">
        <v>1149.766845703125</v>
      </c>
    </row>
    <row r="1118">
      <c r="A1118" s="2" t="n">
        <v>46216</v>
      </c>
      <c r="B1118" t="n">
        <v>8772.2880859375</v>
      </c>
      <c r="C1118" t="n">
        <v>1549.300048828125</v>
      </c>
      <c r="D1118" t="n">
        <v>410.9500122070312</v>
      </c>
      <c r="E1118" t="n">
        <v>1426.699951171875</v>
      </c>
      <c r="F1118" t="n">
        <v>6910.00537109375</v>
      </c>
      <c r="G1118" t="n">
        <v>1234.5</v>
      </c>
      <c r="H1118" t="n">
        <v>2474.656982421875</v>
      </c>
      <c r="I1118" t="n">
        <v>1921.400024414062</v>
      </c>
      <c r="J1118" t="n">
        <v>4951.10009765625</v>
      </c>
      <c r="K1118" t="n">
        <v>1130.284301757812</v>
      </c>
    </row>
    <row r="1119">
      <c r="A1119" s="2" t="n">
        <v>46217</v>
      </c>
      <c r="B1119" t="n">
        <v>8890.150390625</v>
      </c>
      <c r="C1119" t="n">
        <v>1552.800048828125</v>
      </c>
      <c r="D1119" t="n">
        <v>437.2999877929688</v>
      </c>
      <c r="E1119" t="n">
        <v>1438.099975585938</v>
      </c>
      <c r="F1119" t="n">
        <v>7158.978515625</v>
      </c>
      <c r="G1119" t="n">
        <v>1246.199951171875</v>
      </c>
      <c r="H1119" t="n">
        <v>2451.42529296875</v>
      </c>
      <c r="I1119" t="n">
        <v>1942.599975585938</v>
      </c>
      <c r="J1119" t="n">
        <v>4973.5</v>
      </c>
      <c r="K1119" t="n">
        <v>1132.582153320312</v>
      </c>
    </row>
    <row r="1120">
      <c r="A1120" s="2" t="n">
        <v>46218</v>
      </c>
      <c r="B1120" t="n">
        <v>8923.6123046875</v>
      </c>
      <c r="C1120" t="n">
        <v>1550.199951171875</v>
      </c>
      <c r="D1120" t="n">
        <v>434.6000061035156</v>
      </c>
      <c r="E1120" t="n">
        <v>1438</v>
      </c>
      <c r="F1120" t="n">
        <v>7243.13134765625</v>
      </c>
      <c r="G1120" t="n">
        <v>1229.5</v>
      </c>
      <c r="H1120" t="n">
        <v>2475.053955078125</v>
      </c>
      <c r="I1120" t="n">
        <v>1951.5</v>
      </c>
      <c r="J1120" t="n">
        <v>5017.7998046875</v>
      </c>
      <c r="K1120" t="n">
        <v>1155.861328125</v>
      </c>
    </row>
    <row r="1121">
      <c r="A1121" s="2" t="n">
        <v>46219</v>
      </c>
      <c r="B1121" t="n">
        <v>8877.6650390625</v>
      </c>
      <c r="C1121" t="n">
        <v>1548.400024414062</v>
      </c>
      <c r="D1121" t="n">
        <v>440.7000122070312</v>
      </c>
      <c r="E1121" t="n">
        <v>1429.5</v>
      </c>
      <c r="F1121" t="n">
        <v>7285.955078125</v>
      </c>
      <c r="G1121" t="n">
        <v>1224.400024414062</v>
      </c>
      <c r="H1121" t="n">
        <v>2482.5</v>
      </c>
      <c r="I1121" t="n">
        <v>1950.099975585938</v>
      </c>
      <c r="J1121" t="n">
        <v>4987.60009765625</v>
      </c>
      <c r="K1121" t="n">
        <v>1152.864013671875</v>
      </c>
    </row>
    <row r="1122">
      <c r="A1122" s="2" t="n">
        <v>46220</v>
      </c>
      <c r="B1122" t="n">
        <v>8815.7373046875</v>
      </c>
      <c r="C1122" t="n">
        <v>1533.400024414062</v>
      </c>
      <c r="D1122" t="n">
        <v>437.2000122070312</v>
      </c>
      <c r="E1122" t="n">
        <v>1418.699951171875</v>
      </c>
      <c r="F1122" t="n">
        <v>7217.736328125</v>
      </c>
      <c r="G1122" t="n">
        <v>1211.199951171875</v>
      </c>
      <c r="H1122" t="n">
        <v>2443.199951171875</v>
      </c>
      <c r="I1122" t="n">
        <v>1932.599975585938</v>
      </c>
      <c r="J1122" t="n">
        <v>4763</v>
      </c>
      <c r="K1122" t="n">
        <v>1142.673095703125</v>
      </c>
    </row>
    <row r="1123">
      <c r="A1123" s="2" t="n">
        <v>46223</v>
      </c>
      <c r="B1123" t="n">
        <v>8894.6455078125</v>
      </c>
      <c r="C1123" t="n">
        <v>1559.599975585938</v>
      </c>
      <c r="D1123" t="n">
        <v>436.5</v>
      </c>
      <c r="E1123" t="n">
        <v>1441.599975585938</v>
      </c>
      <c r="F1123" t="n">
        <v>7287.94677734375</v>
      </c>
      <c r="G1123" t="n">
        <v>1223.099975585938</v>
      </c>
      <c r="H1123" t="n">
        <v>2478.5</v>
      </c>
      <c r="I1123" t="n">
        <v>1956.400024414062</v>
      </c>
      <c r="J1123" t="n">
        <v>5005.39990234375</v>
      </c>
      <c r="K1123" t="n">
        <v>1147.968383789062</v>
      </c>
    </row>
    <row r="1124">
      <c r="A1124" s="2" t="n">
        <v>46224</v>
      </c>
      <c r="B1124" t="n">
        <v>8916.1201171875</v>
      </c>
      <c r="C1124" t="n">
        <v>1579.699951171875</v>
      </c>
      <c r="D1124" t="n">
        <v>440.2999877929688</v>
      </c>
      <c r="E1124" t="n">
        <v>1432.5</v>
      </c>
      <c r="F1124" t="n">
        <v>7299.8974609375</v>
      </c>
      <c r="G1124" t="n">
        <v>1206</v>
      </c>
      <c r="H1124" t="n">
        <v>2514.800048828125</v>
      </c>
      <c r="I1124" t="n">
        <v>1961.900024414062</v>
      </c>
      <c r="J1124" t="n">
        <v>5040.7001953125</v>
      </c>
      <c r="K1124" t="n">
        <v>1142.07373046875</v>
      </c>
    </row>
    <row r="1125">
      <c r="A1125" s="2" t="n">
        <v>46225</v>
      </c>
      <c r="B1125" t="n">
        <v>8927.607421875</v>
      </c>
      <c r="C1125" t="n">
        <v>1533.599975585938</v>
      </c>
      <c r="D1125" t="n">
        <v>437.9500122070312</v>
      </c>
      <c r="E1125" t="n">
        <v>1415.099975585938</v>
      </c>
      <c r="F1125" t="n">
        <v>7356.16552734375</v>
      </c>
      <c r="G1125" t="n">
        <v>1182.800048828125</v>
      </c>
      <c r="H1125" t="n">
        <v>2406.89990234375</v>
      </c>
      <c r="I1125" t="n">
        <v>1943</v>
      </c>
      <c r="J1125" t="n">
        <v>5033.39990234375</v>
      </c>
      <c r="K1125" t="n">
        <v>1125.288818359375</v>
      </c>
    </row>
    <row r="1126">
      <c r="A1126" s="2" t="n">
        <v>46226</v>
      </c>
      <c r="B1126" t="n">
        <v>8851.6953125</v>
      </c>
      <c r="C1126" t="n">
        <v>1523.400024414062</v>
      </c>
      <c r="D1126" t="n">
        <v>435.2000122070312</v>
      </c>
      <c r="E1126" t="n">
        <v>1393</v>
      </c>
      <c r="F1126" t="n">
        <v>7275</v>
      </c>
      <c r="G1126" t="n">
        <v>1166.300048828125</v>
      </c>
      <c r="H1126" t="n">
        <v>2396.300048828125</v>
      </c>
      <c r="I1126" t="n">
        <v>1954</v>
      </c>
      <c r="J1126" t="n">
        <v>5065.2001953125</v>
      </c>
      <c r="K1126" t="n">
        <v>1112.800048828125</v>
      </c>
    </row>
    <row r="1127">
      <c r="A1127" s="2" t="n">
        <v>46227</v>
      </c>
      <c r="B1127" t="n">
        <v>8795.26171875</v>
      </c>
      <c r="C1127" t="n">
        <v>1532</v>
      </c>
      <c r="D1127" t="n">
        <v>433.6499938964844</v>
      </c>
      <c r="E1127" t="n">
        <v>1410.599975585938</v>
      </c>
      <c r="F1127" t="n">
        <v>7248.5</v>
      </c>
      <c r="G1127" t="n">
        <v>1151.699951171875</v>
      </c>
      <c r="H1127" t="n">
        <v>2370.5</v>
      </c>
      <c r="I1127" t="n">
        <v>1941.099975585938</v>
      </c>
      <c r="J1127" t="n">
        <v>4961.5</v>
      </c>
      <c r="K1127" t="n">
        <v>1108.699951171875</v>
      </c>
    </row>
    <row r="1128">
      <c r="A1128" s="2" t="n">
        <v>46230</v>
      </c>
      <c r="B1128" t="n">
        <v>8833.216796875</v>
      </c>
      <c r="C1128" t="n">
        <v>1549.400024414062</v>
      </c>
      <c r="D1128" t="n">
        <v>436.25</v>
      </c>
      <c r="E1128" t="n">
        <v>1409.400024414062</v>
      </c>
      <c r="F1128" t="n">
        <v>7414</v>
      </c>
      <c r="G1128" t="n">
        <v>1150.800048828125</v>
      </c>
      <c r="H1128" t="n">
        <v>2410</v>
      </c>
      <c r="I1128" t="n">
        <v>1973.699951171875</v>
      </c>
      <c r="J1128" t="n">
        <v>5019.5</v>
      </c>
      <c r="K1128" t="n">
        <v>1108.199951171875</v>
      </c>
    </row>
    <row r="1129">
      <c r="A1129" s="2" t="n">
        <v>46231</v>
      </c>
      <c r="B1129" t="n">
        <v>8892.6474609375</v>
      </c>
      <c r="C1129" t="n">
        <v>1549.199951171875</v>
      </c>
      <c r="D1129" t="n">
        <v>432.4500122070312</v>
      </c>
      <c r="E1129" t="n">
        <v>1444.599975585938</v>
      </c>
      <c r="F1129" t="n">
        <v>7425</v>
      </c>
      <c r="G1129" t="n">
        <v>1135.599975585938</v>
      </c>
      <c r="H1129" t="n">
        <v>2395.800048828125</v>
      </c>
      <c r="I1129" t="n">
        <v>1976.699951171875</v>
      </c>
      <c r="J1129" t="n">
        <v>4898.2998046875</v>
      </c>
      <c r="K1129" t="n">
        <v>1099.199951171875</v>
      </c>
    </row>
    <row r="1130">
      <c r="A1130" s="2" t="n">
        <v>46232</v>
      </c>
      <c r="B1130" t="n">
        <v>8924.6103515625</v>
      </c>
      <c r="C1130" t="n">
        <v>1590.699951171875</v>
      </c>
      <c r="D1130" t="n">
        <v>431.1000061035156</v>
      </c>
      <c r="E1130" t="n">
        <v>1474.300048828125</v>
      </c>
      <c r="F1130" t="n">
        <v>7784.5</v>
      </c>
      <c r="G1130" t="n">
        <v>1142.300048828125</v>
      </c>
      <c r="H1130" t="n">
        <v>2447</v>
      </c>
      <c r="I1130" t="n">
        <v>1989.900024414062</v>
      </c>
      <c r="J1130" t="n">
        <v>4878.5</v>
      </c>
      <c r="K1130" t="n">
        <v>1122.699951171875</v>
      </c>
    </row>
    <row r="1131">
      <c r="A1131" s="2" t="n">
        <v>46233</v>
      </c>
      <c r="B1131" t="n">
        <v>8977.548828125</v>
      </c>
      <c r="C1131" t="n">
        <v>1576.300048828125</v>
      </c>
      <c r="D1131" t="n">
        <v>425.3500061035156</v>
      </c>
      <c r="E1131" t="n">
        <v>1466.400024414062</v>
      </c>
      <c r="F1131" t="n">
        <v>7835</v>
      </c>
      <c r="G1131" t="n">
        <v>1144.800048828125</v>
      </c>
      <c r="H1131" t="n">
        <v>2421.199951171875</v>
      </c>
      <c r="I1131" t="n">
        <v>2001.099975585938</v>
      </c>
      <c r="J1131" t="n">
        <v>4872.10009765625</v>
      </c>
      <c r="K1131" t="n">
        <v>1115.099975585938</v>
      </c>
    </row>
    <row r="1132">
      <c r="A1132" s="2" t="n">
        <v>46234</v>
      </c>
      <c r="B1132" t="n">
        <v>8946.5849609375</v>
      </c>
      <c r="C1132" t="n">
        <v>1580.199951171875</v>
      </c>
      <c r="D1132" t="n">
        <v>425.7000122070312</v>
      </c>
      <c r="E1132" t="n">
        <v>1473.199951171875</v>
      </c>
      <c r="F1132" t="n">
        <v>8056</v>
      </c>
      <c r="G1132" t="n">
        <v>1148.099975585938</v>
      </c>
      <c r="H1132" t="n">
        <v>2415</v>
      </c>
      <c r="I1132" t="n">
        <v>1990.5</v>
      </c>
      <c r="J1132" t="n">
        <v>5122.7998046875</v>
      </c>
      <c r="K1132" t="n">
        <v>1126.800048828125</v>
      </c>
    </row>
    <row r="1133">
      <c r="A1133" s="2" t="n">
        <v>46237</v>
      </c>
      <c r="B1133" t="n">
        <v>8809.744140625</v>
      </c>
      <c r="C1133" t="n">
        <v>1554.699951171875</v>
      </c>
      <c r="D1133" t="n">
        <v>427</v>
      </c>
      <c r="E1133" t="n">
        <v>1474.400024414062</v>
      </c>
      <c r="F1133" t="n">
        <v>8585</v>
      </c>
      <c r="G1133" t="n">
        <v>1180</v>
      </c>
      <c r="H1133" t="n">
        <v>2393</v>
      </c>
      <c r="I1133" t="n">
        <v>1963.5</v>
      </c>
      <c r="J1133" t="n">
        <v>5050</v>
      </c>
      <c r="K1133" t="n">
        <v>1121</v>
      </c>
    </row>
    <row r="1134">
      <c r="A1134" s="2" t="n">
        <v>46238</v>
      </c>
      <c r="B1134" t="n">
        <v>9039.4765625</v>
      </c>
      <c r="C1134" t="n">
        <v>1585.900024414062</v>
      </c>
      <c r="D1134" t="n">
        <v>422</v>
      </c>
      <c r="E1134" t="n">
        <v>1460</v>
      </c>
      <c r="F1134" t="n">
        <v>8378</v>
      </c>
      <c r="G1134" t="n">
        <v>1172.599975585938</v>
      </c>
      <c r="H1134" t="n">
        <v>2410</v>
      </c>
      <c r="I1134" t="n">
        <v>1964</v>
      </c>
      <c r="J1134" t="n">
        <v>5030</v>
      </c>
      <c r="K1134" t="n">
        <v>1130</v>
      </c>
    </row>
    <row r="1135">
      <c r="A1135" s="2" t="n">
        <v>46239</v>
      </c>
      <c r="B1135" t="n">
        <v>8899.6396484375</v>
      </c>
      <c r="C1135" t="n">
        <v>1613.400024414062</v>
      </c>
      <c r="D1135" t="n">
        <v>425.2000122070312</v>
      </c>
      <c r="E1135" t="n">
        <v>1458.800048828125</v>
      </c>
      <c r="F1135" t="n">
        <v>8388</v>
      </c>
      <c r="G1135" t="n">
        <v>1176</v>
      </c>
      <c r="H1135" t="n">
        <v>2388</v>
      </c>
      <c r="I1135" t="n">
        <v>1940</v>
      </c>
      <c r="J1135" t="n">
        <v>5000</v>
      </c>
      <c r="K1135" t="n">
        <v>1121.099975585938</v>
      </c>
    </row>
    <row r="1136">
      <c r="A1136" s="2" t="n">
        <v>46240</v>
      </c>
      <c r="B1136" t="n">
        <v>8964.064453125</v>
      </c>
      <c r="C1136" t="n">
        <v>1588.900024414062</v>
      </c>
      <c r="D1136" t="n">
        <v>436.6000061035156</v>
      </c>
      <c r="E1136" t="n">
        <v>1477</v>
      </c>
      <c r="F1136" t="n">
        <v>8349</v>
      </c>
      <c r="G1136" t="n">
        <v>1171</v>
      </c>
      <c r="H1136" t="n">
        <v>2385</v>
      </c>
      <c r="I1136" t="n">
        <v>1951</v>
      </c>
      <c r="J1136" t="n">
        <v>4956</v>
      </c>
      <c r="K1136" t="n">
        <v>1108</v>
      </c>
    </row>
    <row r="1137">
      <c r="A1137" s="2" t="n">
        <v>46241</v>
      </c>
      <c r="B1137" t="n">
        <v>8934.5986328125</v>
      </c>
      <c r="C1137" t="n">
        <v>1658</v>
      </c>
      <c r="D1137" t="n">
        <v>426.3500061035156</v>
      </c>
      <c r="E1137" t="n">
        <v>1463.800048828125</v>
      </c>
      <c r="F1137" t="n">
        <v>8275</v>
      </c>
      <c r="G1137" t="n">
        <v>1172</v>
      </c>
      <c r="H1137" t="n">
        <v>2363.5</v>
      </c>
      <c r="I1137" t="n">
        <v>1945</v>
      </c>
      <c r="J1137" t="n">
        <v>4924</v>
      </c>
      <c r="K1137" t="n">
        <v>1114.199951171875</v>
      </c>
    </row>
    <row r="1138">
      <c r="A1138" s="2" t="n">
        <v>46244</v>
      </c>
      <c r="B1138" t="n">
        <v>8901.6376953125</v>
      </c>
      <c r="C1138" t="n">
        <v>1648</v>
      </c>
      <c r="D1138" t="n">
        <v>426.1000061035156</v>
      </c>
      <c r="E1138" t="n">
        <v>1467.699951171875</v>
      </c>
      <c r="F1138" t="n">
        <v>8300</v>
      </c>
      <c r="G1138" t="n">
        <v>1158.800048828125</v>
      </c>
      <c r="H1138" t="n">
        <v>2300</v>
      </c>
      <c r="I1138" t="n">
        <v>1944.400024414062</v>
      </c>
      <c r="J1138" t="n">
        <v>4924</v>
      </c>
      <c r="K1138" t="n">
        <v>1119</v>
      </c>
    </row>
    <row r="1139">
      <c r="A1139" s="2" t="n">
        <v>46245</v>
      </c>
      <c r="B1139" t="n">
        <v>8740.3251953125</v>
      </c>
      <c r="C1139" t="n">
        <v>1658</v>
      </c>
      <c r="D1139" t="n">
        <v>426</v>
      </c>
      <c r="E1139" t="n">
        <v>1463</v>
      </c>
      <c r="F1139" t="n">
        <v>8578.5</v>
      </c>
      <c r="G1139" t="n">
        <v>1205</v>
      </c>
      <c r="H1139" t="n">
        <v>2278.89990234375</v>
      </c>
      <c r="I1139" t="n">
        <v>1942</v>
      </c>
      <c r="J1139" t="n">
        <v>4886</v>
      </c>
      <c r="K1139" t="n">
        <v>1191</v>
      </c>
    </row>
    <row r="1140">
      <c r="A1140" s="2" t="n">
        <v>46246</v>
      </c>
      <c r="B1140" t="n">
        <v>8587.00390625</v>
      </c>
      <c r="C1140" t="n">
        <v>1667</v>
      </c>
      <c r="D1140" t="n">
        <v>427.3999938964844</v>
      </c>
      <c r="E1140" t="n">
        <v>1463</v>
      </c>
      <c r="F1140" t="n">
        <v>8600</v>
      </c>
      <c r="G1140" t="n">
        <v>1200</v>
      </c>
      <c r="H1140" t="n">
        <v>2281</v>
      </c>
      <c r="I1140" t="n">
        <v>1944</v>
      </c>
      <c r="J1140" t="n">
        <v>4893</v>
      </c>
      <c r="K1140" t="n">
        <v>1205</v>
      </c>
    </row>
    <row r="1141">
      <c r="A1141" s="2" t="n">
        <v>46247</v>
      </c>
      <c r="B1141" t="n">
        <v>8590</v>
      </c>
      <c r="C1141" t="n">
        <v>1663.400024414062</v>
      </c>
      <c r="D1141" t="n">
        <v>420</v>
      </c>
      <c r="E1141" t="n">
        <v>1458.800048828125</v>
      </c>
      <c r="F1141" t="n">
        <v>8500</v>
      </c>
      <c r="G1141" t="n">
        <v>1206</v>
      </c>
      <c r="H1141" t="n">
        <v>2250.300048828125</v>
      </c>
      <c r="I1141" t="n">
        <v>1932</v>
      </c>
      <c r="J1141" t="n">
        <v>4914.5</v>
      </c>
      <c r="K1141" t="n">
        <v>1167.300048828125</v>
      </c>
    </row>
    <row r="1142">
      <c r="A1142" s="2" t="n">
        <v>46248</v>
      </c>
      <c r="B1142" t="n">
        <v>8920.5</v>
      </c>
      <c r="C1142" t="n">
        <v>1622.099975585938</v>
      </c>
      <c r="D1142" t="n">
        <v>417</v>
      </c>
      <c r="E1142" t="n">
        <v>1450</v>
      </c>
      <c r="F1142" t="n">
        <v>8477</v>
      </c>
      <c r="G1142" t="n">
        <v>1200</v>
      </c>
      <c r="H1142" t="n">
        <v>2235</v>
      </c>
      <c r="I1142" t="n">
        <v>1930</v>
      </c>
      <c r="J1142" t="n">
        <v>4833</v>
      </c>
      <c r="K1142" t="n">
        <v>1135.199951171875</v>
      </c>
    </row>
    <row r="1143">
      <c r="A1143" s="2" t="n">
        <v>46251</v>
      </c>
      <c r="B1143" t="n">
        <v>8825.5</v>
      </c>
      <c r="C1143" t="n">
        <v>1627.199951171875</v>
      </c>
      <c r="D1143" t="n">
        <v>412</v>
      </c>
      <c r="E1143" t="n">
        <v>1431.5</v>
      </c>
      <c r="F1143" t="n">
        <v>8481.5</v>
      </c>
      <c r="G1143" t="n">
        <v>1192</v>
      </c>
      <c r="H1143" t="n">
        <v>2259</v>
      </c>
      <c r="I1143" t="n">
        <v>1882</v>
      </c>
      <c r="J1143" t="n">
        <v>4900</v>
      </c>
      <c r="K1143" t="n">
        <v>1131.5</v>
      </c>
    </row>
    <row r="1144">
      <c r="A1144" s="2" t="n">
        <v>46252</v>
      </c>
      <c r="B1144" t="n">
        <v>8817</v>
      </c>
      <c r="C1144" t="n">
        <v>1645</v>
      </c>
      <c r="D1144" t="n">
        <v>417.5</v>
      </c>
      <c r="E1144" t="n">
        <v>1431.099975585938</v>
      </c>
      <c r="F1144" t="n">
        <v>8588</v>
      </c>
      <c r="G1144" t="n">
        <v>1178.800048828125</v>
      </c>
      <c r="H1144" t="n">
        <v>2232</v>
      </c>
      <c r="I1144" t="n">
        <v>1875.099975585938</v>
      </c>
      <c r="J1144" t="n">
        <v>4971</v>
      </c>
      <c r="K1144" t="n">
        <v>1115.599975585938</v>
      </c>
    </row>
    <row r="1145">
      <c r="A1145" s="2" t="n">
        <v>46253</v>
      </c>
      <c r="B1145" t="n">
        <v>8750</v>
      </c>
      <c r="C1145" t="n">
        <v>1624.5</v>
      </c>
      <c r="D1145" t="n">
        <v>412.75</v>
      </c>
      <c r="E1145" t="n">
        <v>1422</v>
      </c>
      <c r="F1145" t="n">
        <v>8560</v>
      </c>
      <c r="G1145" t="n">
        <v>1170</v>
      </c>
      <c r="H1145" t="n">
        <v>2225</v>
      </c>
      <c r="I1145" t="n">
        <v>1900</v>
      </c>
      <c r="J1145" t="n">
        <v>5013</v>
      </c>
      <c r="K1145" t="n">
        <v>1104.5</v>
      </c>
    </row>
    <row r="1146">
      <c r="A1146" s="2" t="n">
        <v>46254</v>
      </c>
      <c r="B1146" t="n">
        <v>8735</v>
      </c>
      <c r="C1146" t="n">
        <v>1608</v>
      </c>
      <c r="D1146" t="n">
        <v>412.5</v>
      </c>
      <c r="E1146" t="n">
        <v>1438</v>
      </c>
      <c r="F1146" t="n">
        <v>8570</v>
      </c>
      <c r="G1146" t="n">
        <v>1180</v>
      </c>
      <c r="H1146" t="n">
        <v>2201.5</v>
      </c>
      <c r="I1146" t="n">
        <v>1904</v>
      </c>
      <c r="J1146" t="n">
        <v>5005</v>
      </c>
      <c r="K1146" t="n">
        <v>1107.699951171875</v>
      </c>
    </row>
    <row r="1147">
      <c r="A1147" s="2" t="n">
        <v>46255</v>
      </c>
      <c r="B1147" t="n">
        <v>8693</v>
      </c>
      <c r="C1147" t="n">
        <v>1621.300048828125</v>
      </c>
      <c r="D1147" t="n">
        <v>415.5499877929688</v>
      </c>
      <c r="E1147" t="n">
        <v>1432.199951171875</v>
      </c>
      <c r="F1147" t="n">
        <v>8597</v>
      </c>
      <c r="G1147" t="n">
        <v>1174.699951171875</v>
      </c>
      <c r="H1147" t="n">
        <v>2201.800048828125</v>
      </c>
      <c r="I1147" t="n">
        <v>1902.400024414062</v>
      </c>
      <c r="J1147" t="n">
        <v>4896.5</v>
      </c>
      <c r="K1147" t="n">
        <v>1120</v>
      </c>
    </row>
    <row r="1148">
      <c r="A1148" s="2" t="n">
        <v>46258</v>
      </c>
      <c r="B1148" t="n">
        <v>8702</v>
      </c>
      <c r="C1148" t="n">
        <v>1608</v>
      </c>
      <c r="D1148" t="n">
        <v>409.3999938964844</v>
      </c>
      <c r="E1148" t="n">
        <v>1437.900024414062</v>
      </c>
      <c r="F1148" t="n">
        <v>8496</v>
      </c>
      <c r="G1148" t="n">
        <v>1190</v>
      </c>
      <c r="H1148" t="n">
        <v>2188</v>
      </c>
      <c r="I1148" t="n">
        <v>1910</v>
      </c>
      <c r="J1148" t="n">
        <v>4886.5</v>
      </c>
      <c r="K1148" t="n">
        <v>1103.800048828125</v>
      </c>
    </row>
    <row r="1149">
      <c r="A1149" s="2" t="n">
        <v>46259</v>
      </c>
      <c r="B1149" t="n">
        <v>8889</v>
      </c>
      <c r="C1149" t="n">
        <v>1617.800048828125</v>
      </c>
      <c r="D1149" t="n">
        <v>417.2000122070312</v>
      </c>
      <c r="E1149" t="n">
        <v>1422</v>
      </c>
      <c r="F1149" t="n">
        <v>8744.5</v>
      </c>
      <c r="G1149" t="n">
        <v>1193.5</v>
      </c>
      <c r="H1149" t="n">
        <v>2175.5</v>
      </c>
      <c r="I1149" t="n">
        <v>1922</v>
      </c>
      <c r="J1149" t="n">
        <v>4932</v>
      </c>
      <c r="K1149" t="n">
        <v>1124.5</v>
      </c>
    </row>
    <row r="1150">
      <c r="A1150" s="2" t="n">
        <v>46260</v>
      </c>
      <c r="B1150" t="n">
        <v>8766.5</v>
      </c>
      <c r="C1150" t="n">
        <v>1623</v>
      </c>
      <c r="D1150" t="n">
        <v>417.5</v>
      </c>
      <c r="E1150" t="n">
        <v>1402.699951171875</v>
      </c>
      <c r="F1150" t="n">
        <v>9025</v>
      </c>
      <c r="G1150" t="n">
        <v>1182</v>
      </c>
      <c r="H1150" t="n">
        <v>2185</v>
      </c>
      <c r="I1150" t="n">
        <v>1899.5</v>
      </c>
      <c r="J1150" t="n">
        <v>4890</v>
      </c>
      <c r="K1150" t="n">
        <v>1150</v>
      </c>
    </row>
    <row r="1151">
      <c r="A1151" s="2" t="n">
        <v>46261</v>
      </c>
      <c r="B1151" t="n">
        <v>8800</v>
      </c>
      <c r="C1151" t="n">
        <v>1637</v>
      </c>
      <c r="D1151" t="n">
        <v>418.3999938964844</v>
      </c>
      <c r="E1151" t="n">
        <v>1420</v>
      </c>
      <c r="F1151" t="n">
        <v>9060</v>
      </c>
      <c r="G1151" t="n">
        <v>1177</v>
      </c>
      <c r="H1151" t="n">
        <v>2158.10009765625</v>
      </c>
      <c r="I1151" t="n">
        <v>1913.300048828125</v>
      </c>
      <c r="J1151" t="n">
        <v>4999</v>
      </c>
      <c r="K1151" t="n">
        <v>1189.199951171875</v>
      </c>
    </row>
    <row r="1152">
      <c r="A1152" s="2" t="n">
        <v>46262</v>
      </c>
      <c r="B1152" t="n">
        <v>8838.5</v>
      </c>
      <c r="C1152" t="n">
        <v>1645.300048828125</v>
      </c>
      <c r="D1152" t="n">
        <v>411.1000061035156</v>
      </c>
      <c r="E1152" t="n">
        <v>1423.5</v>
      </c>
      <c r="F1152" t="n">
        <v>9239</v>
      </c>
      <c r="G1152" t="n">
        <v>1178</v>
      </c>
      <c r="H1152" t="n">
        <v>2171.5</v>
      </c>
      <c r="I1152" t="n">
        <v>1920</v>
      </c>
      <c r="J1152" t="n">
        <v>5050</v>
      </c>
      <c r="K1152" t="n">
        <v>1191</v>
      </c>
    </row>
    <row r="1153">
      <c r="A1153" s="2" t="n">
        <v>46265</v>
      </c>
      <c r="B1153" t="n">
        <v>8898.5</v>
      </c>
      <c r="C1153" t="n">
        <v>1717</v>
      </c>
      <c r="D1153" t="n">
        <v>412</v>
      </c>
      <c r="E1153" t="n">
        <v>1409.199951171875</v>
      </c>
      <c r="F1153" t="n">
        <v>9467</v>
      </c>
      <c r="G1153" t="n">
        <v>1154.400024414062</v>
      </c>
      <c r="H1153" t="n">
        <v>2188.39990234375</v>
      </c>
      <c r="I1153" t="n">
        <v>1984.800048828125</v>
      </c>
      <c r="J1153" t="n">
        <v>5066</v>
      </c>
      <c r="K1153" t="n">
        <v>1161.300048828125</v>
      </c>
    </row>
    <row r="1154">
      <c r="A1154" s="2" t="n">
        <v>46266</v>
      </c>
      <c r="B1154" t="n">
        <v>8755</v>
      </c>
      <c r="C1154" t="n">
        <v>1683.300048828125</v>
      </c>
      <c r="D1154" t="n">
        <v>401.0499877929688</v>
      </c>
      <c r="E1154" t="n">
        <v>1423</v>
      </c>
      <c r="F1154" t="n">
        <v>9165</v>
      </c>
      <c r="G1154" t="n">
        <v>1171</v>
      </c>
      <c r="H1154" t="n">
        <v>2153</v>
      </c>
      <c r="I1154" t="n">
        <v>1929</v>
      </c>
      <c r="J1154" t="n">
        <v>4965.5</v>
      </c>
      <c r="K1154" t="n">
        <v>1167.800048828125</v>
      </c>
    </row>
    <row r="1155">
      <c r="A1155" s="2" t="n">
        <v>46267</v>
      </c>
      <c r="B1155" t="n">
        <v>8719</v>
      </c>
      <c r="C1155" t="n">
        <v>1648.199951171875</v>
      </c>
      <c r="D1155" t="n">
        <v>401</v>
      </c>
      <c r="E1155" t="n">
        <v>1412.800048828125</v>
      </c>
      <c r="F1155" t="n">
        <v>9220</v>
      </c>
      <c r="G1155" t="n">
        <v>1156.5</v>
      </c>
      <c r="H1155" t="n">
        <v>2155.199951171875</v>
      </c>
      <c r="I1155" t="n">
        <v>1931.699951171875</v>
      </c>
      <c r="J1155" t="n">
        <v>5012</v>
      </c>
      <c r="K1155" t="n">
        <v>1154.199951171875</v>
      </c>
    </row>
    <row r="1156">
      <c r="A1156" s="2" t="n">
        <v>46268</v>
      </c>
      <c r="B1156" t="n">
        <v>8692</v>
      </c>
      <c r="C1156" t="n">
        <v>1637.300048828125</v>
      </c>
      <c r="D1156" t="n">
        <v>402</v>
      </c>
      <c r="E1156" t="n">
        <v>1394.699951171875</v>
      </c>
      <c r="F1156" t="n">
        <v>9250</v>
      </c>
      <c r="G1156" t="n">
        <v>1155</v>
      </c>
      <c r="H1156" t="n">
        <v>2132</v>
      </c>
      <c r="I1156" t="n">
        <v>1916</v>
      </c>
      <c r="J1156" t="n">
        <v>4905.5</v>
      </c>
      <c r="K1156" t="n">
        <v>1143</v>
      </c>
    </row>
    <row r="1157">
      <c r="A1157" s="2" t="n">
        <v>46269</v>
      </c>
      <c r="B1157" t="n">
        <v>8650</v>
      </c>
      <c r="C1157" t="n">
        <v>1653.099975585938</v>
      </c>
      <c r="D1157" t="n">
        <v>397.3999938964844</v>
      </c>
      <c r="E1157" t="n">
        <v>1385</v>
      </c>
      <c r="F1157" t="n">
        <v>9100</v>
      </c>
      <c r="G1157" t="n">
        <v>1151</v>
      </c>
      <c r="H1157" t="n">
        <v>2110</v>
      </c>
      <c r="I1157" t="n">
        <v>1899</v>
      </c>
      <c r="J1157" t="n">
        <v>4857</v>
      </c>
      <c r="K1157" t="n">
        <v>1120</v>
      </c>
    </row>
    <row r="1158">
      <c r="A1158" s="2" t="n">
        <v>46272</v>
      </c>
      <c r="B1158" t="n">
        <v>8760</v>
      </c>
      <c r="C1158" t="n">
        <v>1660</v>
      </c>
      <c r="D1158" t="n">
        <v>391.3999938964844</v>
      </c>
      <c r="E1158" t="n">
        <v>1395</v>
      </c>
      <c r="F1158" t="n">
        <v>9315</v>
      </c>
      <c r="G1158" t="n">
        <v>1144.199951171875</v>
      </c>
      <c r="H1158" t="n">
        <v>2105</v>
      </c>
      <c r="I1158" t="n">
        <v>1895</v>
      </c>
      <c r="J1158" t="n">
        <v>4914</v>
      </c>
      <c r="K1158" t="n">
        <v>1156.900024414062</v>
      </c>
    </row>
    <row r="1159">
      <c r="A1159" s="2" t="n">
        <v>46273</v>
      </c>
      <c r="B1159" t="n">
        <v>8837.5</v>
      </c>
      <c r="C1159" t="n">
        <v>1692</v>
      </c>
      <c r="D1159" t="n">
        <v>392.2999877929688</v>
      </c>
      <c r="E1159" t="n">
        <v>1384</v>
      </c>
      <c r="F1159" t="n">
        <v>9575</v>
      </c>
      <c r="G1159" t="n">
        <v>1151</v>
      </c>
      <c r="H1159" t="n">
        <v>2104.699951171875</v>
      </c>
      <c r="I1159" t="n">
        <v>1885.900024414062</v>
      </c>
      <c r="J1159" t="n">
        <v>4960</v>
      </c>
      <c r="K1159" t="n">
        <v>1145.5</v>
      </c>
    </row>
    <row r="1160">
      <c r="A1160" s="2" t="n">
        <v>46274</v>
      </c>
      <c r="B1160" t="n">
        <v>8967</v>
      </c>
      <c r="C1160" t="n">
        <v>1698.900024414062</v>
      </c>
      <c r="D1160" t="n">
        <v>395</v>
      </c>
      <c r="E1160" t="n">
        <v>1363.099975585938</v>
      </c>
      <c r="F1160" t="n">
        <v>9488</v>
      </c>
      <c r="G1160" t="n">
        <v>1145</v>
      </c>
      <c r="H1160" t="n">
        <v>2100</v>
      </c>
      <c r="I1160" t="n">
        <v>1864.900024414062</v>
      </c>
      <c r="J1160" t="n">
        <v>4930</v>
      </c>
      <c r="K1160" t="n">
        <v>1127.400024414062</v>
      </c>
    </row>
    <row r="1161">
      <c r="A1161" s="2" t="n">
        <v>46275</v>
      </c>
      <c r="B1161" t="n">
        <v>8900</v>
      </c>
      <c r="C1161" t="n">
        <v>1668.400024414062</v>
      </c>
      <c r="D1161" t="n">
        <v>391.6499938964844</v>
      </c>
      <c r="E1161" t="n">
        <v>1373.300048828125</v>
      </c>
      <c r="F1161" t="n">
        <v>9438.5</v>
      </c>
      <c r="G1161" t="n">
        <v>1143</v>
      </c>
      <c r="H1161" t="n">
        <v>2077.800048828125</v>
      </c>
      <c r="I1161" t="n">
        <v>1861</v>
      </c>
      <c r="J1161" t="n">
        <v>4930</v>
      </c>
      <c r="K1161" t="n">
        <v>1117.800048828125</v>
      </c>
    </row>
    <row r="1162">
      <c r="A1162" s="2" t="n">
        <v>46276</v>
      </c>
      <c r="B1162" t="n">
        <v>8836</v>
      </c>
      <c r="C1162" t="n">
        <v>1679.800048828125</v>
      </c>
      <c r="D1162" t="n">
        <v>390.6499938964844</v>
      </c>
      <c r="E1162" t="n">
        <v>1366</v>
      </c>
      <c r="F1162" t="n">
        <v>9322</v>
      </c>
      <c r="G1162" t="n">
        <v>1165.5</v>
      </c>
      <c r="H1162" t="n">
        <v>2095</v>
      </c>
      <c r="I1162" t="n">
        <v>1840</v>
      </c>
      <c r="J1162" t="n">
        <v>4965.5</v>
      </c>
      <c r="K1162" t="n">
        <v>1119.099975585938</v>
      </c>
    </row>
    <row r="1163">
      <c r="A1163" s="2" t="n">
        <v>46280</v>
      </c>
      <c r="B1163" t="n">
        <v>8714</v>
      </c>
      <c r="C1163" t="n">
        <v>1660</v>
      </c>
      <c r="D1163" t="n">
        <v>382</v>
      </c>
      <c r="E1163" t="n">
        <v>1351</v>
      </c>
      <c r="F1163" t="n">
        <v>9198</v>
      </c>
      <c r="G1163" t="n">
        <v>1145</v>
      </c>
      <c r="H1163" t="n">
        <v>2063.199951171875</v>
      </c>
      <c r="I1163" t="n">
        <v>1835</v>
      </c>
      <c r="J1163" t="n">
        <v>4850</v>
      </c>
      <c r="K1163" t="n">
        <v>1099</v>
      </c>
    </row>
    <row r="1164">
      <c r="A1164" s="2" t="n">
        <v>46281</v>
      </c>
      <c r="B1164" t="n">
        <v>8696.5</v>
      </c>
      <c r="C1164" t="n">
        <v>1643</v>
      </c>
      <c r="D1164" t="n">
        <v>374.3999938964844</v>
      </c>
      <c r="E1164" t="n">
        <v>1358</v>
      </c>
      <c r="F1164" t="n">
        <v>9158</v>
      </c>
      <c r="G1164" t="n">
        <v>1140</v>
      </c>
      <c r="H1164" t="n">
        <v>2045</v>
      </c>
      <c r="I1164" t="n">
        <v>1853.5</v>
      </c>
      <c r="J1164" t="n">
        <v>4812.5</v>
      </c>
      <c r="K1164" t="n">
        <v>1107.5</v>
      </c>
    </row>
    <row r="1165">
      <c r="A1165" s="2" t="n">
        <v>46282</v>
      </c>
      <c r="B1165" t="n">
        <v>8768.5</v>
      </c>
      <c r="C1165" t="n">
        <v>1690</v>
      </c>
      <c r="D1165" t="n">
        <v>380</v>
      </c>
      <c r="E1165" t="n">
        <v>1376.300048828125</v>
      </c>
      <c r="F1165" t="n">
        <v>9323</v>
      </c>
      <c r="G1165" t="n">
        <v>1175</v>
      </c>
      <c r="H1165" t="n">
        <v>2098.10009765625</v>
      </c>
      <c r="I1165" t="n">
        <v>1867.300048828125</v>
      </c>
      <c r="J1165" t="n">
        <v>4875</v>
      </c>
      <c r="K1165" t="n">
        <v>1135.099975585938</v>
      </c>
    </row>
    <row r="1166">
      <c r="A1166" s="2" t="n">
        <v>46283</v>
      </c>
      <c r="B1166" t="n">
        <v>8944.5</v>
      </c>
      <c r="C1166" t="n">
        <v>1734</v>
      </c>
      <c r="D1166" t="n">
        <v>385</v>
      </c>
      <c r="E1166" t="n">
        <v>1394.5</v>
      </c>
      <c r="F1166" t="n">
        <v>9375</v>
      </c>
      <c r="G1166" t="n">
        <v>1185</v>
      </c>
      <c r="H1166" t="n">
        <v>2083</v>
      </c>
      <c r="I1166" t="n">
        <v>1837.300048828125</v>
      </c>
      <c r="J1166" t="n">
        <v>4840</v>
      </c>
      <c r="K1166" t="n">
        <v>1160</v>
      </c>
    </row>
    <row r="1167">
      <c r="A1167" s="2" t="n">
        <v>46286</v>
      </c>
      <c r="B1167" t="n">
        <v>8912</v>
      </c>
      <c r="C1167" t="n">
        <v>1713.400024414062</v>
      </c>
      <c r="D1167" t="n">
        <v>395</v>
      </c>
      <c r="E1167" t="n">
        <v>1386.099975585938</v>
      </c>
      <c r="F1167" t="n">
        <v>9410.5</v>
      </c>
      <c r="G1167" t="n">
        <v>1198.300048828125</v>
      </c>
      <c r="H1167" t="n">
        <v>2124.5</v>
      </c>
      <c r="I1167" t="n">
        <v>1868.900024414062</v>
      </c>
      <c r="J1167" t="n">
        <v>4970</v>
      </c>
      <c r="K1167" t="n">
        <v>1161</v>
      </c>
    </row>
    <row r="1168">
      <c r="A1168" s="2" t="n">
        <v>46287</v>
      </c>
      <c r="B1168" t="n">
        <v>8835.5</v>
      </c>
      <c r="C1168" t="n">
        <v>1700</v>
      </c>
      <c r="D1168" t="n">
        <v>390</v>
      </c>
      <c r="E1168" t="n">
        <v>1384.099975585938</v>
      </c>
      <c r="F1168" t="n">
        <v>9352</v>
      </c>
      <c r="G1168" t="n">
        <v>1211</v>
      </c>
      <c r="H1168" t="n">
        <v>2135</v>
      </c>
      <c r="I1168" t="n">
        <v>1846.400024414062</v>
      </c>
      <c r="J1168" t="n">
        <v>4935</v>
      </c>
      <c r="K1168" t="n">
        <v>1162.300048828125</v>
      </c>
    </row>
    <row r="1169">
      <c r="A1169" s="2" t="n">
        <v>46288</v>
      </c>
      <c r="B1169" t="n">
        <v>9069</v>
      </c>
      <c r="C1169" t="n">
        <v>1721.5</v>
      </c>
      <c r="D1169" t="n">
        <v>395</v>
      </c>
      <c r="E1169" t="n">
        <v>1383</v>
      </c>
      <c r="F1169" t="n">
        <v>9624</v>
      </c>
      <c r="G1169" t="n">
        <v>1211.199951171875</v>
      </c>
      <c r="H1169" t="n">
        <v>2102.800048828125</v>
      </c>
      <c r="I1169" t="n">
        <v>1865</v>
      </c>
      <c r="J1169" t="n">
        <v>4985</v>
      </c>
      <c r="K1169" t="n">
        <v>1170.099975585938</v>
      </c>
    </row>
    <row r="1170">
      <c r="A1170" s="2" t="n">
        <v>46289</v>
      </c>
      <c r="B1170" t="n">
        <v>8888.5</v>
      </c>
      <c r="C1170" t="n">
        <v>1716</v>
      </c>
      <c r="D1170" t="n">
        <v>387</v>
      </c>
      <c r="E1170" t="n">
        <v>1399</v>
      </c>
      <c r="F1170" t="n">
        <v>9602</v>
      </c>
      <c r="G1170" t="n">
        <v>1200.400024414062</v>
      </c>
      <c r="H1170" t="n">
        <v>2100.699951171875</v>
      </c>
      <c r="I1170" t="n">
        <v>1849.900024414062</v>
      </c>
      <c r="J1170" t="n">
        <v>4928.5</v>
      </c>
      <c r="K1170" t="n">
        <v>1180.300048828125</v>
      </c>
    </row>
    <row r="1171">
      <c r="A1171" s="2" t="n">
        <v>46290</v>
      </c>
      <c r="B1171" t="n">
        <v>8889</v>
      </c>
      <c r="C1171" t="n">
        <v>1712</v>
      </c>
      <c r="D1171" t="n">
        <v>382.1499938964844</v>
      </c>
      <c r="E1171" t="n">
        <v>1399.699951171875</v>
      </c>
      <c r="F1171" t="n">
        <v>9619.5</v>
      </c>
      <c r="G1171" t="n">
        <v>1201</v>
      </c>
      <c r="H1171" t="n">
        <v>2092</v>
      </c>
      <c r="I1171" t="n">
        <v>1852.199951171875</v>
      </c>
      <c r="J1171" t="n">
        <v>4988.5</v>
      </c>
      <c r="K1171" t="n">
        <v>1203.900024414062</v>
      </c>
    </row>
    <row r="1172">
      <c r="A1172" s="2" t="n">
        <v>46293</v>
      </c>
      <c r="B1172" t="n">
        <v>8860</v>
      </c>
      <c r="C1172" t="n">
        <v>1697.5</v>
      </c>
      <c r="D1172" t="n">
        <v>374.8999938964844</v>
      </c>
      <c r="E1172" t="n">
        <v>1383.699951171875</v>
      </c>
      <c r="F1172" t="n">
        <v>9550</v>
      </c>
      <c r="G1172" t="n">
        <v>1221</v>
      </c>
      <c r="H1172" t="n">
        <v>2062</v>
      </c>
      <c r="I1172" t="n">
        <v>1838</v>
      </c>
      <c r="J1172" t="n">
        <v>4869</v>
      </c>
      <c r="K1172" t="n">
        <v>1215</v>
      </c>
    </row>
    <row r="1173">
      <c r="A1173" s="2" t="n">
        <v>46294</v>
      </c>
      <c r="B1173" t="n">
        <v>8659</v>
      </c>
      <c r="C1173" t="n">
        <v>1697.699951171875</v>
      </c>
      <c r="D1173" t="n">
        <v>377</v>
      </c>
      <c r="E1173" t="n">
        <v>1379.300048828125</v>
      </c>
      <c r="F1173" t="n">
        <v>9431</v>
      </c>
      <c r="G1173" t="n">
        <v>1251.900024414062</v>
      </c>
      <c r="H1173" t="n">
        <v>2052.10009765625</v>
      </c>
      <c r="I1173" t="n">
        <v>1865</v>
      </c>
      <c r="J1173" t="n">
        <v>4894</v>
      </c>
      <c r="K1173" t="n">
        <v>1200.5</v>
      </c>
    </row>
    <row r="1174">
      <c r="A1174" s="2" t="n">
        <v>46295</v>
      </c>
      <c r="B1174" t="n">
        <v>8165.5</v>
      </c>
      <c r="C1174" t="n">
        <v>1672</v>
      </c>
      <c r="D1174" t="n">
        <v>370.2999877929688</v>
      </c>
      <c r="E1174" t="n">
        <v>1346</v>
      </c>
      <c r="F1174" t="n">
        <v>9291.5</v>
      </c>
      <c r="G1174" t="n">
        <v>1233</v>
      </c>
      <c r="H1174" t="n">
        <v>2030.199951171875</v>
      </c>
      <c r="I1174" t="n">
        <v>1816.599975585938</v>
      </c>
      <c r="J1174" t="n">
        <v>4800</v>
      </c>
      <c r="K1174" t="n">
        <v>1162</v>
      </c>
    </row>
    <row r="1175">
      <c r="A1175" s="2" t="n">
        <v>46296</v>
      </c>
      <c r="B1175" t="n">
        <v>8133.5</v>
      </c>
      <c r="C1175" t="n">
        <v>1676.800048828125</v>
      </c>
      <c r="D1175" t="n">
        <v>370.7000122070312</v>
      </c>
      <c r="E1175" t="n">
        <v>1344</v>
      </c>
      <c r="F1175" t="n">
        <v>9249</v>
      </c>
      <c r="G1175" t="n">
        <v>1206.199951171875</v>
      </c>
      <c r="H1175" t="n">
        <v>2031.199951171875</v>
      </c>
      <c r="I1175" t="n">
        <v>1801</v>
      </c>
      <c r="J1175" t="n">
        <v>4767.2998046875</v>
      </c>
      <c r="K1175" t="n">
        <v>1145.699951171875</v>
      </c>
    </row>
    <row r="1176">
      <c r="A1176" s="2" t="n">
        <v>46300</v>
      </c>
      <c r="B1176" t="n">
        <v>7985</v>
      </c>
      <c r="C1176" t="n">
        <v>1674.900024414062</v>
      </c>
      <c r="D1176" t="n">
        <v>369.7999877929688</v>
      </c>
      <c r="E1176" t="n">
        <v>1335.5</v>
      </c>
      <c r="F1176" t="n">
        <v>9196</v>
      </c>
      <c r="G1176" t="n">
        <v>1203</v>
      </c>
      <c r="H1176" t="n">
        <v>2011</v>
      </c>
      <c r="I1176" t="n">
        <v>1779.699951171875</v>
      </c>
      <c r="J1176" t="n">
        <v>4772</v>
      </c>
      <c r="K1176" t="n">
        <v>1139</v>
      </c>
    </row>
    <row r="1177">
      <c r="A1177" s="2" t="n">
        <v>46301</v>
      </c>
      <c r="B1177" t="n">
        <v>7914.5</v>
      </c>
      <c r="C1177" t="n">
        <v>1692.800048828125</v>
      </c>
      <c r="D1177" t="n">
        <v>369.1000061035156</v>
      </c>
      <c r="E1177" t="n">
        <v>1340.199951171875</v>
      </c>
      <c r="F1177" t="n">
        <v>9550</v>
      </c>
      <c r="G1177" t="n">
        <v>1208</v>
      </c>
      <c r="H1177" t="n">
        <v>2029.300048828125</v>
      </c>
      <c r="I1177" t="n">
        <v>1804.099975585938</v>
      </c>
      <c r="J1177" t="n">
        <v>4772</v>
      </c>
      <c r="K1177" t="n">
        <v>1159.5</v>
      </c>
    </row>
    <row r="1178">
      <c r="A1178" s="2" t="n">
        <v>46302</v>
      </c>
      <c r="B1178" t="n">
        <v>7917</v>
      </c>
      <c r="C1178" t="n">
        <v>1682</v>
      </c>
      <c r="D1178" t="n">
        <v>360</v>
      </c>
      <c r="E1178" t="n">
        <v>1327.199951171875</v>
      </c>
      <c r="F1178" t="n">
        <v>9588</v>
      </c>
      <c r="G1178" t="n">
        <v>1203.800048828125</v>
      </c>
      <c r="H1178" t="n">
        <v>2012.900024414062</v>
      </c>
      <c r="I1178" t="n">
        <v>1781</v>
      </c>
      <c r="J1178" t="n">
        <v>4716.2001953125</v>
      </c>
      <c r="K1178" t="n">
        <v>1153</v>
      </c>
    </row>
    <row r="1179">
      <c r="A1179" s="2" t="n">
        <v>46303</v>
      </c>
      <c r="B1179" t="n">
        <v>7666</v>
      </c>
      <c r="C1179" t="n">
        <v>1645</v>
      </c>
      <c r="D1179" t="n">
        <v>350</v>
      </c>
      <c r="E1179" t="n">
        <v>1306.800048828125</v>
      </c>
      <c r="F1179" t="n">
        <v>9361</v>
      </c>
      <c r="G1179" t="n">
        <v>1180</v>
      </c>
      <c r="H1179" t="n">
        <v>1936.900024414062</v>
      </c>
      <c r="I1179" t="n">
        <v>1759.800048828125</v>
      </c>
      <c r="J1179" t="n">
        <v>4617.10009765625</v>
      </c>
      <c r="K1179" t="n">
        <v>1112</v>
      </c>
    </row>
    <row r="1180">
      <c r="A1180" s="2" t="n">
        <v>46304</v>
      </c>
      <c r="B1180" t="n">
        <v>8027.5</v>
      </c>
      <c r="C1180" t="n">
        <v>1693</v>
      </c>
      <c r="D1180" t="n">
        <v>349.3999938964844</v>
      </c>
      <c r="E1180" t="n">
        <v>1301</v>
      </c>
      <c r="F1180" t="n">
        <v>9340</v>
      </c>
      <c r="G1180" t="n">
        <v>1197</v>
      </c>
      <c r="H1180" t="n">
        <v>1956.5</v>
      </c>
      <c r="I1180" t="n">
        <v>1760</v>
      </c>
      <c r="J1180" t="n">
        <v>4656.89990234375</v>
      </c>
      <c r="K1180" t="n">
        <v>1117.5</v>
      </c>
    </row>
    <row r="1181">
      <c r="A1181" s="2" t="n">
        <v>46307</v>
      </c>
      <c r="B1181" t="n">
        <v>7775</v>
      </c>
      <c r="C1181" t="n">
        <v>1706.900024414062</v>
      </c>
      <c r="D1181" t="n">
        <v>346.3500061035156</v>
      </c>
      <c r="E1181" t="n">
        <v>1311.300048828125</v>
      </c>
      <c r="F1181" t="n">
        <v>9426</v>
      </c>
      <c r="G1181" t="n">
        <v>1229.400024414062</v>
      </c>
      <c r="H1181" t="n">
        <v>1935</v>
      </c>
      <c r="I1181" t="n">
        <v>1760</v>
      </c>
      <c r="J1181" t="n">
        <v>4682</v>
      </c>
      <c r="K1181" t="n">
        <v>1134.400024414062</v>
      </c>
    </row>
    <row r="1182">
      <c r="A1182" s="2" t="n">
        <v>46308</v>
      </c>
      <c r="B1182" t="n">
        <v>7871</v>
      </c>
      <c r="C1182" t="n">
        <v>1684.599975585938</v>
      </c>
      <c r="D1182" t="n">
        <v>351</v>
      </c>
      <c r="E1182" t="n">
        <v>1329.599975585938</v>
      </c>
      <c r="F1182" t="n">
        <v>9285</v>
      </c>
      <c r="G1182" t="n">
        <v>1240</v>
      </c>
      <c r="H1182" t="n">
        <v>1953.599975585938</v>
      </c>
      <c r="I1182" t="n">
        <v>1770.699951171875</v>
      </c>
      <c r="J1182" t="n">
        <v>4642.89990234375</v>
      </c>
      <c r="K1182" t="n">
        <v>1132.5</v>
      </c>
    </row>
    <row r="1183">
      <c r="A1183" s="2" t="n">
        <v>46309</v>
      </c>
      <c r="B1183" t="n">
        <v>7824</v>
      </c>
      <c r="C1183" t="n">
        <v>1662.900024414062</v>
      </c>
      <c r="D1183" t="n">
        <v>350.6000061035156</v>
      </c>
      <c r="E1183" t="n">
        <v>1314.599975585938</v>
      </c>
      <c r="F1183" t="n">
        <v>9023</v>
      </c>
      <c r="G1183" t="n">
        <v>1216</v>
      </c>
      <c r="H1183" t="n">
        <v>1953.199951171875</v>
      </c>
      <c r="I1183" t="n">
        <v>1746.400024414062</v>
      </c>
      <c r="J1183" t="n">
        <v>4580</v>
      </c>
      <c r="K1183" t="n">
        <v>1124.699951171875</v>
      </c>
    </row>
    <row r="1184">
      <c r="A1184" s="2" t="n">
        <v>46310</v>
      </c>
      <c r="B1184" t="n">
        <v>7889.5</v>
      </c>
      <c r="C1184" t="n">
        <v>1677.900024414062</v>
      </c>
      <c r="D1184" t="n">
        <v>352</v>
      </c>
      <c r="E1184" t="n">
        <v>1328</v>
      </c>
      <c r="F1184" t="n">
        <v>9030</v>
      </c>
      <c r="G1184" t="n">
        <v>1218.800048828125</v>
      </c>
      <c r="H1184" t="n">
        <v>1980.900024414062</v>
      </c>
      <c r="I1184" t="n">
        <v>1764</v>
      </c>
      <c r="J1184" t="n">
        <v>4584.10009765625</v>
      </c>
      <c r="K1184" t="n">
        <v>1140.199951171875</v>
      </c>
    </row>
    <row r="1185">
      <c r="A1185" s="2" t="n">
        <v>46311</v>
      </c>
      <c r="B1185" t="n">
        <v>7890</v>
      </c>
      <c r="C1185" t="n">
        <v>1666.900024414062</v>
      </c>
      <c r="D1185" t="n">
        <v>349.2000122070312</v>
      </c>
      <c r="E1185" t="n">
        <v>1325.099975585938</v>
      </c>
      <c r="F1185" t="n">
        <v>9144.5</v>
      </c>
      <c r="G1185" t="n">
        <v>1233</v>
      </c>
      <c r="H1185" t="n">
        <v>1961.599975585938</v>
      </c>
      <c r="I1185" t="n">
        <v>1758.800048828125</v>
      </c>
      <c r="J1185" t="n">
        <v>4558.89990234375</v>
      </c>
      <c r="K1185" t="n">
        <v>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APOLLOHOSP.NS</t>
        </is>
      </c>
      <c r="C1" t="inlineStr">
        <is>
          <t>AUROPHARMA.NS</t>
        </is>
      </c>
      <c r="D1" t="inlineStr">
        <is>
          <t>BIOCON.NS</t>
        </is>
      </c>
      <c r="E1" t="inlineStr">
        <is>
          <t>CIPLA.NS</t>
        </is>
      </c>
      <c r="F1" t="inlineStr">
        <is>
          <t>DIVISLAB.NS</t>
        </is>
      </c>
      <c r="G1" t="inlineStr">
        <is>
          <t>DRREDDY.NS</t>
        </is>
      </c>
      <c r="H1" t="inlineStr">
        <is>
          <t>LUPIN.NS</t>
        </is>
      </c>
      <c r="I1" t="inlineStr">
        <is>
          <t>SUNPHARMA.NS</t>
        </is>
      </c>
      <c r="J1" t="inlineStr">
        <is>
          <t>TORNTPHARM.NS</t>
        </is>
      </c>
      <c r="K1" t="inlineStr">
        <is>
          <t>ZYDUSLIFE.NS</t>
        </is>
      </c>
    </row>
    <row r="2">
      <c r="A2" s="2" t="n">
        <v>46326</v>
      </c>
      <c r="B2" t="n">
        <v>-3.373951380809503</v>
      </c>
      <c r="C2" t="n">
        <v>-0.3050224632737741</v>
      </c>
      <c r="D2" t="n">
        <v>-5.698076230489724</v>
      </c>
      <c r="E2" t="n">
        <v>-1.552750699410288</v>
      </c>
      <c r="F2" t="n">
        <v>-1.582091158585808</v>
      </c>
      <c r="G2" t="n">
        <v>0</v>
      </c>
      <c r="H2" t="n">
        <v>-3.378976319368943</v>
      </c>
      <c r="I2" t="n">
        <v>-3.181764149213384</v>
      </c>
      <c r="J2" t="n">
        <v>-5.022918701171875</v>
      </c>
      <c r="K2" t="n">
        <v>-3.356282271944921</v>
      </c>
    </row>
    <row r="3">
      <c r="A3" s="2" t="n">
        <v>46295</v>
      </c>
      <c r="B3" t="n">
        <v>-8.237343372478511</v>
      </c>
      <c r="C3" t="n">
        <v>-2.620850320326151</v>
      </c>
      <c r="D3" t="n">
        <v>-10.12136218617263</v>
      </c>
      <c r="E3" t="n">
        <v>-4.484810769353109</v>
      </c>
      <c r="F3" t="n">
        <v>-1.853807964508292</v>
      </c>
      <c r="G3" t="n">
        <v>6.808729549865733</v>
      </c>
      <c r="H3" t="n">
        <v>-7.229023863620387</v>
      </c>
      <c r="I3" t="n">
        <v>-8.474408963335978</v>
      </c>
      <c r="J3" t="n">
        <v>-5.250690880378994</v>
      </c>
      <c r="K3" t="n">
        <v>0.06027306832383506</v>
      </c>
    </row>
    <row r="4">
      <c r="A4" s="2" t="n">
        <v>46265</v>
      </c>
      <c r="B4" t="n">
        <v>-0.5374672139978331</v>
      </c>
      <c r="C4" t="n">
        <v>8.657135366108214</v>
      </c>
      <c r="D4" t="n">
        <v>-3.218231574860397</v>
      </c>
      <c r="E4" t="n">
        <v>-4.344284694626177</v>
      </c>
      <c r="F4" t="n">
        <v>17.51489572989076</v>
      </c>
      <c r="G4" t="n">
        <v>0.5487369534094677</v>
      </c>
      <c r="H4" t="n">
        <v>-9.383026818064177</v>
      </c>
      <c r="I4" t="n">
        <v>-0.2863577579439891</v>
      </c>
      <c r="J4" t="n">
        <v>-1.108764871809487</v>
      </c>
      <c r="K4" t="n">
        <v>3.061767705448726</v>
      </c>
    </row>
    <row r="5">
      <c r="A5" s="2" t="n">
        <v>46234</v>
      </c>
      <c r="B5" t="n">
        <v>3.167466419880749</v>
      </c>
      <c r="C5" t="n">
        <v>0.0950148886041724</v>
      </c>
      <c r="D5" t="n">
        <v>1.890780900977851</v>
      </c>
      <c r="E5" t="n">
        <v>0.5322728693778478</v>
      </c>
      <c r="F5" t="n">
        <v>22.95517115304904</v>
      </c>
      <c r="G5" t="n">
        <v>-14.86398718963584</v>
      </c>
      <c r="H5" t="n">
        <v>0.5585195090444639</v>
      </c>
      <c r="I5" t="n">
        <v>7.152577485834444</v>
      </c>
      <c r="J5" t="n">
        <v>10.8807102964342</v>
      </c>
      <c r="K5" t="n">
        <v>1.367304778835066</v>
      </c>
    </row>
    <row r="6">
      <c r="A6" s="2" t="n">
        <v>46203</v>
      </c>
      <c r="B6" t="n">
        <v>6.182356440131742</v>
      </c>
      <c r="C6" t="n">
        <v>10.67722407116296</v>
      </c>
      <c r="D6" t="n">
        <v>-2.414559606820765</v>
      </c>
      <c r="E6" t="n">
        <v>5.57799555527061</v>
      </c>
      <c r="F6" t="n">
        <v>-1.319935031345187</v>
      </c>
      <c r="G6" t="n">
        <v>4.112004347194675</v>
      </c>
      <c r="H6" t="n">
        <v>6.67196218458006</v>
      </c>
      <c r="I6" t="n">
        <v>3.518229526454131</v>
      </c>
      <c r="J6" t="n">
        <v>4.74517779624275</v>
      </c>
      <c r="K6" t="n">
        <v>3.238376743873883</v>
      </c>
    </row>
    <row r="7">
      <c r="A7" s="2" t="n">
        <v>46173</v>
      </c>
      <c r="B7" t="n">
        <v>7.071301762515403</v>
      </c>
      <c r="C7" t="n">
        <v>2.655633279169667</v>
      </c>
      <c r="D7" t="n">
        <v>19.18531698504129</v>
      </c>
      <c r="E7" t="n">
        <v>6.979233536600682</v>
      </c>
      <c r="F7" t="n">
        <v>2.529792805692477</v>
      </c>
      <c r="G7" t="n">
        <v>-1.466472354103998</v>
      </c>
      <c r="H7" t="n">
        <v>-1.626753802939984</v>
      </c>
      <c r="I7" t="n">
        <v>-0.5032395542919121</v>
      </c>
      <c r="J7" t="n">
        <v>5.602375285915984</v>
      </c>
      <c r="K7" t="n">
        <v>20.83193091398014</v>
      </c>
    </row>
    <row r="8">
      <c r="A8" s="2" t="n">
        <v>46142</v>
      </c>
      <c r="B8" t="n">
        <v>2.931661532064989</v>
      </c>
      <c r="C8" t="n">
        <v>6.524070376659519</v>
      </c>
      <c r="D8" t="n">
        <v>-0.3463557132691752</v>
      </c>
      <c r="E8" t="n">
        <v>6.97598978041829</v>
      </c>
      <c r="F8" t="n">
        <v>9.340844975669938</v>
      </c>
      <c r="G8" t="n">
        <v>5.418752292503859</v>
      </c>
      <c r="H8" t="n">
        <v>-0.3759920284886253</v>
      </c>
      <c r="I8" t="n">
        <v>2.90804280510184</v>
      </c>
      <c r="J8" t="n">
        <v>-0.8317114600476572</v>
      </c>
      <c r="K8" t="n">
        <v>2.37603084119502</v>
      </c>
    </row>
    <row r="9">
      <c r="A9" s="2" t="n">
        <v>46112</v>
      </c>
      <c r="B9" t="n">
        <v>-5.146068646082336</v>
      </c>
      <c r="C9" t="n">
        <v>6.882989046180166</v>
      </c>
      <c r="D9" t="n">
        <v>-7.414058433218695</v>
      </c>
      <c r="E9" t="n">
        <v>-9.197451279281854</v>
      </c>
      <c r="F9" t="n">
        <v>-7.201369658016999</v>
      </c>
      <c r="G9" t="n">
        <v>-2.441111694841558</v>
      </c>
      <c r="H9" t="n">
        <v>0.5213066102891739</v>
      </c>
      <c r="I9" t="n">
        <v>1.162918592034612</v>
      </c>
      <c r="J9" t="n">
        <v>-2.610015561707879</v>
      </c>
      <c r="K9" t="n">
        <v>-5.479005075368304</v>
      </c>
    </row>
    <row r="10">
      <c r="A10" s="2" t="n">
        <v>46081</v>
      </c>
      <c r="B10" t="n">
        <v>12.51897813807103</v>
      </c>
      <c r="C10" t="n">
        <v>1.051591765807736</v>
      </c>
      <c r="D10" t="n">
        <v>6.270449385649002</v>
      </c>
      <c r="E10" t="n">
        <v>1.827786773875339</v>
      </c>
      <c r="F10" t="n">
        <v>5.908112875565519</v>
      </c>
      <c r="G10" t="n">
        <v>5.598897193486918</v>
      </c>
      <c r="H10" t="n">
        <v>6.925859965391079</v>
      </c>
      <c r="I10" t="n">
        <v>9.589616208408479</v>
      </c>
      <c r="J10" t="n">
        <v>10.1548312057288</v>
      </c>
      <c r="K10" t="n">
        <v>4.111606535367884</v>
      </c>
    </row>
    <row r="11">
      <c r="A11" s="2" t="n">
        <v>46053</v>
      </c>
      <c r="B11" t="n">
        <v>-1.164356934988386</v>
      </c>
      <c r="C11" t="n">
        <v>2.087907960428992</v>
      </c>
      <c r="D11" t="n">
        <v>-6.879925671146325</v>
      </c>
      <c r="E11" t="n">
        <v>-12.39330541818063</v>
      </c>
      <c r="F11" t="n">
        <v>-5.342199672881154</v>
      </c>
      <c r="G11" t="n">
        <v>-4.192237920514408</v>
      </c>
      <c r="H11" t="n">
        <v>2.052618038068799</v>
      </c>
      <c r="I11" t="n">
        <v>-7.233812173027554</v>
      </c>
      <c r="J11" t="n">
        <v>2.877921155354968</v>
      </c>
      <c r="K11" t="n">
        <v>-3.177121263344129</v>
      </c>
    </row>
    <row r="12">
      <c r="A12" s="2" t="n">
        <v>46022</v>
      </c>
      <c r="B12" t="n">
        <v>-3.994276959677867</v>
      </c>
      <c r="C12" t="n">
        <v>-3.562399356919199</v>
      </c>
      <c r="D12" t="n">
        <v>-1.117104828280113</v>
      </c>
      <c r="E12" t="n">
        <v>-1.306078025925383</v>
      </c>
      <c r="F12" t="n">
        <v>-1.304614084942035</v>
      </c>
      <c r="G12" t="n">
        <v>1.000955782052015</v>
      </c>
      <c r="H12" t="n">
        <v>1.311114987462947</v>
      </c>
      <c r="I12" t="n">
        <v>-6.10941320745606</v>
      </c>
      <c r="J12" t="n">
        <v>3.477927913137324</v>
      </c>
      <c r="K12" t="n">
        <v>-2.98674051999811</v>
      </c>
    </row>
    <row r="13">
      <c r="A13" s="2" t="n">
        <v>45991</v>
      </c>
      <c r="B13" t="n">
        <v>-4.498110927750032</v>
      </c>
      <c r="C13" t="n">
        <v>7.709186484826325</v>
      </c>
      <c r="D13" t="n">
        <v>7.054550393241033</v>
      </c>
      <c r="E13" t="n">
        <v>1.998269582386958</v>
      </c>
      <c r="F13" t="n">
        <v>-3.873554301674487</v>
      </c>
      <c r="G13" t="n">
        <v>5.110219957810691</v>
      </c>
      <c r="H13" t="n">
        <v>6.045329876512939</v>
      </c>
      <c r="I13" t="n">
        <v>8.333828784797447</v>
      </c>
      <c r="J13" t="n">
        <v>4.508307274476886</v>
      </c>
      <c r="K13" t="n">
        <v>-3.278773723744288</v>
      </c>
    </row>
    <row r="14">
      <c r="A14" s="2" t="n">
        <v>45961</v>
      </c>
      <c r="B14" t="n">
        <v>3.6712136065435</v>
      </c>
      <c r="C14" t="n">
        <v>5.074268729695075</v>
      </c>
      <c r="D14" t="n">
        <v>9.120238884477017</v>
      </c>
      <c r="E14" t="n">
        <v>-0.133042920767501</v>
      </c>
      <c r="F14" t="n">
        <v>18.42868005877849</v>
      </c>
      <c r="G14" t="n">
        <v>-2.132867561094454</v>
      </c>
      <c r="H14" t="n">
        <v>2.731124561818943</v>
      </c>
      <c r="I14" t="n">
        <v>6.046531465514304</v>
      </c>
      <c r="J14" t="n">
        <v>-1.196161602807877</v>
      </c>
      <c r="K14" t="n">
        <v>-0.7587317518577441</v>
      </c>
    </row>
    <row r="15">
      <c r="A15" s="2" t="n">
        <v>45930</v>
      </c>
      <c r="B15" t="n">
        <v>-2.641260248757948</v>
      </c>
      <c r="C15" t="n">
        <v>5.448000648888196</v>
      </c>
      <c r="D15" t="n">
        <v>-2.109945901701749</v>
      </c>
      <c r="E15" t="n">
        <v>-5.417133841405485</v>
      </c>
      <c r="F15" t="n">
        <v>-7.208672624143375</v>
      </c>
      <c r="G15" t="n">
        <v>-2.8886626304095</v>
      </c>
      <c r="H15" t="n">
        <v>0.8654831134369934</v>
      </c>
      <c r="I15" t="n">
        <v>-0.01253870639951193</v>
      </c>
      <c r="J15" t="n">
        <v>1.219165231778052</v>
      </c>
      <c r="K15" t="n">
        <v>0.08664250755896497</v>
      </c>
    </row>
    <row r="16">
      <c r="A16" s="2" t="n">
        <v>45900</v>
      </c>
      <c r="B16" t="n">
        <v>1.623642783553092</v>
      </c>
      <c r="C16" t="n">
        <v>-9.478987130418925</v>
      </c>
      <c r="D16" t="n">
        <v>-10.9989754158348</v>
      </c>
      <c r="E16" t="n">
        <v>2.23851833217259</v>
      </c>
      <c r="F16" t="n">
        <v>-7.035103484122052</v>
      </c>
      <c r="G16" t="n">
        <v>-0.8029710887664354</v>
      </c>
      <c r="H16" t="n">
        <v>-1.772849958127853</v>
      </c>
      <c r="I16" t="n">
        <v>-6.574081752953731</v>
      </c>
      <c r="J16" t="n">
        <v>-4.86650631301978</v>
      </c>
      <c r="K16" t="n">
        <v>1.160036099670814</v>
      </c>
    </row>
    <row r="17">
      <c r="A17" s="2" t="n">
        <v>45869</v>
      </c>
      <c r="B17" t="n">
        <v>3.53493167483947</v>
      </c>
      <c r="C17" t="n">
        <v>0.4405973665005503</v>
      </c>
      <c r="D17" t="n">
        <v>10.18366330753251</v>
      </c>
      <c r="E17" t="n">
        <v>3.233942974264981</v>
      </c>
      <c r="F17" t="n">
        <v>-2.701634572891076</v>
      </c>
      <c r="G17" t="n">
        <v>-0.3852241320680405</v>
      </c>
      <c r="H17" t="n">
        <v>0.1598658357796934</v>
      </c>
      <c r="I17" t="n">
        <v>2.185241446371178</v>
      </c>
      <c r="J17" t="n">
        <v>9.791088223093602</v>
      </c>
      <c r="K17" t="n">
        <v>-0.9132433486775393</v>
      </c>
    </row>
    <row r="18">
      <c r="A18" s="2" t="n">
        <v>45838</v>
      </c>
      <c r="B18" t="n">
        <v>5.253973963991232</v>
      </c>
      <c r="C18" t="n">
        <v>-1.132593635903445</v>
      </c>
      <c r="D18" t="n">
        <v>5.91038241609283</v>
      </c>
      <c r="E18" t="n">
        <v>3.84025440264395</v>
      </c>
      <c r="F18" t="n">
        <v>2.986993242349878</v>
      </c>
      <c r="G18" t="n">
        <v>2.565544088805005</v>
      </c>
      <c r="H18" t="n">
        <v>-1.006280802458859</v>
      </c>
      <c r="I18" t="n">
        <v>-0.1132620638390147</v>
      </c>
      <c r="J18" t="n">
        <v>7.558990277388378</v>
      </c>
      <c r="K18" t="n">
        <v>6.446231638959365</v>
      </c>
    </row>
    <row r="19">
      <c r="A19" s="2" t="n">
        <v>45808</v>
      </c>
      <c r="B19" t="n">
        <v>-1.383112689178001</v>
      </c>
      <c r="C19" t="n">
        <v>-6.614596775857717</v>
      </c>
      <c r="D19" t="n">
        <v>4.366071269831195</v>
      </c>
      <c r="E19" t="n">
        <v>-5.444811570711638</v>
      </c>
      <c r="F19" t="n">
        <v>8.624940183867146</v>
      </c>
      <c r="G19" t="n">
        <v>5.684604906410429</v>
      </c>
      <c r="H19" t="n">
        <v>-6.580458121121058</v>
      </c>
      <c r="I19" t="n">
        <v>-8.442936416283221</v>
      </c>
      <c r="J19" t="n">
        <v>-4.434072596759975</v>
      </c>
      <c r="K19" t="n">
        <v>4.700254908611612</v>
      </c>
    </row>
    <row r="20">
      <c r="A20" s="2" t="n">
        <v>45777</v>
      </c>
      <c r="B20" t="n">
        <v>5.453270208662109</v>
      </c>
      <c r="C20" t="n">
        <v>5.911249640095528</v>
      </c>
      <c r="D20" t="n">
        <v>-5.823833938949297</v>
      </c>
      <c r="E20" t="n">
        <v>7.481628069191371</v>
      </c>
      <c r="F20" t="n">
        <v>5.394377849240062</v>
      </c>
      <c r="G20" t="n">
        <v>3.469670366405175</v>
      </c>
      <c r="H20" t="n">
        <v>3.335883649924609</v>
      </c>
      <c r="I20" t="n">
        <v>5.626333105298031</v>
      </c>
      <c r="J20" t="n">
        <v>2.913618452160027</v>
      </c>
      <c r="K20" t="n">
        <v>0.2087079015110627</v>
      </c>
    </row>
    <row r="21">
      <c r="A21" s="2" t="n">
        <v>45747</v>
      </c>
      <c r="B21" t="n">
        <v>9.311715220450667</v>
      </c>
      <c r="C21" t="n">
        <v>9.656991895032307</v>
      </c>
      <c r="D21" t="n">
        <v>12.977345797085</v>
      </c>
      <c r="E21" t="n">
        <v>2.465366015420889</v>
      </c>
      <c r="F21" t="n">
        <v>5.386618518630026</v>
      </c>
      <c r="G21" t="n">
        <v>2.480963193958186</v>
      </c>
      <c r="H21" t="n">
        <v>6.473623021137098</v>
      </c>
      <c r="I21" t="n">
        <v>8.878071287568634</v>
      </c>
      <c r="J21" t="n">
        <v>9.492546853319062</v>
      </c>
      <c r="K21" t="n">
        <v>1.117968500868827</v>
      </c>
    </row>
    <row r="22">
      <c r="A22" s="2" t="n">
        <v>45716</v>
      </c>
      <c r="B22" t="n">
        <v>-11.00270737484527</v>
      </c>
      <c r="C22" t="n">
        <v>-9.693659851637904</v>
      </c>
      <c r="D22" t="n">
        <v>-16.57701550142937</v>
      </c>
      <c r="E22" t="n">
        <v>-4.860088241270699</v>
      </c>
      <c r="F22" t="n">
        <v>-1.747135364512742</v>
      </c>
      <c r="G22" t="n">
        <v>-8.284377115441755</v>
      </c>
      <c r="H22" t="n">
        <v>-8.450078890222823</v>
      </c>
      <c r="I22" t="n">
        <v>-8.090708562883719</v>
      </c>
      <c r="J22" t="n">
        <v>-9.819218720513302</v>
      </c>
      <c r="K22" t="n">
        <v>-9.652157593217915</v>
      </c>
    </row>
    <row r="23">
      <c r="A23" s="2" t="n">
        <v>45688</v>
      </c>
      <c r="B23" t="n">
        <v>-6.658813679642394</v>
      </c>
      <c r="C23" t="n">
        <v>-12.1843398347366</v>
      </c>
      <c r="D23" t="n">
        <v>-0.7663930304367406</v>
      </c>
      <c r="E23" t="n">
        <v>-3.24394223062352</v>
      </c>
      <c r="F23" t="n">
        <v>-8.544300321804743</v>
      </c>
      <c r="G23" t="n">
        <v>-12.326251489203</v>
      </c>
      <c r="H23" t="n">
        <v>-11.68443943385261</v>
      </c>
      <c r="I23" t="n">
        <v>-7.548968001582979</v>
      </c>
      <c r="J23" t="n">
        <v>-1.947679177987371</v>
      </c>
      <c r="K23" t="n">
        <v>-0.1492252205184674</v>
      </c>
    </row>
    <row r="24">
      <c r="A24" s="2" t="n">
        <v>45657</v>
      </c>
      <c r="B24" t="n">
        <v>6.845181344945628</v>
      </c>
      <c r="C24" t="n">
        <v>5.694607560280729</v>
      </c>
      <c r="D24" t="n">
        <v>0.05478012749910999</v>
      </c>
      <c r="E24" t="n">
        <v>-0.319452063558201</v>
      </c>
      <c r="F24" t="n">
        <v>-1.19721930806973</v>
      </c>
      <c r="G24" t="n">
        <v>15.48697680549698</v>
      </c>
      <c r="H24" t="n">
        <v>14.87017514054898</v>
      </c>
      <c r="I24" t="n">
        <v>5.921157585480641</v>
      </c>
      <c r="J24" t="n">
        <v>1.078457982842473</v>
      </c>
      <c r="K24" t="n">
        <v>0.5952662335057868</v>
      </c>
    </row>
    <row r="25">
      <c r="A25" s="2" t="n">
        <v>45626</v>
      </c>
      <c r="B25" t="n">
        <v>-2.759624555026086</v>
      </c>
      <c r="C25" t="n">
        <v>-9.588259370932439</v>
      </c>
      <c r="D25" t="n">
        <v>15.51724204681906</v>
      </c>
      <c r="E25" t="n">
        <v>-1.150314613699188</v>
      </c>
      <c r="F25" t="n">
        <v>4.805905527647258</v>
      </c>
      <c r="G25" t="n">
        <v>-5.642752208235525</v>
      </c>
      <c r="H25" t="n">
        <v>-6.227853474890066</v>
      </c>
      <c r="I25" t="n">
        <v>-3.67785664747643</v>
      </c>
      <c r="J25" t="n">
        <v>3.795308214747584</v>
      </c>
      <c r="K25" t="n">
        <v>-3.525583328247184</v>
      </c>
    </row>
    <row r="26">
      <c r="A26" s="2" t="n">
        <v>45596</v>
      </c>
      <c r="B26" t="n">
        <v>-2.450980024534277</v>
      </c>
      <c r="C26" t="n">
        <v>-4.395148383096348</v>
      </c>
      <c r="D26" t="n">
        <v>-12.94409723102859</v>
      </c>
      <c r="E26" t="n">
        <v>-6.187649425306397</v>
      </c>
      <c r="F26" t="n">
        <v>8.198988859356437</v>
      </c>
      <c r="G26" t="n">
        <v>-5.637179641408208</v>
      </c>
      <c r="H26" t="n">
        <v>-0.1894057029049767</v>
      </c>
      <c r="I26" t="n">
        <v>-4.037987444729152</v>
      </c>
      <c r="J26" t="n">
        <v>-5.708733729616466</v>
      </c>
      <c r="K26" t="n">
        <v>-6.298269399731893</v>
      </c>
    </row>
    <row r="27">
      <c r="A27" s="2" t="n">
        <v>45565</v>
      </c>
      <c r="B27" t="n">
        <v>3.921325928959396</v>
      </c>
      <c r="C27" t="n">
        <v>-6.926219381041177</v>
      </c>
      <c r="D27" t="n">
        <v>1.11389900862553</v>
      </c>
      <c r="E27" t="n">
        <v>-0.048340805690128</v>
      </c>
      <c r="F27" t="n">
        <v>6.860167750702417</v>
      </c>
      <c r="G27" t="n">
        <v>-3.978621278523009</v>
      </c>
      <c r="H27" t="n">
        <v>-2.191760819051469</v>
      </c>
      <c r="I27" t="n">
        <v>5.766738040278696</v>
      </c>
      <c r="J27" t="n">
        <v>-2.542211658564097</v>
      </c>
      <c r="K27" t="n">
        <v>-5.261978617295293</v>
      </c>
    </row>
    <row r="28">
      <c r="A28" s="2" t="n">
        <v>45535</v>
      </c>
      <c r="B28" t="n">
        <v>4.880320626212398</v>
      </c>
      <c r="C28" t="n">
        <v>9.43066845137488</v>
      </c>
      <c r="D28" t="n">
        <v>-0.8969248616135794</v>
      </c>
      <c r="E28" t="n">
        <v>8.070440010568781</v>
      </c>
      <c r="F28" t="n">
        <v>4.102290369544837</v>
      </c>
      <c r="G28" t="n">
        <v>4.160439019695805</v>
      </c>
      <c r="H28" t="n">
        <v>17.17446057958505</v>
      </c>
      <c r="I28" t="n">
        <v>5.949929199534965</v>
      </c>
      <c r="J28" t="n">
        <v>9.880969883157519</v>
      </c>
      <c r="K28" t="n">
        <v>-9.565431157818761</v>
      </c>
    </row>
    <row r="29">
      <c r="A29" s="2" t="n">
        <v>45504</v>
      </c>
      <c r="B29" t="n">
        <v>6.94504686539168</v>
      </c>
      <c r="C29" t="n">
        <v>18.76036142875421</v>
      </c>
      <c r="D29" t="n">
        <v>3.34723458661601</v>
      </c>
      <c r="E29" t="n">
        <v>4.288222985593726</v>
      </c>
      <c r="F29" t="n">
        <v>7.108745582962683</v>
      </c>
      <c r="G29" t="n">
        <v>6.062217911083811</v>
      </c>
      <c r="H29" t="n">
        <v>18.43412866421614</v>
      </c>
      <c r="I29" t="n">
        <v>13.41039956126182</v>
      </c>
      <c r="J29" t="n">
        <v>13.6298494286965</v>
      </c>
      <c r="K29" t="n">
        <v>16.42169605756416</v>
      </c>
    </row>
    <row r="30">
      <c r="A30" s="2" t="n">
        <v>45473</v>
      </c>
      <c r="B30" t="n">
        <v>5.934020714718491</v>
      </c>
      <c r="C30" t="n">
        <v>1.847011588077163</v>
      </c>
      <c r="D30" t="n">
        <v>13.5327416160478</v>
      </c>
      <c r="E30" t="n">
        <v>2.321731603234278</v>
      </c>
      <c r="F30" t="n">
        <v>6.715503765465947</v>
      </c>
      <c r="G30" t="n">
        <v>10.54067748937733</v>
      </c>
      <c r="H30" t="n">
        <v>2.451746428536095</v>
      </c>
      <c r="I30" t="n">
        <v>4.182091289157519</v>
      </c>
      <c r="J30" t="n">
        <v>3.750751989930823</v>
      </c>
      <c r="K30" t="n">
        <v>7.37887939940256</v>
      </c>
    </row>
    <row r="31">
      <c r="A31" s="2" t="n">
        <v>45443</v>
      </c>
      <c r="B31" t="n">
        <v>-1.814317200917004</v>
      </c>
      <c r="C31" t="n">
        <v>2.791494151241092</v>
      </c>
      <c r="D31" t="n">
        <v>3.583997740708766</v>
      </c>
      <c r="E31" t="n">
        <v>3.371418386013914</v>
      </c>
      <c r="F31" t="n">
        <v>7.615438697974675</v>
      </c>
      <c r="G31" t="n">
        <v>-6.647812457407665</v>
      </c>
      <c r="H31" t="n">
        <v>-3.848960638388954</v>
      </c>
      <c r="I31" t="n">
        <v>-2.81605092228383</v>
      </c>
      <c r="J31" t="n">
        <v>2.024549915851637</v>
      </c>
      <c r="K31" t="n">
        <v>4.887005528603083</v>
      </c>
    </row>
    <row r="32">
      <c r="A32" s="2" t="n">
        <v>45412</v>
      </c>
      <c r="B32" t="n">
        <v>-6.445065526550875</v>
      </c>
      <c r="C32" t="n">
        <v>5.94719484204087</v>
      </c>
      <c r="D32" t="n">
        <v>13.02291217588831</v>
      </c>
      <c r="E32" t="n">
        <v>-6.476487978333434</v>
      </c>
      <c r="F32" t="n">
        <v>16.16983996129724</v>
      </c>
      <c r="G32" t="n">
        <v>0.7535066457519113</v>
      </c>
      <c r="H32" t="n">
        <v>1.799854893798858</v>
      </c>
      <c r="I32" t="n">
        <v>-7.309261144680967</v>
      </c>
      <c r="J32" t="n">
        <v>1.613085615004173</v>
      </c>
      <c r="K32" t="n">
        <v>-5.340742622394668</v>
      </c>
    </row>
    <row r="33">
      <c r="A33" s="2" t="n">
        <v>45382</v>
      </c>
      <c r="B33" t="n">
        <v>4.182510363425229</v>
      </c>
      <c r="C33" t="n">
        <v>5.899235081515264</v>
      </c>
      <c r="D33" t="n">
        <v>-4.466556505257269</v>
      </c>
      <c r="E33" t="n">
        <v>1.121351438113827</v>
      </c>
      <c r="F33" t="n">
        <v>-1.246836939855156</v>
      </c>
      <c r="G33" t="n">
        <v>-4.146006465504515</v>
      </c>
      <c r="H33" t="n">
        <v>-0.2621774696631607</v>
      </c>
      <c r="I33" t="n">
        <v>2.699713072636434</v>
      </c>
      <c r="J33" t="n">
        <v>-2.456759990312019</v>
      </c>
      <c r="K33" t="n">
        <v>6.948722083472969</v>
      </c>
    </row>
    <row r="34">
      <c r="A34" s="2" t="n">
        <v>45351</v>
      </c>
      <c r="B34" t="n">
        <v>-3.869796894735644</v>
      </c>
      <c r="C34" t="n">
        <v>-10.50212345114355</v>
      </c>
      <c r="D34" t="n">
        <v>3.017890989783178</v>
      </c>
      <c r="E34" t="n">
        <v>9.574380565166752</v>
      </c>
      <c r="F34" t="n">
        <v>-4.952876087273051</v>
      </c>
      <c r="G34" t="n">
        <v>4.951684122954836</v>
      </c>
      <c r="H34" t="n">
        <v>7.685928691688182</v>
      </c>
      <c r="I34" t="n">
        <v>11.87882006920231</v>
      </c>
      <c r="J34" t="n">
        <v>6.212965465311915</v>
      </c>
      <c r="K34" t="n">
        <v>23.80389113371388</v>
      </c>
    </row>
    <row r="35">
      <c r="A35" s="2" t="n">
        <v>45322</v>
      </c>
      <c r="B35" t="n">
        <v>11.37514926704317</v>
      </c>
      <c r="C35" t="n">
        <v>6.125465097456817</v>
      </c>
      <c r="D35" t="n">
        <v>7.510507688661927</v>
      </c>
      <c r="E35" t="n">
        <v>8.400859070671585</v>
      </c>
      <c r="F35" t="n">
        <v>-5.976065096965133</v>
      </c>
      <c r="G35" t="n">
        <v>5.575294030591826</v>
      </c>
      <c r="H35" t="n">
        <v>13.78737316849026</v>
      </c>
      <c r="I35" t="n">
        <v>12.62455821282178</v>
      </c>
      <c r="J35" t="n">
        <v>9.782925145117138</v>
      </c>
      <c r="K35" t="n">
        <v>10.38884549279344</v>
      </c>
    </row>
    <row r="36">
      <c r="A36" s="2" t="n">
        <v>45291</v>
      </c>
      <c r="B36" t="n">
        <v>3.167869383942734</v>
      </c>
      <c r="C36" t="n">
        <v>4.075660630339528</v>
      </c>
      <c r="D36" t="n">
        <v>4.762902068295904</v>
      </c>
      <c r="E36" t="n">
        <v>2.804594086057421</v>
      </c>
      <c r="F36" t="n">
        <v>3.040622708397245</v>
      </c>
      <c r="G36" t="n">
        <v>0.1684493624415584</v>
      </c>
      <c r="H36" t="n">
        <v>3.282834431815318</v>
      </c>
      <c r="I36" t="n">
        <v>2.740953283403247</v>
      </c>
      <c r="J36" t="n">
        <v>8.41738367963849</v>
      </c>
      <c r="K36" t="n">
        <v>8.101338729173534</v>
      </c>
    </row>
    <row r="37">
      <c r="A37" s="2" t="n">
        <v>45260</v>
      </c>
      <c r="B37" t="n">
        <v>14.71089869357773</v>
      </c>
      <c r="C37" t="n">
        <v>22.97363675802744</v>
      </c>
      <c r="D37" t="n">
        <v>8.490786972726561</v>
      </c>
      <c r="E37" t="n">
        <v>1.025004607497237</v>
      </c>
      <c r="F37" t="n">
        <v>11.81547224909385</v>
      </c>
      <c r="G37" t="n">
        <v>7.835975377934434</v>
      </c>
      <c r="H37" t="n">
        <v>13.53986518645001</v>
      </c>
      <c r="I37" t="n">
        <v>12.60792861184188</v>
      </c>
      <c r="J37" t="n">
        <v>10.51318259980147</v>
      </c>
      <c r="K37" t="n">
        <v>11.15857991744409</v>
      </c>
    </row>
    <row r="38">
      <c r="A38" s="2" t="n">
        <v>45230</v>
      </c>
      <c r="B38" t="n">
        <v>-6.18656770446483</v>
      </c>
      <c r="C38" t="n">
        <v>-7.092465634496903</v>
      </c>
      <c r="D38" t="n">
        <v>-19.30566729712171</v>
      </c>
      <c r="E38" t="n">
        <v>1.167626754153273</v>
      </c>
      <c r="F38" t="n">
        <v>-10.00756391421966</v>
      </c>
      <c r="G38" t="n">
        <v>-3.927863503963769</v>
      </c>
      <c r="H38" t="n">
        <v>-3.679826667927066</v>
      </c>
      <c r="I38" t="n">
        <v>-6.045836459025433</v>
      </c>
      <c r="J38" t="n">
        <v>-0.2513979234350483</v>
      </c>
      <c r="K38" t="n">
        <v>-6.739841749884723</v>
      </c>
    </row>
    <row r="39">
      <c r="A39" s="2" t="n">
        <v>45199</v>
      </c>
      <c r="B39" t="n">
        <v>6.722965625393473</v>
      </c>
      <c r="C39" t="n">
        <v>10.1626454166513</v>
      </c>
      <c r="D39" t="n">
        <v>4.954706134458831</v>
      </c>
      <c r="E39" t="n">
        <v>-5.681443355283545</v>
      </c>
      <c r="F39" t="n">
        <v>4.817519255150238</v>
      </c>
      <c r="G39" t="n">
        <v>-0.371801743287048</v>
      </c>
      <c r="H39" t="n">
        <v>6.685797565615181</v>
      </c>
      <c r="I39" t="n">
        <v>4.232648873903799</v>
      </c>
      <c r="J39" t="n">
        <v>4.7001323537194</v>
      </c>
      <c r="K39" t="n">
        <v>-1.733647957196582</v>
      </c>
    </row>
    <row r="40">
      <c r="A40" s="2" t="n">
        <v>45169</v>
      </c>
      <c r="B40" t="n">
        <v>-6.774562279493801</v>
      </c>
      <c r="C40" t="n">
        <v>0.9425307124001581</v>
      </c>
      <c r="D40" t="n">
        <v>0.8751359225904087</v>
      </c>
      <c r="E40" t="n">
        <v>7.029799228603117</v>
      </c>
      <c r="F40" t="n">
        <v>-1.715292018885139</v>
      </c>
      <c r="G40" t="n">
        <v>-0.5779759322756983</v>
      </c>
      <c r="H40" t="n">
        <v>11.40595174055841</v>
      </c>
      <c r="I40" t="n">
        <v>-2.781191545849993</v>
      </c>
      <c r="J40" t="n">
        <v>-8.006097905256615</v>
      </c>
      <c r="K40" t="n">
        <v>-1.012265042966887</v>
      </c>
    </row>
    <row r="41">
      <c r="A41" s="2" t="n">
        <v>45138</v>
      </c>
      <c r="B41" t="n">
        <v>1.476003628807043</v>
      </c>
      <c r="C41" t="n">
        <v>13.04737992749698</v>
      </c>
      <c r="D41" t="n">
        <v>-2.600824275659841</v>
      </c>
      <c r="E41" t="n">
        <v>16.708158750052</v>
      </c>
      <c r="F41" t="n">
        <v>2.810018517806023</v>
      </c>
      <c r="G41" t="n">
        <v>10.17441081976078</v>
      </c>
      <c r="H41" t="n">
        <v>9.632062707040534</v>
      </c>
      <c r="I41" t="n">
        <v>9.114121492491044</v>
      </c>
      <c r="J41" t="n">
        <v>5.139250687515418</v>
      </c>
      <c r="K41" t="n">
        <v>9.44946777652984</v>
      </c>
    </row>
    <row r="42">
      <c r="A42" s="2" t="n">
        <v>45107</v>
      </c>
      <c r="B42" t="n">
        <v>10.30411184589408</v>
      </c>
      <c r="C42" t="n">
        <v>10.43879720320753</v>
      </c>
      <c r="D42" t="n">
        <v>8.27894391732611</v>
      </c>
      <c r="E42" t="n">
        <v>6.494936283089903</v>
      </c>
      <c r="F42" t="n">
        <v>4.065513827061285</v>
      </c>
      <c r="G42" t="n">
        <v>14.63104290274568</v>
      </c>
      <c r="H42" t="n">
        <v>12.21254468502164</v>
      </c>
      <c r="I42" t="n">
        <v>7.817704285566873</v>
      </c>
      <c r="J42" t="n">
        <v>4.214332967822187</v>
      </c>
      <c r="K42" t="n">
        <v>16.07605764847375</v>
      </c>
    </row>
    <row r="43">
      <c r="A43" s="2" t="n">
        <v>45077</v>
      </c>
      <c r="B43" t="n">
        <v>2.398250607622043</v>
      </c>
      <c r="C43" t="n">
        <v>6.742304342392758</v>
      </c>
      <c r="D43" t="n">
        <v>5.439685302117603</v>
      </c>
      <c r="E43" t="n">
        <v>4.955677020802018</v>
      </c>
      <c r="F43" t="n">
        <v>5.376548811667847</v>
      </c>
      <c r="G43" t="n">
        <v>-8.698034132224652</v>
      </c>
      <c r="H43" t="n">
        <v>13.38970654584657</v>
      </c>
      <c r="I43" t="n">
        <v>-1.245379622926246</v>
      </c>
      <c r="J43" t="n">
        <v>11.10572762185176</v>
      </c>
      <c r="K43" t="n">
        <v>-3.385269821891324</v>
      </c>
    </row>
    <row r="44">
      <c r="A44" s="2" t="n">
        <v>45046</v>
      </c>
      <c r="B44" t="n">
        <v>4.704362796126604</v>
      </c>
      <c r="C44" t="n">
        <v>19.08898066030284</v>
      </c>
      <c r="D44" t="n">
        <v>12.69686754674249</v>
      </c>
      <c r="E44" t="n">
        <v>0.8384269898300323</v>
      </c>
      <c r="F44" t="n">
        <v>15.74547303362726</v>
      </c>
      <c r="G44" t="n">
        <v>6.643229074001589</v>
      </c>
      <c r="H44" t="n">
        <v>9.423201622770527</v>
      </c>
      <c r="I44" t="n">
        <v>0.4628187897462777</v>
      </c>
      <c r="J44" t="n">
        <v>7.491146276346194</v>
      </c>
      <c r="K44" t="n">
        <v>5.767475634520647</v>
      </c>
    </row>
    <row r="45">
      <c r="A45" s="2" t="n">
        <v>45016</v>
      </c>
      <c r="B45" t="n">
        <v>-2.061728906602578</v>
      </c>
      <c r="C45" t="n">
        <v>11.96110423204375</v>
      </c>
      <c r="D45" t="n">
        <v>-9.949812441304907</v>
      </c>
      <c r="E45" t="n">
        <v>-0.6509310773477495</v>
      </c>
      <c r="F45" t="n">
        <v>-0.07962838437207687</v>
      </c>
      <c r="G45" t="n">
        <v>7.092392450322316</v>
      </c>
      <c r="H45" t="n">
        <v>-1.645811953774157</v>
      </c>
      <c r="I45" t="n">
        <v>2.770236971190387</v>
      </c>
      <c r="J45" t="n">
        <v>5.295062659512162</v>
      </c>
      <c r="K45" t="n">
        <v>5.528125410221785</v>
      </c>
    </row>
    <row r="46">
      <c r="A46" s="2" t="n">
        <v>44985</v>
      </c>
      <c r="B46" t="n">
        <v>3.564349385127663</v>
      </c>
      <c r="C46" t="n">
        <v>14.09064279419683</v>
      </c>
      <c r="D46" t="n">
        <v>-2.510098926047843</v>
      </c>
      <c r="E46" t="n">
        <v>-10.95829936376633</v>
      </c>
      <c r="F46" t="n">
        <v>-14.77090480774396</v>
      </c>
      <c r="G46" t="n">
        <v>-0.1745953479643458</v>
      </c>
      <c r="H46" t="n">
        <v>-10.58592592586324</v>
      </c>
      <c r="I46" t="n">
        <v>-6.835926640797652</v>
      </c>
      <c r="J46" t="n">
        <v>-3.188181543159541</v>
      </c>
      <c r="K46" t="n">
        <v>7.936506096805229</v>
      </c>
    </row>
    <row r="47">
      <c r="A47" s="2" t="n">
        <v>44957</v>
      </c>
      <c r="B47" t="n">
        <v>-4.951320721480057</v>
      </c>
      <c r="C47" t="n">
        <v>-6.878840565541189</v>
      </c>
      <c r="D47" t="n">
        <v>-10.23487642400077</v>
      </c>
      <c r="E47" t="n">
        <v>-5.390569539173096</v>
      </c>
      <c r="F47" t="n">
        <v>-2.868278870951091</v>
      </c>
      <c r="G47" t="n">
        <v>2.043629781182688</v>
      </c>
      <c r="H47" t="n">
        <v>0.4906652578244186</v>
      </c>
      <c r="I47" t="n">
        <v>3.305381563255794</v>
      </c>
      <c r="J47" t="n">
        <v>-1.860563747316746</v>
      </c>
      <c r="K47" t="n">
        <v>2.762230529141418</v>
      </c>
    </row>
    <row r="48">
      <c r="A48" s="2" t="n">
        <v>44926</v>
      </c>
      <c r="B48" t="n">
        <v>-5.264035675746459</v>
      </c>
      <c r="C48" t="n">
        <v>-6.215901998490447</v>
      </c>
      <c r="D48" t="n">
        <v>-7.424425619016262</v>
      </c>
      <c r="E48" t="n">
        <v>-5.589447930702473</v>
      </c>
      <c r="F48" t="n">
        <v>0.2496583529870255</v>
      </c>
      <c r="G48" t="n">
        <v>-5.562550580289905</v>
      </c>
      <c r="H48" t="n">
        <v>-4.229209667588774</v>
      </c>
      <c r="I48" t="n">
        <v>-4.268435554014916</v>
      </c>
      <c r="J48" t="n">
        <v>-6.584725159247662</v>
      </c>
      <c r="K48" t="n">
        <v>2.45182172970384</v>
      </c>
    </row>
    <row r="49">
      <c r="A49" s="2" t="n">
        <v>44895</v>
      </c>
      <c r="B49" t="n">
        <v>4.624242025603476</v>
      </c>
      <c r="C49" t="n">
        <v>-13.15619114708294</v>
      </c>
      <c r="D49" t="n">
        <v>4.817499110137513</v>
      </c>
      <c r="E49" t="n">
        <v>-2.377081955774152</v>
      </c>
      <c r="F49" t="n">
        <v>-5.658237823251888</v>
      </c>
      <c r="G49" t="n">
        <v>1.20553770563121</v>
      </c>
      <c r="H49" t="n">
        <v>9.599436601713517</v>
      </c>
      <c r="I49" t="n">
        <v>2.866540298404696</v>
      </c>
      <c r="J49" t="n">
        <v>0.5999758731529914</v>
      </c>
      <c r="K49" t="n">
        <v>-5.411336854696658</v>
      </c>
    </row>
    <row r="50">
      <c r="A50" s="2" t="n">
        <v>44865</v>
      </c>
      <c r="B50" t="n">
        <v>3.059262076030067</v>
      </c>
      <c r="C50" t="n">
        <v>5.395611298952674</v>
      </c>
      <c r="D50" t="n">
        <v>-7.252120223341274</v>
      </c>
      <c r="E50" t="n">
        <v>4.704250525751608</v>
      </c>
      <c r="F50" t="n">
        <v>-2.599050782156909</v>
      </c>
      <c r="G50" t="n">
        <v>2.260296345115442</v>
      </c>
      <c r="H50" t="n">
        <v>2.816790879667419</v>
      </c>
      <c r="I50" t="n">
        <v>7.194440962804394</v>
      </c>
      <c r="J50" t="n">
        <v>5.779426108457431</v>
      </c>
      <c r="K50" t="n">
        <v>12.00569399664397</v>
      </c>
    </row>
    <row r="51">
      <c r="A51" s="2" t="n">
        <v>44834</v>
      </c>
      <c r="B51" t="n">
        <v>1.399515876731261</v>
      </c>
      <c r="C51" t="n">
        <v>-6.380627784280291</v>
      </c>
      <c r="D51" t="n">
        <v>-6.114862970191648</v>
      </c>
      <c r="E51" t="n">
        <v>7.366758213204538</v>
      </c>
      <c r="F51" t="n">
        <v>2.160266901223573</v>
      </c>
      <c r="G51" t="n">
        <v>2.135438663100042</v>
      </c>
      <c r="H51" t="n">
        <v>1.60664360625733</v>
      </c>
      <c r="I51" t="n">
        <v>6.2258630437521</v>
      </c>
      <c r="J51" t="n">
        <v>0.5997818258394627</v>
      </c>
      <c r="K51" t="n">
        <v>2.300367656783142</v>
      </c>
    </row>
    <row r="52">
      <c r="A52" s="2" t="n">
        <v>44804</v>
      </c>
      <c r="B52" t="n">
        <v>2.906481542080308</v>
      </c>
      <c r="C52" t="n">
        <v>-0.2925099388173202</v>
      </c>
      <c r="D52" t="n">
        <v>0.8788921927887161</v>
      </c>
      <c r="E52" t="n">
        <v>6.762310845555519</v>
      </c>
      <c r="F52" t="n">
        <v>-4.620325860437902</v>
      </c>
      <c r="G52" t="n">
        <v>3.782072170244111</v>
      </c>
      <c r="H52" t="n">
        <v>3.881379243799321</v>
      </c>
      <c r="I52" t="n">
        <v>-5.006161292298339</v>
      </c>
      <c r="J52" t="n">
        <v>1.422672005084635</v>
      </c>
      <c r="K52" t="n">
        <v>9.054213688114565</v>
      </c>
    </row>
    <row r="53">
      <c r="A53" s="2" t="n">
        <v>44773</v>
      </c>
      <c r="B53" t="n">
        <v>14.35590549403654</v>
      </c>
      <c r="C53" t="n">
        <v>6.606902264662273</v>
      </c>
      <c r="D53" t="n">
        <v>-0.389080058825142</v>
      </c>
      <c r="E53" t="n">
        <v>6.563449877009253</v>
      </c>
      <c r="F53" t="n">
        <v>5.543469398960754</v>
      </c>
      <c r="G53" t="n">
        <v>-6.268149754944652</v>
      </c>
      <c r="H53" t="n">
        <v>6.081812904087092</v>
      </c>
      <c r="I53" t="n">
        <v>13.55647930465327</v>
      </c>
      <c r="J53" t="n">
        <v>6.899754362546995</v>
      </c>
      <c r="K53" t="n">
        <v>-2.161191282458463</v>
      </c>
    </row>
    <row r="54">
      <c r="A54" s="2" t="n">
        <v>44742</v>
      </c>
      <c r="B54" t="n">
        <v>-7.433475993422123</v>
      </c>
      <c r="C54" t="n">
        <v>-2.504291716721985</v>
      </c>
      <c r="D54" t="n">
        <v>-7.543293729616241</v>
      </c>
      <c r="E54" t="n">
        <v>-7.628773676859213</v>
      </c>
      <c r="F54" t="n">
        <v>1.088741115708913</v>
      </c>
      <c r="G54" t="n">
        <v>0.5526837875379442</v>
      </c>
      <c r="H54" t="n">
        <v>-1.236650396624772</v>
      </c>
      <c r="I54" t="n">
        <v>-3.485932616313203</v>
      </c>
      <c r="J54" t="n">
        <v>1.807870452843363</v>
      </c>
      <c r="K54" t="n">
        <v>-5.642915067015785</v>
      </c>
    </row>
    <row r="55">
      <c r="A55" s="2" t="n">
        <v>44712</v>
      </c>
      <c r="B55" t="n">
        <v>-10.66485677218174</v>
      </c>
      <c r="C55" t="n">
        <v>-15.61879316704171</v>
      </c>
      <c r="D55" t="n">
        <v>-9.322839584823928</v>
      </c>
      <c r="E55" t="n">
        <v>1.19750331489088</v>
      </c>
      <c r="F55" t="n">
        <v>-20.28897461345457</v>
      </c>
      <c r="G55" t="n">
        <v>5.752728484863567</v>
      </c>
      <c r="H55" t="n">
        <v>-16.92742943359521</v>
      </c>
      <c r="I55" t="n">
        <v>-7.327857860317821</v>
      </c>
      <c r="J55" t="n">
        <v>0.6484614825212009</v>
      </c>
      <c r="K55" t="n">
        <v>7.455277136091376</v>
      </c>
    </row>
    <row r="56">
      <c r="A56" s="2" t="n">
        <v>44681</v>
      </c>
      <c r="B56" t="n">
        <v>-1.367333033702156</v>
      </c>
      <c r="C56" t="n">
        <v>-5.90830734042187</v>
      </c>
      <c r="D56" t="n">
        <v>9.788453802351981</v>
      </c>
      <c r="E56" t="n">
        <v>-3.619649251368184</v>
      </c>
      <c r="F56" t="n">
        <v>2.347760300732138</v>
      </c>
      <c r="G56" t="n">
        <v>-3.806357393426829</v>
      </c>
      <c r="H56" t="n">
        <v>-0.3212628359312131</v>
      </c>
      <c r="I56" t="n">
        <v>1.519553445644273</v>
      </c>
      <c r="J56" t="n">
        <v>0.8023086297684445</v>
      </c>
      <c r="K56" t="n">
        <v>1.032996608053316</v>
      </c>
    </row>
    <row r="57">
      <c r="A57" s="2" t="n">
        <v>44651</v>
      </c>
      <c r="B57" t="n">
        <v>-5.969436347399071</v>
      </c>
      <c r="C57" t="n">
        <v>6.925229200314331</v>
      </c>
      <c r="D57" t="n">
        <v>-3.798202377500726</v>
      </c>
      <c r="E57" t="n">
        <v>10.05350019095914</v>
      </c>
      <c r="F57" t="n">
        <v>3.213354456621587</v>
      </c>
      <c r="G57" t="n">
        <v>5.710738392121883</v>
      </c>
      <c r="H57" t="n">
        <v>0.1608898576252793</v>
      </c>
      <c r="I57" t="n">
        <v>8.395530869627589</v>
      </c>
      <c r="J57" t="n">
        <v>1.529140116890293</v>
      </c>
      <c r="K57" t="n">
        <v>-3.301884732064586</v>
      </c>
    </row>
    <row r="58">
      <c r="A58" s="2" t="n">
        <v>44620</v>
      </c>
      <c r="B58" t="n">
        <v>7.750129943329043</v>
      </c>
      <c r="C58" t="n">
        <v>-1.230463084824895</v>
      </c>
      <c r="D58" t="n">
        <v>-4.97139903346776</v>
      </c>
      <c r="E58" t="n">
        <v>-2.11111264434819</v>
      </c>
      <c r="F58" t="n">
        <v>5.671310449806022</v>
      </c>
      <c r="G58" t="n">
        <v>-5.563810228769395</v>
      </c>
      <c r="H58" t="n">
        <v>-17.86696864096562</v>
      </c>
      <c r="I58" t="n">
        <v>1.924414427006904</v>
      </c>
      <c r="J58" t="n">
        <v>3.906368333136845</v>
      </c>
      <c r="K58" t="n">
        <v>-11.34072184790834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APOLLOHOSP.NS</t>
        </is>
      </c>
      <c r="C1" t="inlineStr">
        <is>
          <t>AUROPHARMA.NS</t>
        </is>
      </c>
      <c r="D1" t="inlineStr">
        <is>
          <t>BIOCON.NS</t>
        </is>
      </c>
      <c r="E1" t="inlineStr">
        <is>
          <t>CIPLA.NS</t>
        </is>
      </c>
      <c r="F1" t="inlineStr">
        <is>
          <t>DIVISLAB.NS</t>
        </is>
      </c>
      <c r="G1" t="inlineStr">
        <is>
          <t>DRREDDY.NS</t>
        </is>
      </c>
      <c r="H1" t="inlineStr">
        <is>
          <t>LUPIN.NS</t>
        </is>
      </c>
      <c r="I1" t="inlineStr">
        <is>
          <t>SUNPHARMA.NS</t>
        </is>
      </c>
      <c r="J1" t="inlineStr">
        <is>
          <t>TORNTPHARM.NS</t>
        </is>
      </c>
      <c r="K1" t="inlineStr">
        <is>
          <t>ZYDUSLIFE.NS</t>
        </is>
      </c>
    </row>
    <row r="2">
      <c r="A2" s="2" t="n">
        <v>46387</v>
      </c>
      <c r="B2" t="n">
        <v>-3.373951380809503</v>
      </c>
      <c r="C2" t="n">
        <v>-0.3050224632737741</v>
      </c>
      <c r="D2" t="n">
        <v>-5.698076230489724</v>
      </c>
      <c r="E2" t="n">
        <v>-1.552750699410288</v>
      </c>
      <c r="F2" t="n">
        <v>-1.582091158585808</v>
      </c>
      <c r="G2" t="n">
        <v>0</v>
      </c>
      <c r="H2" t="n">
        <v>-3.378976319368943</v>
      </c>
      <c r="I2" t="n">
        <v>-3.181764149213384</v>
      </c>
      <c r="J2" t="n">
        <v>-5.022918701171875</v>
      </c>
      <c r="K2" t="n">
        <v>-3.356282271944921</v>
      </c>
    </row>
    <row r="3">
      <c r="A3" s="2" t="n">
        <v>46295</v>
      </c>
      <c r="B3" t="n">
        <v>-5.839607992359486</v>
      </c>
      <c r="C3" t="n">
        <v>5.909929164111771</v>
      </c>
      <c r="D3" t="n">
        <v>-11.36914765814291</v>
      </c>
      <c r="E3" t="n">
        <v>-8.147947483609762</v>
      </c>
      <c r="F3" t="n">
        <v>41.81206216094277</v>
      </c>
      <c r="G3" t="n">
        <v>-8.568325034929336</v>
      </c>
      <c r="H3" t="n">
        <v>-15.46422302394281</v>
      </c>
      <c r="I3" t="n">
        <v>-2.208807010933378</v>
      </c>
      <c r="J3" t="n">
        <v>3.893852915329954</v>
      </c>
      <c r="K3" t="n">
        <v>4.533904019179813</v>
      </c>
    </row>
    <row r="4">
      <c r="A4" s="2" t="n">
        <v>46203</v>
      </c>
      <c r="B4" t="n">
        <v>17.02386164875897</v>
      </c>
      <c r="C4" t="n">
        <v>21.02881950504625</v>
      </c>
      <c r="D4" t="n">
        <v>15.90467873562513</v>
      </c>
      <c r="E4" t="n">
        <v>20.82566884835251</v>
      </c>
      <c r="F4" t="n">
        <v>10.62720300808662</v>
      </c>
      <c r="G4" t="n">
        <v>8.14407012029632</v>
      </c>
      <c r="H4" t="n">
        <v>4.542118461454092</v>
      </c>
      <c r="I4" t="n">
        <v>5.992489981092608</v>
      </c>
      <c r="J4" t="n">
        <v>9.693411461485212</v>
      </c>
      <c r="K4" t="n">
        <v>27.70890193245517</v>
      </c>
    </row>
    <row r="5">
      <c r="A5" s="2" t="n">
        <v>46112</v>
      </c>
      <c r="B5" t="n">
        <v>5.485971562577729</v>
      </c>
      <c r="C5" t="n">
        <v>10.26204771040258</v>
      </c>
      <c r="D5" t="n">
        <v>-8.377765632337454</v>
      </c>
      <c r="E5" t="n">
        <v>-18.99690033044716</v>
      </c>
      <c r="F5" t="n">
        <v>-6.969103951311828</v>
      </c>
      <c r="G5" t="n">
        <v>-1.297779881976968</v>
      </c>
      <c r="H5" t="n">
        <v>9.689492561066505</v>
      </c>
      <c r="I5" t="n">
        <v>2.844356779816781</v>
      </c>
      <c r="J5" t="n">
        <v>10.3672002509861</v>
      </c>
      <c r="K5" t="n">
        <v>-4.719193760247364</v>
      </c>
    </row>
    <row r="6">
      <c r="A6" s="2" t="n">
        <v>46022</v>
      </c>
      <c r="B6" t="n">
        <v>-4.946685012461105</v>
      </c>
      <c r="C6" t="n">
        <v>9.142907404168499</v>
      </c>
      <c r="D6" t="n">
        <v>15.51319958414201</v>
      </c>
      <c r="E6" t="n">
        <v>0.532163486734305</v>
      </c>
      <c r="F6" t="n">
        <v>12.35609144378558</v>
      </c>
      <c r="G6" t="n">
        <v>3.898024951969492</v>
      </c>
      <c r="H6" t="n">
        <v>10.3699090472168</v>
      </c>
      <c r="I6" t="n">
        <v>7.865513197967355</v>
      </c>
      <c r="J6" t="n">
        <v>6.849465453406745</v>
      </c>
      <c r="K6" t="n">
        <v>-6.879522100595247</v>
      </c>
    </row>
    <row r="7">
      <c r="A7" s="2" t="n">
        <v>45930</v>
      </c>
      <c r="B7" t="n">
        <v>2.436941553684746</v>
      </c>
      <c r="C7" t="n">
        <v>-4.126840127810594</v>
      </c>
      <c r="D7" t="n">
        <v>-4.004520514211507</v>
      </c>
      <c r="E7" t="n">
        <v>-0.1726522755677973</v>
      </c>
      <c r="F7" t="n">
        <v>-16.0671593265551</v>
      </c>
      <c r="G7" t="n">
        <v>-4.039531014737918</v>
      </c>
      <c r="H7" t="n">
        <v>-0.7643198248766248</v>
      </c>
      <c r="I7" t="n">
        <v>-4.544470255315202</v>
      </c>
      <c r="J7" t="n">
        <v>5.721492879452961</v>
      </c>
      <c r="K7" t="n">
        <v>0.3230459545915609</v>
      </c>
    </row>
    <row r="8">
      <c r="A8" s="2" t="n">
        <v>45838</v>
      </c>
      <c r="B8" t="n">
        <v>9.458588824461888</v>
      </c>
      <c r="C8" t="n">
        <v>-2.214551533412179</v>
      </c>
      <c r="D8" t="n">
        <v>4.097159166761499</v>
      </c>
      <c r="E8" t="n">
        <v>5.532285604105081</v>
      </c>
      <c r="F8" t="n">
        <v>17.90422656091899</v>
      </c>
      <c r="G8" t="n">
        <v>12.15697358516579</v>
      </c>
      <c r="H8" t="n">
        <v>-4.435513218524145</v>
      </c>
      <c r="I8" t="n">
        <v>-3.401164932225631</v>
      </c>
      <c r="J8" t="n">
        <v>5.784647586968483</v>
      </c>
      <c r="K8" t="n">
        <v>11.6820797289279</v>
      </c>
    </row>
    <row r="9">
      <c r="A9" s="2" t="n">
        <v>45747</v>
      </c>
      <c r="B9" t="n">
        <v>-9.193524332992208</v>
      </c>
      <c r="C9" t="n">
        <v>-13.03859644097086</v>
      </c>
      <c r="D9" t="n">
        <v>-6.473244660668498</v>
      </c>
      <c r="E9" t="n">
        <v>-5.676913156734987</v>
      </c>
      <c r="F9" t="n">
        <v>-5.301855884969497</v>
      </c>
      <c r="G9" t="n">
        <v>-17.5945199288548</v>
      </c>
      <c r="H9" t="n">
        <v>-13.91306681517776</v>
      </c>
      <c r="I9" t="n">
        <v>-7.485117758778037</v>
      </c>
      <c r="J9" t="n">
        <v>-3.181928263375156</v>
      </c>
      <c r="K9" t="n">
        <v>-8.778426205848778</v>
      </c>
    </row>
    <row r="10">
      <c r="A10" s="2" t="n">
        <v>45657</v>
      </c>
      <c r="B10" t="n">
        <v>1.35016921259945</v>
      </c>
      <c r="C10" t="n">
        <v>-8.639684047986695</v>
      </c>
      <c r="D10" t="n">
        <v>0.6196673216783966</v>
      </c>
      <c r="E10" t="n">
        <v>-7.563024767221005</v>
      </c>
      <c r="F10" t="n">
        <v>12.04129616015381</v>
      </c>
      <c r="G10" t="n">
        <v>2.827479451768844</v>
      </c>
      <c r="H10" t="n">
        <v>7.512208265867248</v>
      </c>
      <c r="I10" t="n">
        <v>-2.094248811400024</v>
      </c>
      <c r="J10" t="n">
        <v>-1.074603693072929</v>
      </c>
      <c r="K10" t="n">
        <v>-9.063692043615024</v>
      </c>
    </row>
    <row r="11">
      <c r="A11" s="2" t="n">
        <v>45565</v>
      </c>
      <c r="B11" t="n">
        <v>16.56263614073239</v>
      </c>
      <c r="C11" t="n">
        <v>20.95892483336737</v>
      </c>
      <c r="D11" t="n">
        <v>3.561146113422842</v>
      </c>
      <c r="E11" t="n">
        <v>12.65025907966166</v>
      </c>
      <c r="F11" t="n">
        <v>19.15192667782733</v>
      </c>
      <c r="G11" t="n">
        <v>6.079495052949246</v>
      </c>
      <c r="H11" t="n">
        <v>35.73294515993031</v>
      </c>
      <c r="I11" t="n">
        <v>27.08744886165173</v>
      </c>
      <c r="J11" t="n">
        <v>21.68343665767114</v>
      </c>
      <c r="K11" t="n">
        <v>-0.2546394643642591</v>
      </c>
    </row>
    <row r="12">
      <c r="A12" s="2" t="n">
        <v>45473</v>
      </c>
      <c r="B12" t="n">
        <v>-2.691602678472005</v>
      </c>
      <c r="C12" t="n">
        <v>10.916187103189</v>
      </c>
      <c r="D12" t="n">
        <v>32.91692545728375</v>
      </c>
      <c r="E12" t="n">
        <v>-1.078848367079255</v>
      </c>
      <c r="F12" t="n">
        <v>33.41218295730535</v>
      </c>
      <c r="G12" t="n">
        <v>3.969700197754467</v>
      </c>
      <c r="H12" t="n">
        <v>0.2814276359679013</v>
      </c>
      <c r="I12" t="n">
        <v>-6.152229952166167</v>
      </c>
      <c r="J12" t="n">
        <v>7.55870884152039</v>
      </c>
      <c r="K12" t="n">
        <v>6.611400154061964</v>
      </c>
    </row>
    <row r="13">
      <c r="A13" s="2" t="n">
        <v>45382</v>
      </c>
      <c r="B13" t="n">
        <v>11.54316849467401</v>
      </c>
      <c r="C13" t="n">
        <v>0.5831334466056326</v>
      </c>
      <c r="D13" t="n">
        <v>5.808120382541349</v>
      </c>
      <c r="E13" t="n">
        <v>20.11150626875111</v>
      </c>
      <c r="F13" t="n">
        <v>-11.74721542561513</v>
      </c>
      <c r="G13" t="n">
        <v>6.2091475230865</v>
      </c>
      <c r="H13" t="n">
        <v>22.21173563891221</v>
      </c>
      <c r="I13" t="n">
        <v>29.40474702408371</v>
      </c>
      <c r="J13" t="n">
        <v>13.73902731324974</v>
      </c>
      <c r="K13" t="n">
        <v>46.16220480805968</v>
      </c>
    </row>
    <row r="14">
      <c r="A14" s="2" t="n">
        <v>45291</v>
      </c>
      <c r="B14" t="n">
        <v>11.02330956703144</v>
      </c>
      <c r="C14" t="n">
        <v>18.90828839698722</v>
      </c>
      <c r="D14" t="n">
        <v>-8.284357136200349</v>
      </c>
      <c r="E14" t="n">
        <v>5.071023745449743</v>
      </c>
      <c r="F14" t="n">
        <v>3.685108209906973</v>
      </c>
      <c r="G14" t="n">
        <v>3.774839544640751</v>
      </c>
      <c r="H14" t="n">
        <v>12.95196160841419</v>
      </c>
      <c r="I14" t="n">
        <v>8.699761525345684</v>
      </c>
      <c r="J14" t="n">
        <v>19.5142875138467</v>
      </c>
      <c r="K14" t="n">
        <v>12.06505542621754</v>
      </c>
    </row>
    <row r="15">
      <c r="A15" s="2" t="n">
        <v>45199</v>
      </c>
      <c r="B15" t="n">
        <v>0.9614714323297413</v>
      </c>
      <c r="C15" t="n">
        <v>25.70977420238256</v>
      </c>
      <c r="D15" t="n">
        <v>3.119626519024865</v>
      </c>
      <c r="E15" t="n">
        <v>17.81567460826079</v>
      </c>
      <c r="F15" t="n">
        <v>5.914462345176141</v>
      </c>
      <c r="G15" t="n">
        <v>9.130366426620107</v>
      </c>
      <c r="H15" t="n">
        <v>30.3024515674168</v>
      </c>
      <c r="I15" t="n">
        <v>10.56941936402918</v>
      </c>
      <c r="J15" t="n">
        <v>1.267747224395421</v>
      </c>
      <c r="K15" t="n">
        <v>6.463288022189251</v>
      </c>
    </row>
    <row r="16">
      <c r="A16" s="2" t="n">
        <v>45107</v>
      </c>
      <c r="B16" t="n">
        <v>18.26303423533522</v>
      </c>
      <c r="C16" t="n">
        <v>40.38794603460787</v>
      </c>
      <c r="D16" t="n">
        <v>28.66486159481398</v>
      </c>
      <c r="E16" t="n">
        <v>12.7096120197874</v>
      </c>
      <c r="F16" t="n">
        <v>26.92723457189212</v>
      </c>
      <c r="G16" t="n">
        <v>11.61322549871815</v>
      </c>
      <c r="H16" t="n">
        <v>39.22731894681593</v>
      </c>
      <c r="I16" t="n">
        <v>6.967750708876941</v>
      </c>
      <c r="J16" t="n">
        <v>24.46194834214799</v>
      </c>
      <c r="K16" t="n">
        <v>18.61459599230306</v>
      </c>
    </row>
    <row r="17">
      <c r="A17" s="2" t="n">
        <v>45016</v>
      </c>
      <c r="B17" t="n">
        <v>-3.59294843564788</v>
      </c>
      <c r="C17" t="n">
        <v>18.95030905362784</v>
      </c>
      <c r="D17" t="n">
        <v>-21.19534274284184</v>
      </c>
      <c r="E17" t="n">
        <v>-16.30651051015857</v>
      </c>
      <c r="F17" t="n">
        <v>-17.28143288660517</v>
      </c>
      <c r="G17" t="n">
        <v>9.090164995632799</v>
      </c>
      <c r="H17" t="n">
        <v>-11.62601021694119</v>
      </c>
      <c r="I17" t="n">
        <v>-1.090325476491794</v>
      </c>
      <c r="J17" t="n">
        <v>0.0414422255871294</v>
      </c>
      <c r="K17" t="n">
        <v>17.04964521901913</v>
      </c>
    </row>
    <row r="18">
      <c r="A18" s="2" t="n">
        <v>44926</v>
      </c>
      <c r="B18" t="n">
        <v>2.149026802141418</v>
      </c>
      <c r="C18" t="n">
        <v>-14.1598247333162</v>
      </c>
      <c r="D18" t="n">
        <v>-10.00172214858901</v>
      </c>
      <c r="E18" t="n">
        <v>-3.497928788477522</v>
      </c>
      <c r="F18" t="n">
        <v>-7.880817639995607</v>
      </c>
      <c r="G18" t="n">
        <v>-2.263772301039457</v>
      </c>
      <c r="H18" t="n">
        <v>7.920869959410304</v>
      </c>
      <c r="I18" t="n">
        <v>5.560527894621625</v>
      </c>
      <c r="J18" t="n">
        <v>-0.5929973668056143</v>
      </c>
      <c r="K18" t="n">
        <v>8.542263494558732</v>
      </c>
    </row>
    <row r="19">
      <c r="A19" s="2" t="n">
        <v>44834</v>
      </c>
      <c r="B19" t="n">
        <v>19.32658400789862</v>
      </c>
      <c r="C19" t="n">
        <v>-0.4872260650738647</v>
      </c>
      <c r="D19" t="n">
        <v>-5.658212667788842</v>
      </c>
      <c r="E19" t="n">
        <v>22.15073307583926</v>
      </c>
      <c r="F19" t="n">
        <v>2.841693441085469</v>
      </c>
      <c r="G19" t="n">
        <v>-0.6458559289091781</v>
      </c>
      <c r="H19" t="n">
        <v>11.96975958183104</v>
      </c>
      <c r="I19" t="n">
        <v>14.58760053227066</v>
      </c>
      <c r="J19" t="n">
        <v>9.070874219109326</v>
      </c>
      <c r="K19" t="n">
        <v>9.151774709915195</v>
      </c>
    </row>
    <row r="20">
      <c r="A20" s="2" t="n">
        <v>44742</v>
      </c>
      <c r="B20" t="n">
        <v>-18.43627154914252</v>
      </c>
      <c r="C20" t="n">
        <v>-22.59259428796487</v>
      </c>
      <c r="D20" t="n">
        <v>-7.956526785495854</v>
      </c>
      <c r="E20" t="n">
        <v>-9.906178277518251</v>
      </c>
      <c r="F20" t="n">
        <v>-17.52932913652489</v>
      </c>
      <c r="G20" t="n">
        <v>2.289632542028319</v>
      </c>
      <c r="H20" t="n">
        <v>-18.21832761446711</v>
      </c>
      <c r="I20" t="n">
        <v>-9.199232558600523</v>
      </c>
      <c r="J20" t="n">
        <v>3.290165329163686</v>
      </c>
      <c r="K20" t="n">
        <v>2.439039594393821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APOLLOHOSP.NS</t>
        </is>
      </c>
      <c r="C1" t="inlineStr">
        <is>
          <t>AUROPHARMA.NS</t>
        </is>
      </c>
      <c r="D1" t="inlineStr">
        <is>
          <t>BIOCON.NS</t>
        </is>
      </c>
      <c r="E1" t="inlineStr">
        <is>
          <t>CIPLA.NS</t>
        </is>
      </c>
      <c r="F1" t="inlineStr">
        <is>
          <t>DIVISLAB.NS</t>
        </is>
      </c>
      <c r="G1" t="inlineStr">
        <is>
          <t>DRREDDY.NS</t>
        </is>
      </c>
      <c r="H1" t="inlineStr">
        <is>
          <t>LUPIN.NS</t>
        </is>
      </c>
      <c r="I1" t="inlineStr">
        <is>
          <t>SUNPHARMA.NS</t>
        </is>
      </c>
      <c r="J1" t="inlineStr">
        <is>
          <t>TORNTPHARM.NS</t>
        </is>
      </c>
      <c r="K1" t="inlineStr">
        <is>
          <t>ZYDUSLIFE.NS</t>
        </is>
      </c>
    </row>
    <row r="2">
      <c r="A2" s="2" t="n">
        <v>44932</v>
      </c>
      <c r="B2" t="n">
        <v>-11.84337954851166</v>
      </c>
      <c r="C2" t="n">
        <v>-38.9645615352678</v>
      </c>
      <c r="D2" t="n">
        <v>-29.21739288030164</v>
      </c>
      <c r="E2" t="n">
        <v>16.23632806958957</v>
      </c>
      <c r="F2" t="n">
        <v>-25.58569069912109</v>
      </c>
      <c r="G2" t="n">
        <v>-11.3764566791758</v>
      </c>
      <c r="H2" t="n">
        <v>-21.42908147272626</v>
      </c>
      <c r="I2" t="n">
        <v>20.14811129844536</v>
      </c>
      <c r="J2" t="n">
        <v>-3.205442077101406</v>
      </c>
      <c r="K2" t="n">
        <v>-9.107232141967714</v>
      </c>
    </row>
    <row r="3">
      <c r="A3" s="2" t="n">
        <v>44935</v>
      </c>
      <c r="B3" t="n">
        <v>-10.97448418967248</v>
      </c>
      <c r="C3" t="n">
        <v>-38.20214255957099</v>
      </c>
      <c r="D3" t="n">
        <v>-29.41421930352385</v>
      </c>
      <c r="E3" t="n">
        <v>18.22914849281143</v>
      </c>
      <c r="F3" t="n">
        <v>-24.57355964708264</v>
      </c>
      <c r="G3" t="n">
        <v>-9.755845827361631</v>
      </c>
      <c r="H3" t="n">
        <v>-19.07388008766764</v>
      </c>
      <c r="I3" t="n">
        <v>22.74545520795155</v>
      </c>
      <c r="J3" t="n">
        <v>-0.949310107079715</v>
      </c>
      <c r="K3" t="n">
        <v>-3.748777693280991</v>
      </c>
    </row>
    <row r="4">
      <c r="A4" s="2" t="n">
        <v>44936</v>
      </c>
      <c r="B4" t="n">
        <v>-9.940745606178226</v>
      </c>
      <c r="C4" t="n">
        <v>-36.93655659229167</v>
      </c>
      <c r="D4" t="n">
        <v>-28.90701338760603</v>
      </c>
      <c r="E4" t="n">
        <v>16.73474728376285</v>
      </c>
      <c r="F4" t="n">
        <v>-22.59081762224459</v>
      </c>
      <c r="G4" t="n">
        <v>-9.859301107431174</v>
      </c>
      <c r="H4" t="n">
        <v>-18.07621361898283</v>
      </c>
      <c r="I4" t="n">
        <v>22.52218348214978</v>
      </c>
      <c r="J4" t="n">
        <v>-0.428918828717606</v>
      </c>
      <c r="K4" t="n">
        <v>0.4090781654657816</v>
      </c>
    </row>
    <row r="5">
      <c r="A5" s="2" t="n">
        <v>44937</v>
      </c>
      <c r="B5" t="n">
        <v>-11.92311227707559</v>
      </c>
      <c r="C5" t="n">
        <v>-36.98725615921209</v>
      </c>
      <c r="D5" t="n">
        <v>-30.0801630155478</v>
      </c>
      <c r="E5" t="n">
        <v>14.17454842998311</v>
      </c>
      <c r="F5" t="n">
        <v>-23.42500170159773</v>
      </c>
      <c r="G5" t="n">
        <v>-9.459622986527549</v>
      </c>
      <c r="H5" t="n">
        <v>-17.80959875506198</v>
      </c>
      <c r="I5" t="n">
        <v>25.30299232237802</v>
      </c>
      <c r="J5" t="n">
        <v>0.003151104314347286</v>
      </c>
      <c r="K5" t="n">
        <v>-0.3301795819856013</v>
      </c>
    </row>
    <row r="6">
      <c r="A6" s="2" t="n">
        <v>44938</v>
      </c>
      <c r="B6" t="n">
        <v>-12.94681892834418</v>
      </c>
      <c r="C6" t="n">
        <v>-36.45252198220864</v>
      </c>
      <c r="D6" t="n">
        <v>-30.06859306262243</v>
      </c>
      <c r="E6" t="n">
        <v>16.56794471607854</v>
      </c>
      <c r="F6" t="n">
        <v>-26.26025569213343</v>
      </c>
      <c r="G6" t="n">
        <v>-7.821115822109581</v>
      </c>
      <c r="H6" t="n">
        <v>-17.13959299114482</v>
      </c>
      <c r="I6" t="n">
        <v>25.99285808992817</v>
      </c>
      <c r="J6" t="n">
        <v>0.2342470895748239</v>
      </c>
      <c r="K6" t="n">
        <v>0.1910538278103058</v>
      </c>
    </row>
    <row r="7">
      <c r="A7" s="2" t="n">
        <v>44939</v>
      </c>
      <c r="B7" t="n">
        <v>-14.17178681425199</v>
      </c>
      <c r="C7" t="n">
        <v>-40.34102191625194</v>
      </c>
      <c r="D7" t="n">
        <v>-29.51083289676217</v>
      </c>
      <c r="E7" t="n">
        <v>17.10730326734546</v>
      </c>
      <c r="F7" t="n">
        <v>-24.37282334631806</v>
      </c>
      <c r="G7" t="n">
        <v>-7.427728258291455</v>
      </c>
      <c r="H7" t="n">
        <v>-18.95434751594416</v>
      </c>
      <c r="I7" t="n">
        <v>26.18288029345364</v>
      </c>
      <c r="J7" t="n">
        <v>0.3898512703801149</v>
      </c>
      <c r="K7" t="n">
        <v>-2.035921088594539</v>
      </c>
    </row>
    <row r="8">
      <c r="A8" s="2" t="n">
        <v>44942</v>
      </c>
      <c r="B8" t="n">
        <v>-14.87725984495702</v>
      </c>
      <c r="C8" t="n">
        <v>-37.28794263226186</v>
      </c>
      <c r="D8" t="n">
        <v>-30.05594806763545</v>
      </c>
      <c r="E8" t="n">
        <v>16.24518380034612</v>
      </c>
      <c r="F8" t="n">
        <v>-25.63533419032018</v>
      </c>
      <c r="G8" t="n">
        <v>-6.715071442040577</v>
      </c>
      <c r="H8" t="n">
        <v>-19.49062545980712</v>
      </c>
      <c r="I8" t="n">
        <v>25.78650911999525</v>
      </c>
      <c r="J8" t="n">
        <v>2.252165365006831</v>
      </c>
      <c r="K8" t="n">
        <v>-0.7861252846249278</v>
      </c>
    </row>
    <row r="9">
      <c r="A9" s="2" t="n">
        <v>44943</v>
      </c>
      <c r="B9" t="n">
        <v>-13.55537372154128</v>
      </c>
      <c r="C9" t="n">
        <v>-37.56471904388998</v>
      </c>
      <c r="D9" t="n">
        <v>-31.54650599335609</v>
      </c>
      <c r="E9" t="n">
        <v>18.54931797206298</v>
      </c>
      <c r="F9" t="n">
        <v>-24.9254274811384</v>
      </c>
      <c r="G9" t="n">
        <v>-6.643751638792161</v>
      </c>
      <c r="H9" t="n">
        <v>-20.45591516261259</v>
      </c>
      <c r="I9" t="n">
        <v>24.88233057132163</v>
      </c>
      <c r="J9" t="n">
        <v>2.134278394153499</v>
      </c>
      <c r="K9" t="n">
        <v>-1.99797231106833</v>
      </c>
    </row>
    <row r="10">
      <c r="A10" s="2" t="n">
        <v>44944</v>
      </c>
      <c r="B10" t="n">
        <v>-12.675708303186</v>
      </c>
      <c r="C10" t="n">
        <v>-37.45657403740643</v>
      </c>
      <c r="D10" t="n">
        <v>-32.46372661559841</v>
      </c>
      <c r="E10" t="n">
        <v>15.63944822267091</v>
      </c>
      <c r="F10" t="n">
        <v>-25.61212944576525</v>
      </c>
      <c r="G10" t="n">
        <v>-7.018304953141874</v>
      </c>
      <c r="H10" t="n">
        <v>-19.50338756528222</v>
      </c>
      <c r="I10" t="n">
        <v>21.51924890852084</v>
      </c>
      <c r="J10" t="n">
        <v>3.241507473449379</v>
      </c>
      <c r="K10" t="n">
        <v>-0.1393000223156027</v>
      </c>
    </row>
    <row r="11">
      <c r="A11" s="2" t="n">
        <v>44945</v>
      </c>
      <c r="B11" t="n">
        <v>-12.94888384026135</v>
      </c>
      <c r="C11" t="n">
        <v>-35.26223783465077</v>
      </c>
      <c r="D11" t="n">
        <v>-30.22020943120366</v>
      </c>
      <c r="E11" t="n">
        <v>16.11753506868776</v>
      </c>
      <c r="F11" t="n">
        <v>-26.18180341239172</v>
      </c>
      <c r="G11" t="n">
        <v>-6.979910200709627</v>
      </c>
      <c r="H11" t="n">
        <v>-19.69685015632259</v>
      </c>
      <c r="I11" t="n">
        <v>22.38490539130567</v>
      </c>
      <c r="J11" t="n">
        <v>1.964743410793335</v>
      </c>
      <c r="K11" t="n">
        <v>0.6594839370656302</v>
      </c>
    </row>
    <row r="12">
      <c r="A12" s="2" t="n">
        <v>44946</v>
      </c>
      <c r="B12" t="n">
        <v>-12.51639973639502</v>
      </c>
      <c r="C12" t="n">
        <v>-34.4533139180304</v>
      </c>
      <c r="D12" t="n">
        <v>-31.29502291509935</v>
      </c>
      <c r="E12" t="n">
        <v>16.3005665135175</v>
      </c>
      <c r="F12" t="n">
        <v>-27.24647573972422</v>
      </c>
      <c r="G12" t="n">
        <v>-6.248934913527804</v>
      </c>
      <c r="H12" t="n">
        <v>-19.3945223324872</v>
      </c>
      <c r="I12" t="n">
        <v>22.11551823826417</v>
      </c>
      <c r="J12" t="n">
        <v>0.915620436722886</v>
      </c>
      <c r="K12" t="n">
        <v>0.7509252789205556</v>
      </c>
    </row>
    <row r="13">
      <c r="A13" s="2" t="n">
        <v>44949</v>
      </c>
      <c r="B13" t="n">
        <v>-5.816690774920408</v>
      </c>
      <c r="C13" t="n">
        <v>-32.6133984281847</v>
      </c>
      <c r="D13" t="n">
        <v>-28.66333059320224</v>
      </c>
      <c r="E13" t="n">
        <v>18.35194034849594</v>
      </c>
      <c r="F13" t="n">
        <v>-24.6409105161682</v>
      </c>
      <c r="G13" t="n">
        <v>-6.944922684419175</v>
      </c>
      <c r="H13" t="n">
        <v>-18.37316780163875</v>
      </c>
      <c r="I13" t="n">
        <v>25.31620644062493</v>
      </c>
      <c r="J13" t="n">
        <v>2.041804030086158</v>
      </c>
      <c r="K13" t="n">
        <v>6.026093854054615</v>
      </c>
    </row>
    <row r="14">
      <c r="A14" s="2" t="n">
        <v>44950</v>
      </c>
      <c r="B14" t="n">
        <v>-4.410358949112069</v>
      </c>
      <c r="C14" t="n">
        <v>-33.93000925235017</v>
      </c>
      <c r="D14" t="n">
        <v>-32.88488402633764</v>
      </c>
      <c r="E14" t="n">
        <v>19.16598290463531</v>
      </c>
      <c r="F14" t="n">
        <v>-24.5399501038595</v>
      </c>
      <c r="G14" t="n">
        <v>-8.602999194790096</v>
      </c>
      <c r="H14" t="n">
        <v>-21.12894298351181</v>
      </c>
      <c r="I14" t="n">
        <v>25.50456756688342</v>
      </c>
      <c r="J14" t="n">
        <v>0.7609607244536631</v>
      </c>
      <c r="K14" t="n">
        <v>3.90169578983286</v>
      </c>
    </row>
    <row r="15">
      <c r="A15" s="2" t="n">
        <v>44951</v>
      </c>
      <c r="B15" t="n">
        <v>-8.803174057531182</v>
      </c>
      <c r="C15" t="n">
        <v>-36.13475297821258</v>
      </c>
      <c r="D15" t="n">
        <v>-35.31583904230761</v>
      </c>
      <c r="E15" t="n">
        <v>17.89873136287763</v>
      </c>
      <c r="F15" t="n">
        <v>-22.36881480609964</v>
      </c>
      <c r="G15" t="n">
        <v>-7.879726156169697</v>
      </c>
      <c r="H15" t="n">
        <v>-19.97358174821595</v>
      </c>
      <c r="I15" t="n">
        <v>28.25589391892178</v>
      </c>
      <c r="J15" t="n">
        <v>-1.125832614010047</v>
      </c>
      <c r="K15" t="n">
        <v>2.70235716165359</v>
      </c>
    </row>
    <row r="16">
      <c r="A16" s="2" t="n">
        <v>44953</v>
      </c>
      <c r="B16" t="n">
        <v>-9.290692080799722</v>
      </c>
      <c r="C16" t="n">
        <v>-35.79038865439386</v>
      </c>
      <c r="D16" t="n">
        <v>-37.44888743670833</v>
      </c>
      <c r="E16" t="n">
        <v>21.3139247726146</v>
      </c>
      <c r="F16" t="n">
        <v>-18.32841427744679</v>
      </c>
      <c r="G16" t="n">
        <v>-3.393484747841946</v>
      </c>
      <c r="H16" t="n">
        <v>-17.3437638351353</v>
      </c>
      <c r="I16" t="n">
        <v>30.45886307418539</v>
      </c>
      <c r="J16" t="n">
        <v>-1.131590828850793</v>
      </c>
      <c r="K16" t="n">
        <v>5.600089421483045</v>
      </c>
    </row>
    <row r="17">
      <c r="A17" s="2" t="n">
        <v>44956</v>
      </c>
      <c r="B17" t="n">
        <v>-5.532354131137862</v>
      </c>
      <c r="C17" t="n">
        <v>-31.8012600331994</v>
      </c>
      <c r="D17" t="n">
        <v>-37.27819258412196</v>
      </c>
      <c r="E17" t="n">
        <v>16.51442943946773</v>
      </c>
      <c r="F17" t="n">
        <v>-16.37896225637788</v>
      </c>
      <c r="G17" t="n">
        <v>-0.1346125488994154</v>
      </c>
      <c r="H17" t="n">
        <v>-19.81881753202015</v>
      </c>
      <c r="I17" t="n">
        <v>32.79377006687396</v>
      </c>
      <c r="J17" t="n">
        <v>1.05377968606013</v>
      </c>
      <c r="K17" t="n">
        <v>8.513593594241065</v>
      </c>
    </row>
    <row r="18">
      <c r="A18" s="2" t="n">
        <v>44957</v>
      </c>
      <c r="B18" t="n">
        <v>-4.869681744852617</v>
      </c>
      <c r="C18" t="n">
        <v>-33.1161337923601</v>
      </c>
      <c r="D18" t="n">
        <v>-37.10138802705549</v>
      </c>
      <c r="E18" t="n">
        <v>12.94598914773612</v>
      </c>
      <c r="F18" t="n">
        <v>-17.49777678408765</v>
      </c>
      <c r="G18" t="n">
        <v>-1.114207225849351</v>
      </c>
      <c r="H18" t="n">
        <v>-19.00358142059406</v>
      </c>
      <c r="I18" t="n">
        <v>29.45813817251224</v>
      </c>
      <c r="J18" t="n">
        <v>-2.009537415972351</v>
      </c>
      <c r="K18" t="n">
        <v>9.855132919362219</v>
      </c>
    </row>
    <row r="19">
      <c r="A19" s="2" t="n">
        <v>44958</v>
      </c>
      <c r="B19" t="n">
        <v>-0.4178605099102062</v>
      </c>
      <c r="C19" t="n">
        <v>-31.47628282411204</v>
      </c>
      <c r="D19" t="n">
        <v>-33.1978307448158</v>
      </c>
      <c r="E19" t="n">
        <v>11.80076127041887</v>
      </c>
      <c r="F19" t="n">
        <v>-14.14526109966477</v>
      </c>
      <c r="G19" t="n">
        <v>2.936324855627404</v>
      </c>
      <c r="H19" t="n">
        <v>-16.45228664015744</v>
      </c>
      <c r="I19" t="n">
        <v>26.3719722479836</v>
      </c>
      <c r="J19" t="n">
        <v>16.49251222011203</v>
      </c>
      <c r="K19" t="n">
        <v>14.09201102587234</v>
      </c>
    </row>
    <row r="20">
      <c r="A20" s="2" t="n">
        <v>44959</v>
      </c>
      <c r="B20" t="n">
        <v>-5.258828147516836</v>
      </c>
      <c r="C20" t="n">
        <v>-33.56408405246145</v>
      </c>
      <c r="D20" t="n">
        <v>-34.18394607804699</v>
      </c>
      <c r="E20" t="n">
        <v>10.515533107658</v>
      </c>
      <c r="F20" t="n">
        <v>-16.4612762357963</v>
      </c>
      <c r="G20" t="n">
        <v>4.301384601901148</v>
      </c>
      <c r="H20" t="n">
        <v>-17.01962302581854</v>
      </c>
      <c r="I20" t="n">
        <v>23.15041844670345</v>
      </c>
      <c r="J20" t="n">
        <v>18.02769345290926</v>
      </c>
      <c r="K20" t="n">
        <v>10.08866284917218</v>
      </c>
    </row>
    <row r="21">
      <c r="A21" s="2" t="n">
        <v>44960</v>
      </c>
      <c r="B21" t="n">
        <v>-4.354958649650909</v>
      </c>
      <c r="C21" t="n">
        <v>-35.60086188355496</v>
      </c>
      <c r="D21" t="n">
        <v>-36.35886835113919</v>
      </c>
      <c r="E21" t="n">
        <v>8.705442681259189</v>
      </c>
      <c r="F21" t="n">
        <v>-27.98912580868146</v>
      </c>
      <c r="G21" t="n">
        <v>1.985400836927576</v>
      </c>
      <c r="H21" t="n">
        <v>-18.07072938533466</v>
      </c>
      <c r="I21" t="n">
        <v>24.58541707953536</v>
      </c>
      <c r="J21" t="n">
        <v>17.79089969207004</v>
      </c>
      <c r="K21" t="n">
        <v>7.691013033042293</v>
      </c>
    </row>
    <row r="22">
      <c r="A22" s="2" t="n">
        <v>44963</v>
      </c>
      <c r="B22" t="n">
        <v>-3.978800324603027</v>
      </c>
      <c r="C22" t="n">
        <v>-36.19812747050295</v>
      </c>
      <c r="D22" t="n">
        <v>-35.81305541877347</v>
      </c>
      <c r="E22" t="n">
        <v>9.340971180696567</v>
      </c>
      <c r="F22" t="n">
        <v>-31.86397443245795</v>
      </c>
      <c r="G22" t="n">
        <v>1.622408384352725</v>
      </c>
      <c r="H22" t="n">
        <v>-17.06372312748375</v>
      </c>
      <c r="I22" t="n">
        <v>16.04276963540836</v>
      </c>
      <c r="J22" t="n">
        <v>18.37151104784447</v>
      </c>
      <c r="K22" t="n">
        <v>16.42938174314268</v>
      </c>
    </row>
    <row r="23">
      <c r="A23" s="2" t="n">
        <v>44964</v>
      </c>
      <c r="B23" t="n">
        <v>-7.262520176554532</v>
      </c>
      <c r="C23" t="n">
        <v>-37.19866174893367</v>
      </c>
      <c r="D23" t="n">
        <v>-38.50643271441929</v>
      </c>
      <c r="E23" t="n">
        <v>8.878998354864809</v>
      </c>
      <c r="F23" t="n">
        <v>-34.30949999490021</v>
      </c>
      <c r="G23" t="n">
        <v>1.253327245960234</v>
      </c>
      <c r="H23" t="n">
        <v>-17.24328003011991</v>
      </c>
      <c r="I23" t="n">
        <v>14.26168851557388</v>
      </c>
      <c r="J23" t="n">
        <v>14.14443791695754</v>
      </c>
      <c r="K23" t="n">
        <v>16.49818486286605</v>
      </c>
    </row>
    <row r="24">
      <c r="A24" s="2" t="n">
        <v>44965</v>
      </c>
      <c r="B24" t="n">
        <v>-5.159254674117408</v>
      </c>
      <c r="C24" t="n">
        <v>-32.92986784366252</v>
      </c>
      <c r="D24" t="n">
        <v>-37.74023983368161</v>
      </c>
      <c r="E24" t="n">
        <v>9.5930782013242</v>
      </c>
      <c r="F24" t="n">
        <v>-33.82965283143737</v>
      </c>
      <c r="G24" t="n">
        <v>3.289755825432006</v>
      </c>
      <c r="H24" t="n">
        <v>-13.31966795674295</v>
      </c>
      <c r="I24" t="n">
        <v>16.80568728221554</v>
      </c>
      <c r="J24" t="n">
        <v>17.00451312444589</v>
      </c>
      <c r="K24" t="n">
        <v>17.09489059662941</v>
      </c>
    </row>
    <row r="25">
      <c r="A25" s="2" t="n">
        <v>44966</v>
      </c>
      <c r="B25" t="n">
        <v>-6.113382623516062</v>
      </c>
      <c r="C25" t="n">
        <v>-32.73036842378224</v>
      </c>
      <c r="D25" t="n">
        <v>-37.81627668206472</v>
      </c>
      <c r="E25" t="n">
        <v>8.49409515590256</v>
      </c>
      <c r="F25" t="n">
        <v>-33.9118967881481</v>
      </c>
      <c r="G25" t="n">
        <v>3.821572019221442</v>
      </c>
      <c r="H25" t="n">
        <v>-10.66648026667676</v>
      </c>
      <c r="I25" t="n">
        <v>14.74020416168007</v>
      </c>
      <c r="J25" t="n">
        <v>16.82310939945688</v>
      </c>
      <c r="K25" t="n">
        <v>16.74985784759368</v>
      </c>
    </row>
    <row r="26">
      <c r="A26" s="2" t="n">
        <v>44967</v>
      </c>
      <c r="B26" t="n">
        <v>-1.046128806924984</v>
      </c>
      <c r="C26" t="n">
        <v>-27.05950671912206</v>
      </c>
      <c r="D26" t="n">
        <v>-39.20829951533984</v>
      </c>
      <c r="E26" t="n">
        <v>11.2417576410806</v>
      </c>
      <c r="F26" t="n">
        <v>-32.57714354313252</v>
      </c>
      <c r="G26" t="n">
        <v>5.134263187752053</v>
      </c>
      <c r="H26" t="n">
        <v>-7.824569178743812</v>
      </c>
      <c r="I26" t="n">
        <v>15.60975465175483</v>
      </c>
      <c r="J26" t="n">
        <v>18.38008999816514</v>
      </c>
      <c r="K26" t="n">
        <v>20.01819591799412</v>
      </c>
    </row>
    <row r="27">
      <c r="A27" s="2" t="n">
        <v>44970</v>
      </c>
      <c r="B27" t="n">
        <v>-0.6574217968659091</v>
      </c>
      <c r="C27" t="n">
        <v>-26.50791717476422</v>
      </c>
      <c r="D27" t="n">
        <v>-41.15576978618792</v>
      </c>
      <c r="E27" t="n">
        <v>8.318625266732926</v>
      </c>
      <c r="F27" t="n">
        <v>-34.67218531824036</v>
      </c>
      <c r="G27" t="n">
        <v>5.408851617836552</v>
      </c>
      <c r="H27" t="n">
        <v>-13.74428665338954</v>
      </c>
      <c r="I27" t="n">
        <v>15.68381647234529</v>
      </c>
      <c r="J27" t="n">
        <v>18.5501827089994</v>
      </c>
      <c r="K27" t="n">
        <v>18.4847477318834</v>
      </c>
    </row>
    <row r="28">
      <c r="A28" s="2" t="n">
        <v>44971</v>
      </c>
      <c r="B28" t="n">
        <v>-6.482455855797409</v>
      </c>
      <c r="C28" t="n">
        <v>-27.15133859573414</v>
      </c>
      <c r="D28" t="n">
        <v>-42.21501945777136</v>
      </c>
      <c r="E28" t="n">
        <v>6.723031635952559</v>
      </c>
      <c r="F28" t="n">
        <v>-35.02589633188975</v>
      </c>
      <c r="G28" t="n">
        <v>4.595411174392083</v>
      </c>
      <c r="H28" t="n">
        <v>-16.70836568286463</v>
      </c>
      <c r="I28" t="n">
        <v>14.79937434143896</v>
      </c>
      <c r="J28" t="n">
        <v>18.36283766827265</v>
      </c>
      <c r="K28" t="n">
        <v>17.49423317336305</v>
      </c>
    </row>
    <row r="29">
      <c r="A29" s="2" t="n">
        <v>44972</v>
      </c>
      <c r="B29" t="n">
        <v>-1.970723136838193</v>
      </c>
      <c r="C29" t="n">
        <v>-29.99172302024705</v>
      </c>
      <c r="D29" t="n">
        <v>-40.92534957682111</v>
      </c>
      <c r="E29" t="n">
        <v>6.231252947957411</v>
      </c>
      <c r="F29" t="n">
        <v>-34.06762685446757</v>
      </c>
      <c r="G29" t="n">
        <v>4.121410798642389</v>
      </c>
      <c r="H29" t="n">
        <v>-16.50494969865288</v>
      </c>
      <c r="I29" t="n">
        <v>12.50880304172792</v>
      </c>
      <c r="J29" t="n">
        <v>18.49418475249987</v>
      </c>
      <c r="K29" t="n">
        <v>17.78277338328207</v>
      </c>
    </row>
    <row r="30">
      <c r="A30" s="2" t="n">
        <v>44973</v>
      </c>
      <c r="B30" t="n">
        <v>3.121991518205292</v>
      </c>
      <c r="C30" t="n">
        <v>-30.70485218029174</v>
      </c>
      <c r="D30" t="n">
        <v>-39.62718224395291</v>
      </c>
      <c r="E30" t="n">
        <v>8.5582297539466</v>
      </c>
      <c r="F30" t="n">
        <v>-32.45274309687628</v>
      </c>
      <c r="G30" t="n">
        <v>5.199075898771288</v>
      </c>
      <c r="H30" t="n">
        <v>-14.04697924326472</v>
      </c>
      <c r="I30" t="n">
        <v>14.29539194989153</v>
      </c>
      <c r="J30" t="n">
        <v>18.6170347746131</v>
      </c>
      <c r="K30" t="n">
        <v>22.52313405857431</v>
      </c>
    </row>
    <row r="31">
      <c r="A31" s="2" t="n">
        <v>44974</v>
      </c>
      <c r="B31" t="n">
        <v>3.142366623339865</v>
      </c>
      <c r="C31" t="n">
        <v>-29.2418101689645</v>
      </c>
      <c r="D31" t="n">
        <v>-40.82699677176128</v>
      </c>
      <c r="E31" t="n">
        <v>7.941491265544021</v>
      </c>
      <c r="F31" t="n">
        <v>-33.34432164649842</v>
      </c>
      <c r="G31" t="n">
        <v>8.007186005416521</v>
      </c>
      <c r="H31" t="n">
        <v>-11.42454388771311</v>
      </c>
      <c r="I31" t="n">
        <v>15.06603566144207</v>
      </c>
      <c r="J31" t="n">
        <v>18.82969198473841</v>
      </c>
      <c r="K31" t="n">
        <v>23.87872383946772</v>
      </c>
    </row>
    <row r="32">
      <c r="A32" s="2" t="n">
        <v>44977</v>
      </c>
      <c r="B32" t="n">
        <v>-0.8616600798903806</v>
      </c>
      <c r="C32" t="n">
        <v>-31.70709527445129</v>
      </c>
      <c r="D32" t="n">
        <v>-43.53364509299489</v>
      </c>
      <c r="E32" t="n">
        <v>5.080364290238437</v>
      </c>
      <c r="F32" t="n">
        <v>-32.43317685993497</v>
      </c>
      <c r="G32" t="n">
        <v>5.328424846783109</v>
      </c>
      <c r="H32" t="n">
        <v>-12.16305261244834</v>
      </c>
      <c r="I32" t="n">
        <v>13.48627205746511</v>
      </c>
      <c r="J32" t="n">
        <v>16.29862772751043</v>
      </c>
      <c r="K32" t="n">
        <v>20.8103116978138</v>
      </c>
    </row>
    <row r="33">
      <c r="A33" s="2" t="n">
        <v>44978</v>
      </c>
      <c r="B33" t="n">
        <v>-1.536171289991584</v>
      </c>
      <c r="C33" t="n">
        <v>-32.19678327495995</v>
      </c>
      <c r="D33" t="n">
        <v>-43.38266875665732</v>
      </c>
      <c r="E33" t="n">
        <v>4.02344302027775</v>
      </c>
      <c r="F33" t="n">
        <v>-34.1356167149414</v>
      </c>
      <c r="G33" t="n">
        <v>4.643950991768353</v>
      </c>
      <c r="H33" t="n">
        <v>-13.2209036069602</v>
      </c>
      <c r="I33" t="n">
        <v>13.03549081333692</v>
      </c>
      <c r="J33" t="n">
        <v>15.03131513804341</v>
      </c>
      <c r="K33" t="n">
        <v>22.67451726923266</v>
      </c>
    </row>
    <row r="34">
      <c r="A34" s="2" t="n">
        <v>44979</v>
      </c>
      <c r="B34" t="n">
        <v>-2.265778789286699</v>
      </c>
      <c r="C34" t="n">
        <v>-29.09861363356969</v>
      </c>
      <c r="D34" t="n">
        <v>-43.74303836488858</v>
      </c>
      <c r="E34" t="n">
        <v>4.204497303606614</v>
      </c>
      <c r="F34" t="n">
        <v>-33.75111333715588</v>
      </c>
      <c r="G34" t="n">
        <v>4.798636203638518</v>
      </c>
      <c r="H34" t="n">
        <v>-13.48819376344795</v>
      </c>
      <c r="I34" t="n">
        <v>13.50368627356102</v>
      </c>
      <c r="J34" t="n">
        <v>16.24816289528397</v>
      </c>
      <c r="K34" t="n">
        <v>22.11442082026678</v>
      </c>
    </row>
    <row r="35">
      <c r="A35" s="2" t="n">
        <v>44980</v>
      </c>
      <c r="B35" t="n">
        <v>-0.25336099015556</v>
      </c>
      <c r="C35" t="n">
        <v>-27.76511779738903</v>
      </c>
      <c r="D35" t="n">
        <v>-43.88714607885033</v>
      </c>
      <c r="E35" t="n">
        <v>6.145119585346226</v>
      </c>
      <c r="F35" t="n">
        <v>-33.49576008818267</v>
      </c>
      <c r="G35" t="n">
        <v>3.678481623872121</v>
      </c>
      <c r="H35" t="n">
        <v>-13.71599746772275</v>
      </c>
      <c r="I35" t="n">
        <v>13.92034323574454</v>
      </c>
      <c r="J35" t="n">
        <v>13.16627592263933</v>
      </c>
      <c r="K35" t="n">
        <v>25.13658492739204</v>
      </c>
    </row>
    <row r="36">
      <c r="A36" s="2" t="n">
        <v>44981</v>
      </c>
      <c r="B36" t="n">
        <v>1.407139231335153</v>
      </c>
      <c r="C36" t="n">
        <v>-25.47409980335571</v>
      </c>
      <c r="D36" t="n">
        <v>-41.50570894742808</v>
      </c>
      <c r="E36" t="n">
        <v>6.527710682872279</v>
      </c>
      <c r="F36" t="n">
        <v>-31.01666578796868</v>
      </c>
      <c r="G36" t="n">
        <v>5.20298363521734</v>
      </c>
      <c r="H36" t="n">
        <v>-12.78979076185504</v>
      </c>
      <c r="I36" t="n">
        <v>16.25252925918501</v>
      </c>
      <c r="J36" t="n">
        <v>13.47538022227084</v>
      </c>
      <c r="K36" t="n">
        <v>26.57732525987926</v>
      </c>
    </row>
    <row r="37">
      <c r="A37" s="2" t="n">
        <v>44984</v>
      </c>
      <c r="B37" t="n">
        <v>-2.581660875851588</v>
      </c>
      <c r="C37" t="n">
        <v>-27.05783107107518</v>
      </c>
      <c r="D37" t="n">
        <v>-40.15854579029299</v>
      </c>
      <c r="E37" t="n">
        <v>4.534288147563315</v>
      </c>
      <c r="F37" t="n">
        <v>-31.82202054466048</v>
      </c>
      <c r="G37" t="n">
        <v>5.518706282410535</v>
      </c>
      <c r="H37" t="n">
        <v>-12.43391002172024</v>
      </c>
      <c r="I37" t="n">
        <v>15.33319221616982</v>
      </c>
      <c r="J37" t="n">
        <v>11.32978646012677</v>
      </c>
      <c r="K37" t="n">
        <v>25.34242038157457</v>
      </c>
    </row>
    <row r="38">
      <c r="A38" s="2" t="n">
        <v>44985</v>
      </c>
      <c r="B38" t="n">
        <v>-4.145553535708091</v>
      </c>
      <c r="C38" t="n">
        <v>-26.27568146996967</v>
      </c>
      <c r="D38" t="n">
        <v>-41.95980538808234</v>
      </c>
      <c r="E38" t="n">
        <v>-0.447763560037695</v>
      </c>
      <c r="F38" t="n">
        <v>-31.91048685912697</v>
      </c>
      <c r="G38" t="n">
        <v>3.457349605104443</v>
      </c>
      <c r="H38" t="n">
        <v>-12.25514696538957</v>
      </c>
      <c r="I38" t="n">
        <v>15.07844473030973</v>
      </c>
      <c r="J38" t="n">
        <v>8.494321397666106</v>
      </c>
      <c r="K38" t="n">
        <v>26.21392101852906</v>
      </c>
    </row>
    <row r="39">
      <c r="A39" s="2" t="n">
        <v>44986</v>
      </c>
      <c r="B39" t="n">
        <v>1.138882027201205</v>
      </c>
      <c r="C39" t="n">
        <v>-22.27696518936646</v>
      </c>
      <c r="D39" t="n">
        <v>-39.19103304593731</v>
      </c>
      <c r="E39" t="n">
        <v>0.9120649314222185</v>
      </c>
      <c r="F39" t="n">
        <v>-27.16949683524071</v>
      </c>
      <c r="G39" t="n">
        <v>6.877976230853755</v>
      </c>
      <c r="H39" t="n">
        <v>-6.686142097752724</v>
      </c>
      <c r="I39" t="n">
        <v>18.50606100661696</v>
      </c>
      <c r="J39" t="n">
        <v>12.48705797344773</v>
      </c>
      <c r="K39" t="n">
        <v>38.34449339528903</v>
      </c>
    </row>
    <row r="40">
      <c r="A40" s="2" t="n">
        <v>44987</v>
      </c>
      <c r="B40" t="n">
        <v>-4.602212216863477</v>
      </c>
      <c r="C40" t="n">
        <v>-24.83593654607735</v>
      </c>
      <c r="D40" t="n">
        <v>-43.26172470883996</v>
      </c>
      <c r="E40" t="n">
        <v>-3.561252227043799</v>
      </c>
      <c r="F40" t="n">
        <v>-30.33326479099055</v>
      </c>
      <c r="G40" t="n">
        <v>5.84443884498449</v>
      </c>
      <c r="H40" t="n">
        <v>-10.52575058264407</v>
      </c>
      <c r="I40" t="n">
        <v>17.34000410866305</v>
      </c>
      <c r="J40" t="n">
        <v>12.83026048794746</v>
      </c>
      <c r="K40" t="n">
        <v>32.03032365005065</v>
      </c>
    </row>
    <row r="41">
      <c r="A41" s="2" t="n">
        <v>44988</v>
      </c>
      <c r="B41" t="n">
        <v>-7.838505560803211</v>
      </c>
      <c r="C41" t="n">
        <v>-25.33883729067613</v>
      </c>
      <c r="D41" t="n">
        <v>-35.24031634772628</v>
      </c>
      <c r="E41" t="n">
        <v>-4.554495832799832</v>
      </c>
      <c r="F41" t="n">
        <v>-32.65601666132211</v>
      </c>
      <c r="G41" t="n">
        <v>9.96636709591623</v>
      </c>
      <c r="H41" t="n">
        <v>-10.57539338125795</v>
      </c>
      <c r="I41" t="n">
        <v>15.81442992894255</v>
      </c>
      <c r="J41" t="n">
        <v>10.50239333195251</v>
      </c>
      <c r="K41" t="n">
        <v>32.16936293082466</v>
      </c>
    </row>
    <row r="42">
      <c r="A42" s="2" t="n">
        <v>44991</v>
      </c>
      <c r="B42" t="n">
        <v>-8.682213272614646</v>
      </c>
      <c r="C42" t="n">
        <v>-23.59559529457641</v>
      </c>
      <c r="D42" t="n">
        <v>-34.24227924713793</v>
      </c>
      <c r="E42" t="n">
        <v>-4.1079477605795</v>
      </c>
      <c r="F42" t="n">
        <v>-31.05834350452511</v>
      </c>
      <c r="G42" t="n">
        <v>15.99943213036832</v>
      </c>
      <c r="H42" t="n">
        <v>-8.456898016129987</v>
      </c>
      <c r="I42" t="n">
        <v>18.85615195690342</v>
      </c>
      <c r="J42" t="n">
        <v>10.29081959614071</v>
      </c>
      <c r="K42" t="n">
        <v>35.06867400284226</v>
      </c>
    </row>
    <row r="43">
      <c r="A43" s="2" t="n">
        <v>44993</v>
      </c>
      <c r="B43" t="n">
        <v>-10.6521077296925</v>
      </c>
      <c r="C43" t="n">
        <v>-24.17329918787907</v>
      </c>
      <c r="D43" t="n">
        <v>-34.13878768405212</v>
      </c>
      <c r="E43" t="n">
        <v>-5.71058705764107</v>
      </c>
      <c r="F43" t="n">
        <v>-31.34879380459969</v>
      </c>
      <c r="G43" t="n">
        <v>19.83794344825409</v>
      </c>
      <c r="H43" t="n">
        <v>-7.104626692898719</v>
      </c>
      <c r="I43" t="n">
        <v>17.90186019774536</v>
      </c>
      <c r="J43" t="n">
        <v>9.974411632113188</v>
      </c>
      <c r="K43" t="n">
        <v>35.04767076311099</v>
      </c>
    </row>
    <row r="44">
      <c r="A44" s="2" t="n">
        <v>44994</v>
      </c>
      <c r="B44" t="n">
        <v>-6.551706773557675</v>
      </c>
      <c r="C44" t="n">
        <v>-23.79874067250228</v>
      </c>
      <c r="D44" t="n">
        <v>-31.68452324693993</v>
      </c>
      <c r="E44" t="n">
        <v>-4.850325420506874</v>
      </c>
      <c r="F44" t="n">
        <v>-30.84442633770981</v>
      </c>
      <c r="G44" t="n">
        <v>15.20987099313076</v>
      </c>
      <c r="H44" t="n">
        <v>-5.992249046730802</v>
      </c>
      <c r="I44" t="n">
        <v>16.07359003932491</v>
      </c>
      <c r="J44" t="n">
        <v>11.2675479596128</v>
      </c>
      <c r="K44" t="n">
        <v>36.45263529117322</v>
      </c>
    </row>
    <row r="45">
      <c r="A45" s="2" t="n">
        <v>44995</v>
      </c>
      <c r="B45" t="n">
        <v>-7.062895575706529</v>
      </c>
      <c r="C45" t="n">
        <v>-24.41537550948782</v>
      </c>
      <c r="D45" t="n">
        <v>-32.08750153858356</v>
      </c>
      <c r="E45" t="n">
        <v>-5.914995660836963</v>
      </c>
      <c r="F45" t="n">
        <v>-31.07057716779559</v>
      </c>
      <c r="G45" t="n">
        <v>17.41080601051621</v>
      </c>
      <c r="H45" t="n">
        <v>-5.796010996793866</v>
      </c>
      <c r="I45" t="n">
        <v>17.41146230059156</v>
      </c>
      <c r="J45" t="n">
        <v>13.98135630107216</v>
      </c>
      <c r="K45" t="n">
        <v>39.81359323876754</v>
      </c>
    </row>
    <row r="46">
      <c r="A46" s="2" t="n">
        <v>44998</v>
      </c>
      <c r="B46" t="n">
        <v>-7.612377904104218</v>
      </c>
      <c r="C46" t="n">
        <v>-27.2370999835729</v>
      </c>
      <c r="D46" t="n">
        <v>-34.66821504842869</v>
      </c>
      <c r="E46" t="n">
        <v>-9.334240566510299</v>
      </c>
      <c r="F46" t="n">
        <v>-33.04478807752971</v>
      </c>
      <c r="G46" t="n">
        <v>13.747015690514</v>
      </c>
      <c r="H46" t="n">
        <v>-7.062357483670034</v>
      </c>
      <c r="I46" t="n">
        <v>12.79761366596814</v>
      </c>
      <c r="J46" t="n">
        <v>11.84500188036395</v>
      </c>
      <c r="K46" t="n">
        <v>36.29608568739804</v>
      </c>
    </row>
    <row r="47">
      <c r="A47" s="2" t="n">
        <v>44999</v>
      </c>
      <c r="B47" t="n">
        <v>-8.358429019830982</v>
      </c>
      <c r="C47" t="n">
        <v>-28.03193976011998</v>
      </c>
      <c r="D47" t="n">
        <v>-35.41987912682729</v>
      </c>
      <c r="E47" t="n">
        <v>-10.72420802465544</v>
      </c>
      <c r="F47" t="n">
        <v>-34.38537293587493</v>
      </c>
      <c r="G47" t="n">
        <v>11.4215195571046</v>
      </c>
      <c r="H47" t="n">
        <v>-10.70027137772556</v>
      </c>
      <c r="I47" t="n">
        <v>11.43716121123974</v>
      </c>
      <c r="J47" t="n">
        <v>11.52460038870169</v>
      </c>
      <c r="K47" t="n">
        <v>31.8828987768494</v>
      </c>
    </row>
    <row r="48">
      <c r="A48" s="2" t="n">
        <v>45000</v>
      </c>
      <c r="B48" t="n">
        <v>-8.872508855511752</v>
      </c>
      <c r="C48" t="n">
        <v>-26.20636873766555</v>
      </c>
      <c r="D48" t="n">
        <v>-33.49124112000281</v>
      </c>
      <c r="E48" t="n">
        <v>-10.62103327698889</v>
      </c>
      <c r="F48" t="n">
        <v>-34.96593093210133</v>
      </c>
      <c r="G48" t="n">
        <v>13.67053778708716</v>
      </c>
      <c r="H48" t="n">
        <v>-10.43267805432838</v>
      </c>
      <c r="I48" t="n">
        <v>10.59633893118355</v>
      </c>
      <c r="J48" t="n">
        <v>13.17139567508459</v>
      </c>
      <c r="K48" t="n">
        <v>30.35995176276052</v>
      </c>
    </row>
    <row r="49">
      <c r="A49" s="2" t="n">
        <v>45001</v>
      </c>
      <c r="B49" t="n">
        <v>-10.65865970217371</v>
      </c>
      <c r="C49" t="n">
        <v>-25.2133142890817</v>
      </c>
      <c r="D49" t="n">
        <v>-33.0597524033618</v>
      </c>
      <c r="E49" t="n">
        <v>-14.96317657027405</v>
      </c>
      <c r="F49" t="n">
        <v>-34.94383046932121</v>
      </c>
      <c r="G49" t="n">
        <v>11.02227670290576</v>
      </c>
      <c r="H49" t="n">
        <v>-10.3697963259966</v>
      </c>
      <c r="I49" t="n">
        <v>8.410574464099096</v>
      </c>
      <c r="J49" t="n">
        <v>11.84086572688699</v>
      </c>
      <c r="K49" t="n">
        <v>30.33493652090742</v>
      </c>
    </row>
    <row r="50">
      <c r="A50" s="2" t="n">
        <v>45002</v>
      </c>
      <c r="B50" t="n">
        <v>-11.3581736931277</v>
      </c>
      <c r="C50" t="n">
        <v>-23.18463001569733</v>
      </c>
      <c r="D50" t="n">
        <v>-38.35514665290957</v>
      </c>
      <c r="E50" t="n">
        <v>-16.24506360183898</v>
      </c>
      <c r="F50" t="n">
        <v>-35.98091942550685</v>
      </c>
      <c r="G50" t="n">
        <v>12.86888714288721</v>
      </c>
      <c r="H50" t="n">
        <v>-11.28728868261505</v>
      </c>
      <c r="I50" t="n">
        <v>8.496334854535093</v>
      </c>
      <c r="J50" t="n">
        <v>10.34395053395236</v>
      </c>
      <c r="K50" t="n">
        <v>31.59159313915163</v>
      </c>
    </row>
    <row r="51">
      <c r="A51" s="2" t="n">
        <v>45005</v>
      </c>
      <c r="B51" t="n">
        <v>-10.02101843408912</v>
      </c>
      <c r="C51" t="n">
        <v>-22.57608877226843</v>
      </c>
      <c r="D51" t="n">
        <v>-38.28806877458047</v>
      </c>
      <c r="E51" t="n">
        <v>-18.45789316201036</v>
      </c>
      <c r="F51" t="n">
        <v>-35.67086543327898</v>
      </c>
      <c r="G51" t="n">
        <v>14.6168160371406</v>
      </c>
      <c r="H51" t="n">
        <v>-11.86108634698855</v>
      </c>
      <c r="I51" t="n">
        <v>8.96612596747528</v>
      </c>
      <c r="J51" t="n">
        <v>7.872926694078752</v>
      </c>
      <c r="K51" t="n">
        <v>29.76504964250461</v>
      </c>
    </row>
    <row r="52">
      <c r="A52" s="2" t="n">
        <v>45006</v>
      </c>
      <c r="B52" t="n">
        <v>-13.19199194505062</v>
      </c>
      <c r="C52" t="n">
        <v>-25.49986220731054</v>
      </c>
      <c r="D52" t="n">
        <v>-38.81388649050187</v>
      </c>
      <c r="E52" t="n">
        <v>-17.92580148322806</v>
      </c>
      <c r="F52" t="n">
        <v>-36.64400689912567</v>
      </c>
      <c r="G52" t="n">
        <v>12.82634087546202</v>
      </c>
      <c r="H52" t="n">
        <v>-12.82819954904483</v>
      </c>
      <c r="I52" t="n">
        <v>8.697980067488253</v>
      </c>
      <c r="J52" t="n">
        <v>8.174220462113757</v>
      </c>
      <c r="K52" t="n">
        <v>28.42250251336327</v>
      </c>
    </row>
    <row r="53">
      <c r="A53" s="2" t="n">
        <v>45007</v>
      </c>
      <c r="B53" t="n">
        <v>-11.10084283597601</v>
      </c>
      <c r="C53" t="n">
        <v>-24.11966942342213</v>
      </c>
      <c r="D53" t="n">
        <v>-38.44355128288222</v>
      </c>
      <c r="E53" t="n">
        <v>-17.25374098500452</v>
      </c>
      <c r="F53" t="n">
        <v>-37.57116306171226</v>
      </c>
      <c r="G53" t="n">
        <v>11.46609105108247</v>
      </c>
      <c r="H53" t="n">
        <v>-13.37968304534787</v>
      </c>
      <c r="I53" t="n">
        <v>7.784537749297993</v>
      </c>
      <c r="J53" t="n">
        <v>7.503353775350075</v>
      </c>
      <c r="K53" t="n">
        <v>29.13990648880265</v>
      </c>
    </row>
    <row r="54">
      <c r="A54" s="2" t="n">
        <v>45008</v>
      </c>
      <c r="B54" t="n">
        <v>-10.00272105623077</v>
      </c>
      <c r="C54" t="n">
        <v>-27.37559437431365</v>
      </c>
      <c r="D54" t="n">
        <v>-37.13334703456341</v>
      </c>
      <c r="E54" t="n">
        <v>-16.85022380612558</v>
      </c>
      <c r="F54" t="n">
        <v>-36.61578708132134</v>
      </c>
      <c r="G54" t="n">
        <v>11.79752915655135</v>
      </c>
      <c r="H54" t="n">
        <v>-13.58213134856322</v>
      </c>
      <c r="I54" t="n">
        <v>8.144491354489137</v>
      </c>
      <c r="J54" t="n">
        <v>12.74901383144835</v>
      </c>
      <c r="K54" t="n">
        <v>32.57517103915188</v>
      </c>
    </row>
    <row r="55">
      <c r="A55" s="2" t="n">
        <v>45009</v>
      </c>
      <c r="B55" t="n">
        <v>-8.053875342905513</v>
      </c>
      <c r="C55" t="n">
        <v>-26.12018234111014</v>
      </c>
      <c r="D55" t="n">
        <v>-40.53755705497123</v>
      </c>
      <c r="E55" t="n">
        <v>-14.63181596749167</v>
      </c>
      <c r="F55" t="n">
        <v>-36.41772600508247</v>
      </c>
      <c r="G55" t="n">
        <v>11.52265126773131</v>
      </c>
      <c r="H55" t="n">
        <v>-14.95789809011203</v>
      </c>
      <c r="I55" t="n">
        <v>7.578217896759254</v>
      </c>
      <c r="J55" t="n">
        <v>11.82633594883047</v>
      </c>
      <c r="K55" t="n">
        <v>34.4470753103508</v>
      </c>
    </row>
    <row r="56">
      <c r="A56" s="2" t="n">
        <v>45012</v>
      </c>
      <c r="B56" t="n">
        <v>-5.912002144644035</v>
      </c>
      <c r="C56" t="n">
        <v>-25.04877345757097</v>
      </c>
      <c r="D56" t="n">
        <v>-38.61695160378675</v>
      </c>
      <c r="E56" t="n">
        <v>-11.91085619060781</v>
      </c>
      <c r="F56" t="n">
        <v>-37.39261306567104</v>
      </c>
      <c r="G56" t="n">
        <v>9.427477301437115</v>
      </c>
      <c r="H56" t="n">
        <v>-11.18210346539234</v>
      </c>
      <c r="I56" t="n">
        <v>10.35602504409754</v>
      </c>
      <c r="J56" t="n">
        <v>10.3950617821464</v>
      </c>
      <c r="K56" t="n">
        <v>31.96100620962758</v>
      </c>
    </row>
    <row r="57">
      <c r="A57" s="2" t="n">
        <v>45013</v>
      </c>
      <c r="B57" t="n">
        <v>-5.989393640632745</v>
      </c>
      <c r="C57" t="n">
        <v>-28.0194176186678</v>
      </c>
      <c r="D57" t="n">
        <v>-40.74584954102101</v>
      </c>
      <c r="E57" t="n">
        <v>-13.13690690345402</v>
      </c>
      <c r="F57" t="n">
        <v>-37.08221184929987</v>
      </c>
      <c r="G57" t="n">
        <v>5.298195545635243</v>
      </c>
      <c r="H57" t="n">
        <v>-16.29114328110002</v>
      </c>
      <c r="I57" t="n">
        <v>9.46196872182561</v>
      </c>
      <c r="J57" t="n">
        <v>11.07962345308671</v>
      </c>
      <c r="K57" t="n">
        <v>32.99452323911849</v>
      </c>
    </row>
    <row r="58">
      <c r="A58" s="2" t="n">
        <v>45014</v>
      </c>
      <c r="B58" t="n">
        <v>-6.456110269866267</v>
      </c>
      <c r="C58" t="n">
        <v>-27.91790920851448</v>
      </c>
      <c r="D58" t="n">
        <v>-42.12511385358376</v>
      </c>
      <c r="E58" t="n">
        <v>-11.98691836354143</v>
      </c>
      <c r="F58" t="n">
        <v>-36.19791651951465</v>
      </c>
      <c r="G58" t="n">
        <v>5.449187961282065</v>
      </c>
      <c r="H58" t="n">
        <v>-13.20704360384298</v>
      </c>
      <c r="I58" t="n">
        <v>11.11304460271343</v>
      </c>
      <c r="J58" t="n">
        <v>14.20529223524407</v>
      </c>
      <c r="K58" t="n">
        <v>37.50886726575429</v>
      </c>
    </row>
    <row r="59">
      <c r="A59" s="2" t="n">
        <v>45016</v>
      </c>
      <c r="B59" t="n">
        <v>-7.085063707554551</v>
      </c>
      <c r="C59" t="n">
        <v>-25.59783078397075</v>
      </c>
      <c r="D59" t="n">
        <v>-40.21314220063077</v>
      </c>
      <c r="E59" t="n">
        <v>-11.03385329239304</v>
      </c>
      <c r="F59" t="n">
        <v>-35.58401242417394</v>
      </c>
      <c r="G59" t="n">
        <v>8.610308209812501</v>
      </c>
      <c r="H59" t="n">
        <v>-13.28633385275267</v>
      </c>
      <c r="I59" t="n">
        <v>9.695695052008823</v>
      </c>
      <c r="J59" t="n">
        <v>14.65163119528685</v>
      </c>
      <c r="K59" t="n">
        <v>40.22705910260778</v>
      </c>
    </row>
    <row r="60">
      <c r="A60" s="2" t="n">
        <v>45019</v>
      </c>
      <c r="B60" t="n">
        <v>-7.847791092021906</v>
      </c>
      <c r="C60" t="n">
        <v>-23.78657695582497</v>
      </c>
      <c r="D60" t="n">
        <v>-38.94657871695134</v>
      </c>
      <c r="E60" t="n">
        <v>-13.77187459778367</v>
      </c>
      <c r="F60" t="n">
        <v>-36.49801589491085</v>
      </c>
      <c r="G60" t="n">
        <v>8.439177079451742</v>
      </c>
      <c r="H60" t="n">
        <v>-13.87331841107001</v>
      </c>
      <c r="I60" t="n">
        <v>7.645564374734382</v>
      </c>
      <c r="J60" t="n">
        <v>11.91236748832427</v>
      </c>
      <c r="K60" t="n">
        <v>39.30553752358257</v>
      </c>
    </row>
    <row r="61">
      <c r="A61" s="2" t="n">
        <v>45021</v>
      </c>
      <c r="B61" t="n">
        <v>-8.595482095176642</v>
      </c>
      <c r="C61" t="n">
        <v>-21.65658630417914</v>
      </c>
      <c r="D61" t="n">
        <v>-37.68318503939142</v>
      </c>
      <c r="E61" t="n">
        <v>-12.52229958287563</v>
      </c>
      <c r="F61" t="n">
        <v>-35.84094720610732</v>
      </c>
      <c r="G61" t="n">
        <v>8.279024404804215</v>
      </c>
      <c r="H61" t="n">
        <v>-11.50065440445842</v>
      </c>
      <c r="I61" t="n">
        <v>9.486783767864093</v>
      </c>
      <c r="J61" t="n">
        <v>13.54224084135851</v>
      </c>
      <c r="K61" t="n">
        <v>39.56238334245241</v>
      </c>
    </row>
    <row r="62">
      <c r="A62" s="2" t="n">
        <v>45022</v>
      </c>
      <c r="B62" t="n">
        <v>-6.575611227336009</v>
      </c>
      <c r="C62" t="n">
        <v>-18.76580932486377</v>
      </c>
      <c r="D62" t="n">
        <v>-35.59343685868023</v>
      </c>
      <c r="E62" t="n">
        <v>-11.8225954918886</v>
      </c>
      <c r="F62" t="n">
        <v>-33.12626971713624</v>
      </c>
      <c r="G62" t="n">
        <v>10.15412252320136</v>
      </c>
      <c r="H62" t="n">
        <v>-10.55067361481037</v>
      </c>
      <c r="I62" t="n">
        <v>11.8389694557071</v>
      </c>
      <c r="J62" t="n">
        <v>14.77836694336498</v>
      </c>
      <c r="K62" t="n">
        <v>42.80924918679558</v>
      </c>
    </row>
    <row r="63">
      <c r="A63" s="2" t="n">
        <v>45026</v>
      </c>
      <c r="B63" t="n">
        <v>-5.604020134937948</v>
      </c>
      <c r="C63" t="n">
        <v>-19.56832838755566</v>
      </c>
      <c r="D63" t="n">
        <v>-36.86811649153216</v>
      </c>
      <c r="E63" t="n">
        <v>-10.70292252940014</v>
      </c>
      <c r="F63" t="n">
        <v>-33.05649986472288</v>
      </c>
      <c r="G63" t="n">
        <v>11.98352042210931</v>
      </c>
      <c r="H63" t="n">
        <v>-12.75914144266674</v>
      </c>
      <c r="I63" t="n">
        <v>12.19424060990772</v>
      </c>
      <c r="J63" t="n">
        <v>15.10049110719451</v>
      </c>
      <c r="K63" t="n">
        <v>41.0996265366341</v>
      </c>
    </row>
    <row r="64">
      <c r="A64" s="2" t="n">
        <v>45027</v>
      </c>
      <c r="B64" t="n">
        <v>-6.049939668765314</v>
      </c>
      <c r="C64" t="n">
        <v>-20.45725229371203</v>
      </c>
      <c r="D64" t="n">
        <v>-37.55268777123423</v>
      </c>
      <c r="E64" t="n">
        <v>-11.30987665675146</v>
      </c>
      <c r="F64" t="n">
        <v>-34.41478650627049</v>
      </c>
      <c r="G64" t="n">
        <v>11.09189609775036</v>
      </c>
      <c r="H64" t="n">
        <v>-15.96263860355177</v>
      </c>
      <c r="I64" t="n">
        <v>10.16318231203661</v>
      </c>
      <c r="J64" t="n">
        <v>11.97622814866397</v>
      </c>
      <c r="K64" t="n">
        <v>38.85232422841231</v>
      </c>
    </row>
    <row r="65">
      <c r="A65" s="2" t="n">
        <v>45028</v>
      </c>
      <c r="B65" t="n">
        <v>-4.751093012868369</v>
      </c>
      <c r="C65" t="n">
        <v>-19.19664418590671</v>
      </c>
      <c r="D65" t="n">
        <v>-35.49925640903955</v>
      </c>
      <c r="E65" t="n">
        <v>-9.69606323936204</v>
      </c>
      <c r="F65" t="n">
        <v>-27.44799615009876</v>
      </c>
      <c r="G65" t="n">
        <v>13.50057077010103</v>
      </c>
      <c r="H65" t="n">
        <v>-11.90706363997212</v>
      </c>
      <c r="I65" t="n">
        <v>10.61206199136984</v>
      </c>
      <c r="J65" t="n">
        <v>15.95534141630459</v>
      </c>
      <c r="K65" t="n">
        <v>39.06557486364954</v>
      </c>
    </row>
    <row r="66">
      <c r="A66" s="2" t="n">
        <v>45029</v>
      </c>
      <c r="B66" t="n">
        <v>-2.115753376569807</v>
      </c>
      <c r="C66" t="n">
        <v>-18.44356808331059</v>
      </c>
      <c r="D66" t="n">
        <v>-35.9229735623626</v>
      </c>
      <c r="E66" t="n">
        <v>-10.57349717553939</v>
      </c>
      <c r="F66" t="n">
        <v>-26.86578861339712</v>
      </c>
      <c r="G66" t="n">
        <v>14.24955540883173</v>
      </c>
      <c r="H66" t="n">
        <v>-12.5806629569865</v>
      </c>
      <c r="I66" t="n">
        <v>9.293602902489972</v>
      </c>
      <c r="J66" t="n">
        <v>17.45183801367649</v>
      </c>
      <c r="K66" t="n">
        <v>37.28234759506699</v>
      </c>
    </row>
    <row r="67">
      <c r="A67" s="2" t="n">
        <v>45033</v>
      </c>
      <c r="B67" t="n">
        <v>-2.906521308416277</v>
      </c>
      <c r="C67" t="n">
        <v>-18.88223692030239</v>
      </c>
      <c r="D67" t="n">
        <v>-36.51859087684677</v>
      </c>
      <c r="E67" t="n">
        <v>-12.13912832617491</v>
      </c>
      <c r="F67" t="n">
        <v>-28.36019335002558</v>
      </c>
      <c r="G67" t="n">
        <v>13.1598679847537</v>
      </c>
      <c r="H67" t="n">
        <v>-15.594666268889</v>
      </c>
      <c r="I67" t="n">
        <v>8.437835794594029</v>
      </c>
      <c r="J67" t="n">
        <v>17.24403694614991</v>
      </c>
      <c r="K67" t="n">
        <v>36.98963362851831</v>
      </c>
    </row>
    <row r="68">
      <c r="A68" s="2" t="n">
        <v>45034</v>
      </c>
      <c r="B68" t="n">
        <v>-5.422129565267941</v>
      </c>
      <c r="C68" t="n">
        <v>-16.35883829756474</v>
      </c>
      <c r="D68" t="n">
        <v>-34.51416347566857</v>
      </c>
      <c r="E68" t="n">
        <v>-8.190970772242389</v>
      </c>
      <c r="F68" t="n">
        <v>-26.86031280913236</v>
      </c>
      <c r="G68" t="n">
        <v>11.64075190269937</v>
      </c>
      <c r="H68" t="n">
        <v>-10.12140037959195</v>
      </c>
      <c r="I68" t="n">
        <v>9.849437782883896</v>
      </c>
      <c r="J68" t="n">
        <v>15.82381110200275</v>
      </c>
      <c r="K68" t="n">
        <v>40.71663206972425</v>
      </c>
    </row>
    <row r="69">
      <c r="A69" s="2" t="n">
        <v>45035</v>
      </c>
      <c r="B69" t="n">
        <v>-6.953368474110889</v>
      </c>
      <c r="C69" t="n">
        <v>-14.60802674047339</v>
      </c>
      <c r="D69" t="n">
        <v>-34.60357082305152</v>
      </c>
      <c r="E69" t="n">
        <v>-10.64553044232748</v>
      </c>
      <c r="F69" t="n">
        <v>-25.21449464653328</v>
      </c>
      <c r="G69" t="n">
        <v>12.84113575458974</v>
      </c>
      <c r="H69" t="n">
        <v>-12.01492866590975</v>
      </c>
      <c r="I69" t="n">
        <v>8.738650853896068</v>
      </c>
      <c r="J69" t="n">
        <v>16.06547524717161</v>
      </c>
      <c r="K69" t="n">
        <v>40.02007504695195</v>
      </c>
    </row>
    <row r="70">
      <c r="A70" s="2" t="n">
        <v>45036</v>
      </c>
      <c r="B70" t="n">
        <v>-5.622462075290113</v>
      </c>
      <c r="C70" t="n">
        <v>-13.46651301801863</v>
      </c>
      <c r="D70" t="n">
        <v>-34.16281444670004</v>
      </c>
      <c r="E70" t="n">
        <v>-11.57052372257474</v>
      </c>
      <c r="F70" t="n">
        <v>-27.84858690995782</v>
      </c>
      <c r="G70" t="n">
        <v>11.87357493334358</v>
      </c>
      <c r="H70" t="n">
        <v>-10.99966000857567</v>
      </c>
      <c r="I70" t="n">
        <v>8.372273955060127</v>
      </c>
      <c r="J70" t="n">
        <v>15.24618472550756</v>
      </c>
      <c r="K70" t="n">
        <v>42.39172696072786</v>
      </c>
    </row>
    <row r="71">
      <c r="A71" s="2" t="n">
        <v>45037</v>
      </c>
      <c r="B71" t="n">
        <v>-7.699709574041924</v>
      </c>
      <c r="C71" t="n">
        <v>-12.70453245080151</v>
      </c>
      <c r="D71" t="n">
        <v>-34.63944661966685</v>
      </c>
      <c r="E71" t="n">
        <v>-9.55188913152204</v>
      </c>
      <c r="F71" t="n">
        <v>-27.62373219081567</v>
      </c>
      <c r="G71" t="n">
        <v>14.02416979570225</v>
      </c>
      <c r="H71" t="n">
        <v>-9.511708024055544</v>
      </c>
      <c r="I71" t="n">
        <v>6.768285630124438</v>
      </c>
      <c r="J71" t="n">
        <v>15.21328890073661</v>
      </c>
      <c r="K71" t="n">
        <v>43.21999009888684</v>
      </c>
    </row>
    <row r="72">
      <c r="A72" s="2" t="n">
        <v>45040</v>
      </c>
      <c r="B72" t="n">
        <v>-3.017995280443075</v>
      </c>
      <c r="C72" t="n">
        <v>-11.16877939886789</v>
      </c>
      <c r="D72" t="n">
        <v>-34.14501823358067</v>
      </c>
      <c r="E72" t="n">
        <v>-11.71991018946112</v>
      </c>
      <c r="F72" t="n">
        <v>-28.89803884922979</v>
      </c>
      <c r="G72" t="n">
        <v>12.93123008975301</v>
      </c>
      <c r="H72" t="n">
        <v>-8.275370042588614</v>
      </c>
      <c r="I72" t="n">
        <v>6.710577447113097</v>
      </c>
      <c r="J72" t="n">
        <v>15.62488835984517</v>
      </c>
      <c r="K72" t="n">
        <v>42.68394181342276</v>
      </c>
    </row>
    <row r="73">
      <c r="A73" s="2" t="n">
        <v>45041</v>
      </c>
      <c r="B73" t="n">
        <v>-7.926790857725607</v>
      </c>
      <c r="C73" t="n">
        <v>-7.956226947850076</v>
      </c>
      <c r="D73" t="n">
        <v>-31.56598129693941</v>
      </c>
      <c r="E73" t="n">
        <v>-8.620485285039015</v>
      </c>
      <c r="F73" t="n">
        <v>-26.30118125667745</v>
      </c>
      <c r="G73" t="n">
        <v>15.60047828675264</v>
      </c>
      <c r="H73" t="n">
        <v>-7.746743713343795</v>
      </c>
      <c r="I73" t="n">
        <v>6.618068854927595</v>
      </c>
      <c r="J73" t="n">
        <v>17.6621179309248</v>
      </c>
      <c r="K73" t="n">
        <v>46.5878649169408</v>
      </c>
    </row>
    <row r="74">
      <c r="A74" s="2" t="n">
        <v>45042</v>
      </c>
      <c r="B74" t="n">
        <v>-7.373174186353859</v>
      </c>
      <c r="C74" t="n">
        <v>-7.163014918962729</v>
      </c>
      <c r="D74" t="n">
        <v>-34.4284168555597</v>
      </c>
      <c r="E74" t="n">
        <v>-9.537447783083852</v>
      </c>
      <c r="F74" t="n">
        <v>-27.17896288995619</v>
      </c>
      <c r="G74" t="n">
        <v>13.62358156347552</v>
      </c>
      <c r="H74" t="n">
        <v>-8.37591007507773</v>
      </c>
      <c r="I74" t="n">
        <v>6.308088349474827</v>
      </c>
      <c r="J74" t="n">
        <v>15.43413306335923</v>
      </c>
      <c r="K74" t="n">
        <v>44.17561655557538</v>
      </c>
    </row>
    <row r="75">
      <c r="A75" s="2" t="n">
        <v>45043</v>
      </c>
      <c r="B75" t="n">
        <v>-9.204835589726413</v>
      </c>
      <c r="C75" t="n">
        <v>-7.022091991463131</v>
      </c>
      <c r="D75" t="n">
        <v>-37.60500419831082</v>
      </c>
      <c r="E75" t="n">
        <v>-8.027630544192533</v>
      </c>
      <c r="F75" t="n">
        <v>-27.94865268737312</v>
      </c>
      <c r="G75" t="n">
        <v>14.62786805031688</v>
      </c>
      <c r="H75" t="n">
        <v>-10.78462581521799</v>
      </c>
      <c r="I75" t="n">
        <v>4.78613217709738</v>
      </c>
      <c r="J75" t="n">
        <v>17.15614232300819</v>
      </c>
      <c r="K75" t="n">
        <v>43.36526970824637</v>
      </c>
    </row>
    <row r="76">
      <c r="A76" s="2" t="n">
        <v>45044</v>
      </c>
      <c r="B76" t="n">
        <v>-5.848638014394036</v>
      </c>
      <c r="C76" t="n">
        <v>-6.072553372865319</v>
      </c>
      <c r="D76" t="n">
        <v>-37.97750863288729</v>
      </c>
      <c r="E76" t="n">
        <v>-5.639974689937588</v>
      </c>
      <c r="F76" t="n">
        <v>-26.70190016633528</v>
      </c>
      <c r="G76" t="n">
        <v>18.38638637463699</v>
      </c>
      <c r="H76" t="n">
        <v>-5.341593127228094</v>
      </c>
      <c r="I76" t="n">
        <v>7.951192402986162</v>
      </c>
      <c r="J76" t="n">
        <v>22.82391791909673</v>
      </c>
      <c r="K76" t="n">
        <v>48.63037485484234</v>
      </c>
    </row>
    <row r="77">
      <c r="A77" s="2" t="n">
        <v>45048</v>
      </c>
      <c r="B77" t="n">
        <v>-3.568818342539959</v>
      </c>
      <c r="C77" t="n">
        <v>-1.937891516316381</v>
      </c>
      <c r="D77" t="n">
        <v>-37.17062025154267</v>
      </c>
      <c r="E77" t="n">
        <v>-3.251493847356346</v>
      </c>
      <c r="F77" t="n">
        <v>-25.65683044191844</v>
      </c>
      <c r="G77" t="n">
        <v>21.11278848378304</v>
      </c>
      <c r="H77" t="n">
        <v>-1.680551236177785</v>
      </c>
      <c r="I77" t="n">
        <v>9.286069968977383</v>
      </c>
      <c r="J77" t="n">
        <v>23.32430604799922</v>
      </c>
      <c r="K77" t="n">
        <v>52.61723174869672</v>
      </c>
    </row>
    <row r="78">
      <c r="A78" s="2" t="n">
        <v>45049</v>
      </c>
      <c r="B78" t="n">
        <v>-1.949092212204728</v>
      </c>
      <c r="C78" t="n">
        <v>-1.934233137048769</v>
      </c>
      <c r="D78" t="n">
        <v>-37.20966976956475</v>
      </c>
      <c r="E78" t="n">
        <v>-5.445360613611205</v>
      </c>
      <c r="F78" t="n">
        <v>-27.12244841361904</v>
      </c>
      <c r="G78" t="n">
        <v>20.01778962200167</v>
      </c>
      <c r="H78" t="n">
        <v>-5.870725531429033</v>
      </c>
      <c r="I78" t="n">
        <v>6.096865078061531</v>
      </c>
      <c r="J78" t="n">
        <v>23.14821578427806</v>
      </c>
      <c r="K78" t="n">
        <v>50.08750757610636</v>
      </c>
    </row>
    <row r="79">
      <c r="A79" s="2" t="n">
        <v>45050</v>
      </c>
      <c r="B79" t="n">
        <v>1.080627869829609</v>
      </c>
      <c r="C79" t="n">
        <v>-1.17683910896127</v>
      </c>
      <c r="D79" t="n">
        <v>-36.66975790032291</v>
      </c>
      <c r="E79" t="n">
        <v>-4.061869037213606</v>
      </c>
      <c r="F79" t="n">
        <v>-26.99247314157594</v>
      </c>
      <c r="G79" t="n">
        <v>22.68813917877159</v>
      </c>
      <c r="H79" t="n">
        <v>-3.808763413603866</v>
      </c>
      <c r="I79" t="n">
        <v>8.65631236971347</v>
      </c>
      <c r="J79" t="n">
        <v>24.63537639815738</v>
      </c>
      <c r="K79" t="n">
        <v>51.73111181887864</v>
      </c>
    </row>
    <row r="80">
      <c r="A80" s="2" t="n">
        <v>45051</v>
      </c>
      <c r="B80" t="n">
        <v>1.839581977240323</v>
      </c>
      <c r="C80" t="n">
        <v>-4.010701936437577</v>
      </c>
      <c r="D80" t="n">
        <v>-35.4367370693649</v>
      </c>
      <c r="E80" t="n">
        <v>-5.290178801515166</v>
      </c>
      <c r="F80" t="n">
        <v>-27.35415465783501</v>
      </c>
      <c r="G80" t="n">
        <v>20.7229758045828</v>
      </c>
      <c r="H80" t="n">
        <v>-5.332053958186378</v>
      </c>
      <c r="I80" t="n">
        <v>6.508847821341424</v>
      </c>
      <c r="J80" t="n">
        <v>20.54063523602945</v>
      </c>
      <c r="K80" t="n">
        <v>47.1330941242535</v>
      </c>
    </row>
    <row r="81">
      <c r="A81" s="2" t="n">
        <v>45054</v>
      </c>
      <c r="B81" t="n">
        <v>4.258089190545378</v>
      </c>
      <c r="C81" t="n">
        <v>-0.136168700261563</v>
      </c>
      <c r="D81" t="n">
        <v>-33.58816284259051</v>
      </c>
      <c r="E81" t="n">
        <v>-4.419681618775329</v>
      </c>
      <c r="F81" t="n">
        <v>-26.50023110773844</v>
      </c>
      <c r="G81" t="n">
        <v>19.5740334835439</v>
      </c>
      <c r="H81" t="n">
        <v>-1.012949435497434</v>
      </c>
      <c r="I81" t="n">
        <v>4.695357074663886</v>
      </c>
      <c r="J81" t="n">
        <v>20.56764742192581</v>
      </c>
      <c r="K81" t="n">
        <v>50.28803010514158</v>
      </c>
    </row>
    <row r="82">
      <c r="A82" s="2" t="n">
        <v>45055</v>
      </c>
      <c r="B82" t="n">
        <v>7.133728112171633</v>
      </c>
      <c r="C82" t="n">
        <v>-2.984936942401495</v>
      </c>
      <c r="D82" t="n">
        <v>-33.83916911671625</v>
      </c>
      <c r="E82" t="n">
        <v>-3.362395178565758</v>
      </c>
      <c r="F82" t="n">
        <v>-24.40433807372962</v>
      </c>
      <c r="G82" t="n">
        <v>20.44591323085063</v>
      </c>
      <c r="H82" t="n">
        <v>1.123931008689039</v>
      </c>
      <c r="I82" t="n">
        <v>4.808957500077682</v>
      </c>
      <c r="J82" t="n">
        <v>20.29407439920083</v>
      </c>
      <c r="K82" t="n">
        <v>50.99555158798381</v>
      </c>
    </row>
    <row r="83">
      <c r="A83" s="2" t="n">
        <v>45056</v>
      </c>
      <c r="B83" t="n">
        <v>15.12029379422775</v>
      </c>
      <c r="C83" t="n">
        <v>0.5428923771703342</v>
      </c>
      <c r="D83" t="n">
        <v>-32.7208588069726</v>
      </c>
      <c r="E83" t="n">
        <v>-0.8941561580620982</v>
      </c>
      <c r="F83" t="n">
        <v>-20.54897807482821</v>
      </c>
      <c r="G83" t="n">
        <v>22.75141995619234</v>
      </c>
      <c r="H83" t="n">
        <v>3.868840193749579</v>
      </c>
      <c r="I83" t="n">
        <v>7.017026958485828</v>
      </c>
      <c r="J83" t="n">
        <v>25.76355123829108</v>
      </c>
      <c r="K83" t="n">
        <v>56.08594810050154</v>
      </c>
    </row>
    <row r="84">
      <c r="A84" s="2" t="n">
        <v>45057</v>
      </c>
      <c r="B84" t="n">
        <v>16.83922578096522</v>
      </c>
      <c r="C84" t="n">
        <v>-1.582141378324708</v>
      </c>
      <c r="D84" t="n">
        <v>-31.92562689338082</v>
      </c>
      <c r="E84" t="n">
        <v>-0.0227707838569069</v>
      </c>
      <c r="F84" t="n">
        <v>-23.1598617509608</v>
      </c>
      <c r="G84" t="n">
        <v>15.11852139545176</v>
      </c>
      <c r="H84" t="n">
        <v>6.038659578598948</v>
      </c>
      <c r="I84" t="n">
        <v>10.62401325915967</v>
      </c>
      <c r="J84" t="n">
        <v>25.54281286011681</v>
      </c>
      <c r="K84" t="n">
        <v>51.89511788765842</v>
      </c>
    </row>
    <row r="85">
      <c r="A85" s="2" t="n">
        <v>45058</v>
      </c>
      <c r="B85" t="n">
        <v>20.8169931175179</v>
      </c>
      <c r="C85" t="n">
        <v>0.8724839463483791</v>
      </c>
      <c r="D85" t="n">
        <v>-29.45525849870606</v>
      </c>
      <c r="E85" t="n">
        <v>0.7760736605459728</v>
      </c>
      <c r="F85" t="n">
        <v>-19.81400890895912</v>
      </c>
      <c r="G85" t="n">
        <v>14.40133928990637</v>
      </c>
      <c r="H85" t="n">
        <v>7.537802251905834</v>
      </c>
      <c r="I85" t="n">
        <v>9.401131385707284</v>
      </c>
      <c r="J85" t="n">
        <v>26.68751439776045</v>
      </c>
      <c r="K85" t="n">
        <v>52.95079317822599</v>
      </c>
    </row>
    <row r="86">
      <c r="A86" s="2" t="n">
        <v>45061</v>
      </c>
      <c r="B86" t="n">
        <v>23.32295055835834</v>
      </c>
      <c r="C86" t="n">
        <v>1.38602551023832</v>
      </c>
      <c r="D86" t="n">
        <v>-26.64294180612532</v>
      </c>
      <c r="E86" t="n">
        <v>-1.174129239907373</v>
      </c>
      <c r="F86" t="n">
        <v>-21.96869365264354</v>
      </c>
      <c r="G86" t="n">
        <v>16.4813095329249</v>
      </c>
      <c r="H86" t="n">
        <v>8.061843216041842</v>
      </c>
      <c r="I86" t="n">
        <v>8.799170816107171</v>
      </c>
      <c r="J86" t="n">
        <v>30.53855578837128</v>
      </c>
      <c r="K86" t="n">
        <v>55.2655491665341</v>
      </c>
    </row>
    <row r="87">
      <c r="A87" s="2" t="n">
        <v>45062</v>
      </c>
      <c r="B87" t="n">
        <v>24.05364419651603</v>
      </c>
      <c r="C87" t="n">
        <v>7.947184117747863</v>
      </c>
      <c r="D87" t="n">
        <v>-25.43906170530618</v>
      </c>
      <c r="E87" t="n">
        <v>0.04638841083703937</v>
      </c>
      <c r="F87" t="n">
        <v>-23.08458647585563</v>
      </c>
      <c r="G87" t="n">
        <v>16.14720416179338</v>
      </c>
      <c r="H87" t="n">
        <v>11.36806084559088</v>
      </c>
      <c r="I87" t="n">
        <v>10.35881905365694</v>
      </c>
      <c r="J87" t="n">
        <v>28.04358726413781</v>
      </c>
      <c r="K87" t="n">
        <v>57.46666851066651</v>
      </c>
    </row>
    <row r="88">
      <c r="A88" s="2" t="n">
        <v>45063</v>
      </c>
      <c r="B88" t="n">
        <v>22.30744450400126</v>
      </c>
      <c r="C88" t="n">
        <v>7.606610987319851</v>
      </c>
      <c r="D88" t="n">
        <v>-26.44838359613155</v>
      </c>
      <c r="E88" t="n">
        <v>-0.977104510873783</v>
      </c>
      <c r="F88" t="n">
        <v>-23.30759557229072</v>
      </c>
      <c r="G88" t="n">
        <v>16.1731124402728</v>
      </c>
      <c r="H88" t="n">
        <v>9.627247582922038</v>
      </c>
      <c r="I88" t="n">
        <v>10.67773535495133</v>
      </c>
      <c r="J88" t="n">
        <v>32.01063959698045</v>
      </c>
      <c r="K88" t="n">
        <v>57.52692882282216</v>
      </c>
    </row>
    <row r="89">
      <c r="A89" s="2" t="n">
        <v>45064</v>
      </c>
      <c r="B89" t="n">
        <v>24.55619619027176</v>
      </c>
      <c r="C89" t="n">
        <v>6.659222046289415</v>
      </c>
      <c r="D89" t="n">
        <v>-25.15760827878159</v>
      </c>
      <c r="E89" t="n">
        <v>-0.1962862302570367</v>
      </c>
      <c r="F89" t="n">
        <v>-24.93878135842721</v>
      </c>
      <c r="G89" t="n">
        <v>14.77890968683933</v>
      </c>
      <c r="H89" t="n">
        <v>12.96518373982092</v>
      </c>
      <c r="I89" t="n">
        <v>10.55355591977893</v>
      </c>
      <c r="J89" t="n">
        <v>34.07553026468732</v>
      </c>
      <c r="K89" t="n">
        <v>53.47625100018727</v>
      </c>
    </row>
    <row r="90">
      <c r="A90" s="2" t="n">
        <v>45065</v>
      </c>
      <c r="B90" t="n">
        <v>25.86226571709576</v>
      </c>
      <c r="C90" t="n">
        <v>6.454843616809391</v>
      </c>
      <c r="D90" t="n">
        <v>-25.75800247527236</v>
      </c>
      <c r="E90" t="n">
        <v>-1.48713858373154</v>
      </c>
      <c r="F90" t="n">
        <v>-27.07436876674059</v>
      </c>
      <c r="G90" t="n">
        <v>12.68400199459678</v>
      </c>
      <c r="H90" t="n">
        <v>11.90026365663559</v>
      </c>
      <c r="I90" t="n">
        <v>6.046909922849175</v>
      </c>
      <c r="J90" t="n">
        <v>30.9494907632605</v>
      </c>
      <c r="K90" t="n">
        <v>46.17696594211045</v>
      </c>
    </row>
    <row r="91">
      <c r="A91" s="2" t="n">
        <v>45068</v>
      </c>
      <c r="B91" t="n">
        <v>25.42588725126244</v>
      </c>
      <c r="C91" t="n">
        <v>11.00555385375028</v>
      </c>
      <c r="D91" t="n">
        <v>-24.71453548354791</v>
      </c>
      <c r="E91" t="n">
        <v>-0.4238755657591797</v>
      </c>
      <c r="F91" t="n">
        <v>-22.00292244563913</v>
      </c>
      <c r="G91" t="n">
        <v>15.42558382983219</v>
      </c>
      <c r="H91" t="n">
        <v>13.74607731993205</v>
      </c>
      <c r="I91" t="n">
        <v>6.999723193662644</v>
      </c>
      <c r="J91" t="n">
        <v>31.64472903383122</v>
      </c>
      <c r="K91" t="n">
        <v>47.74759791096989</v>
      </c>
    </row>
    <row r="92">
      <c r="A92" s="2" t="n">
        <v>45069</v>
      </c>
      <c r="B92" t="n">
        <v>19.82256346994837</v>
      </c>
      <c r="C92" t="n">
        <v>14.34942761607008</v>
      </c>
      <c r="D92" t="n">
        <v>-26.60283967292698</v>
      </c>
      <c r="E92" t="n">
        <v>-0.3283611017281252</v>
      </c>
      <c r="F92" t="n">
        <v>-20.71944355479986</v>
      </c>
      <c r="G92" t="n">
        <v>15.0391426119532</v>
      </c>
      <c r="H92" t="n">
        <v>13.13975165947792</v>
      </c>
      <c r="I92" t="n">
        <v>5.598680435743297</v>
      </c>
      <c r="J92" t="n">
        <v>31.44349321753044</v>
      </c>
      <c r="K92" t="n">
        <v>46.42188301380781</v>
      </c>
    </row>
    <row r="93">
      <c r="A93" s="2" t="n">
        <v>45070</v>
      </c>
      <c r="B93" t="n">
        <v>21.95467812505549</v>
      </c>
      <c r="C93" t="n">
        <v>9.49174235624708</v>
      </c>
      <c r="D93" t="n">
        <v>-27.95847518519348</v>
      </c>
      <c r="E93" t="n">
        <v>-1.519484224081735</v>
      </c>
      <c r="F93" t="n">
        <v>-21.93076800440999</v>
      </c>
      <c r="G93" t="n">
        <v>16.49932913139882</v>
      </c>
      <c r="H93" t="n">
        <v>14.56016911953146</v>
      </c>
      <c r="I93" t="n">
        <v>7.039818709449719</v>
      </c>
      <c r="J93" t="n">
        <v>30.4228429437573</v>
      </c>
      <c r="K93" t="n">
        <v>46.10259863009814</v>
      </c>
    </row>
    <row r="94">
      <c r="A94" s="2" t="n">
        <v>45071</v>
      </c>
      <c r="B94" t="n">
        <v>26.29652961163444</v>
      </c>
      <c r="C94" t="n">
        <v>17.44000890626129</v>
      </c>
      <c r="D94" t="n">
        <v>-25.50783066919586</v>
      </c>
      <c r="E94" t="n">
        <v>1.28391089600739</v>
      </c>
      <c r="F94" t="n">
        <v>-17.5568873444565</v>
      </c>
      <c r="G94" t="n">
        <v>15.40611085447305</v>
      </c>
      <c r="H94" t="n">
        <v>23.44572072448521</v>
      </c>
      <c r="I94" t="n">
        <v>7.983415996823884</v>
      </c>
      <c r="J94" t="n">
        <v>33.55633959082236</v>
      </c>
      <c r="K94" t="n">
        <v>50.35366506645342</v>
      </c>
    </row>
    <row r="95">
      <c r="A95" s="2" t="n">
        <v>45072</v>
      </c>
      <c r="B95" t="n">
        <v>26.19296364225783</v>
      </c>
      <c r="C95" t="n">
        <v>11.84374483693329</v>
      </c>
      <c r="D95" t="n">
        <v>-29.45983084780714</v>
      </c>
      <c r="E95" t="n">
        <v>-2.292343025438726</v>
      </c>
      <c r="F95" t="n">
        <v>-17.74528544248195</v>
      </c>
      <c r="G95" t="n">
        <v>7.364154239107612</v>
      </c>
      <c r="H95" t="n">
        <v>22.93262850685938</v>
      </c>
      <c r="I95" t="n">
        <v>7.070439381667049</v>
      </c>
      <c r="J95" t="n">
        <v>29.84362398172293</v>
      </c>
      <c r="K95" t="n">
        <v>43.44718412814315</v>
      </c>
    </row>
    <row r="96">
      <c r="A96" s="2" t="n">
        <v>45075</v>
      </c>
      <c r="B96" t="n">
        <v>25.35637418218877</v>
      </c>
      <c r="C96" t="n">
        <v>11.0288611520051</v>
      </c>
      <c r="D96" t="n">
        <v>-28.28255815312426</v>
      </c>
      <c r="E96" t="n">
        <v>-0.9437037465457765</v>
      </c>
      <c r="F96" t="n">
        <v>-10.09326507841395</v>
      </c>
      <c r="G96" t="n">
        <v>7.310836808443288</v>
      </c>
      <c r="H96" t="n">
        <v>31.07714116443676</v>
      </c>
      <c r="I96" t="n">
        <v>6.168301916372076</v>
      </c>
      <c r="J96" t="n">
        <v>32.6762858543217</v>
      </c>
      <c r="K96" t="n">
        <v>42.2671560389059</v>
      </c>
    </row>
    <row r="97">
      <c r="A97" s="2" t="n">
        <v>45076</v>
      </c>
      <c r="B97" t="n">
        <v>27.15885495793597</v>
      </c>
      <c r="C97" t="n">
        <v>22.63825202771186</v>
      </c>
      <c r="D97" t="n">
        <v>-26.52089370038751</v>
      </c>
      <c r="E97" t="n">
        <v>-0.6066477836241924</v>
      </c>
      <c r="F97" t="n">
        <v>-4.840033828740353</v>
      </c>
      <c r="G97" t="n">
        <v>4.664691994201964</v>
      </c>
      <c r="H97" t="n">
        <v>34.57586346707686</v>
      </c>
      <c r="I97" t="n">
        <v>6.602829160611035</v>
      </c>
      <c r="J97" t="n">
        <v>34.67510870836226</v>
      </c>
      <c r="K97" t="n">
        <v>38.37906028461455</v>
      </c>
    </row>
    <row r="98">
      <c r="A98" s="2" t="n">
        <v>45077</v>
      </c>
      <c r="B98" t="n">
        <v>31.6816720451407</v>
      </c>
      <c r="C98" t="n">
        <v>27.78352891340072</v>
      </c>
      <c r="D98" t="n">
        <v>-24.24557102951626</v>
      </c>
      <c r="E98" t="n">
        <v>-1.458034321536228</v>
      </c>
      <c r="F98" t="n">
        <v>-1.403318816891519</v>
      </c>
      <c r="G98" t="n">
        <v>5.210883839582281</v>
      </c>
      <c r="H98" t="n">
        <v>37.14607299980066</v>
      </c>
      <c r="I98" t="n">
        <v>8.197929485077626</v>
      </c>
      <c r="J98" t="n">
        <v>41.78615896147135</v>
      </c>
      <c r="K98" t="n">
        <v>38.09162527360586</v>
      </c>
    </row>
    <row r="99">
      <c r="A99" s="2" t="n">
        <v>45078</v>
      </c>
      <c r="B99" t="n">
        <v>31.97401986527804</v>
      </c>
      <c r="C99" t="n">
        <v>24.76198712602222</v>
      </c>
      <c r="D99" t="n">
        <v>-24.49414599809516</v>
      </c>
      <c r="E99" t="n">
        <v>0.5066560850071067</v>
      </c>
      <c r="F99" t="n">
        <v>3.006592328727531</v>
      </c>
      <c r="G99" t="n">
        <v>6.484564441941365</v>
      </c>
      <c r="H99" t="n">
        <v>36.08698297969069</v>
      </c>
      <c r="I99" t="n">
        <v>10.93761156748669</v>
      </c>
      <c r="J99" t="n">
        <v>24.49882979214038</v>
      </c>
      <c r="K99" t="n">
        <v>38.4783743702636</v>
      </c>
    </row>
    <row r="100">
      <c r="A100" s="2" t="n">
        <v>45079</v>
      </c>
      <c r="B100" t="n">
        <v>29.15439971629492</v>
      </c>
      <c r="C100" t="n">
        <v>26.93860789089619</v>
      </c>
      <c r="D100" t="n">
        <v>-27.73636928276594</v>
      </c>
      <c r="E100" t="n">
        <v>0.4338175470192773</v>
      </c>
      <c r="F100" t="n">
        <v>0.6766720715550623</v>
      </c>
      <c r="G100" t="n">
        <v>5.729563801086002</v>
      </c>
      <c r="H100" t="n">
        <v>35.70483777162057</v>
      </c>
      <c r="I100" t="n">
        <v>11.78355601053895</v>
      </c>
      <c r="J100" t="n">
        <v>23.15637978822933</v>
      </c>
      <c r="K100" t="n">
        <v>39.53227313199847</v>
      </c>
    </row>
    <row r="101">
      <c r="A101" s="2" t="n">
        <v>45082</v>
      </c>
      <c r="B101" t="n">
        <v>27.71106048188676</v>
      </c>
      <c r="C101" t="n">
        <v>26.61932241471057</v>
      </c>
      <c r="D101" t="n">
        <v>-27.61870051450318</v>
      </c>
      <c r="E101" t="n">
        <v>-0.7361507451076776</v>
      </c>
      <c r="F101" t="n">
        <v>-2.178460051497744</v>
      </c>
      <c r="G101" t="n">
        <v>6.059271740234395</v>
      </c>
      <c r="H101" t="n">
        <v>34.67171672158662</v>
      </c>
      <c r="I101" t="n">
        <v>14.78787725123114</v>
      </c>
      <c r="J101" t="n">
        <v>25.20802454845872</v>
      </c>
      <c r="K101" t="n">
        <v>36.0578808372098</v>
      </c>
    </row>
    <row r="102">
      <c r="A102" s="2" t="n">
        <v>45083</v>
      </c>
      <c r="B102" t="n">
        <v>24.65278647995543</v>
      </c>
      <c r="C102" t="n">
        <v>26.96235879104783</v>
      </c>
      <c r="D102" t="n">
        <v>-27.04493486944279</v>
      </c>
      <c r="E102" t="n">
        <v>-1.629251197115866</v>
      </c>
      <c r="F102" t="n">
        <v>-0.7327702658901036</v>
      </c>
      <c r="G102" t="n">
        <v>6.837745427872588</v>
      </c>
      <c r="H102" t="n">
        <v>33.6504247401535</v>
      </c>
      <c r="I102" t="n">
        <v>19.07568662432324</v>
      </c>
      <c r="J102" t="n">
        <v>28.45843456358057</v>
      </c>
      <c r="K102" t="n">
        <v>37.21233641328973</v>
      </c>
    </row>
    <row r="103">
      <c r="A103" s="2" t="n">
        <v>45084</v>
      </c>
      <c r="B103" t="n">
        <v>31.46682687627997</v>
      </c>
      <c r="C103" t="n">
        <v>26.13937483865043</v>
      </c>
      <c r="D103" t="n">
        <v>-25.51313984422351</v>
      </c>
      <c r="E103" t="n">
        <v>-1.874229362435154</v>
      </c>
      <c r="F103" t="n">
        <v>0.3956606739640156</v>
      </c>
      <c r="G103" t="n">
        <v>8.955533164143858</v>
      </c>
      <c r="H103" t="n">
        <v>35.32962752620901</v>
      </c>
      <c r="I103" t="n">
        <v>22.20124827817818</v>
      </c>
      <c r="J103" t="n">
        <v>30.20297135504615</v>
      </c>
      <c r="K103" t="n">
        <v>39.21652287818489</v>
      </c>
    </row>
    <row r="104">
      <c r="A104" s="2" t="n">
        <v>45085</v>
      </c>
      <c r="B104" t="n">
        <v>35.70548108927832</v>
      </c>
      <c r="C104" t="n">
        <v>27.30712277795513</v>
      </c>
      <c r="D104" t="n">
        <v>-25.0727874771988</v>
      </c>
      <c r="E104" t="n">
        <v>-1.723209855905872</v>
      </c>
      <c r="F104" t="n">
        <v>0.06076615343106884</v>
      </c>
      <c r="G104" t="n">
        <v>8.033944447643758</v>
      </c>
      <c r="H104" t="n">
        <v>33.32793963042511</v>
      </c>
      <c r="I104" t="n">
        <v>16.06949707095546</v>
      </c>
      <c r="J104" t="n">
        <v>29.94894090482332</v>
      </c>
      <c r="K104" t="n">
        <v>41.40548908544486</v>
      </c>
    </row>
    <row r="105">
      <c r="A105" s="2" t="n">
        <v>45086</v>
      </c>
      <c r="B105" t="n">
        <v>37.84147331656551</v>
      </c>
      <c r="C105" t="n">
        <v>28.57623240604017</v>
      </c>
      <c r="D105" t="n">
        <v>-24.60528098512708</v>
      </c>
      <c r="E105" t="n">
        <v>1.353739312144531</v>
      </c>
      <c r="F105" t="n">
        <v>-0.6699037387835616</v>
      </c>
      <c r="G105" t="n">
        <v>8.267088667033896</v>
      </c>
      <c r="H105" t="n">
        <v>32.76878756251409</v>
      </c>
      <c r="I105" t="n">
        <v>14.96850690888787</v>
      </c>
      <c r="J105" t="n">
        <v>31.1014482875879</v>
      </c>
      <c r="K105" t="n">
        <v>40.80056630864082</v>
      </c>
    </row>
    <row r="106">
      <c r="A106" s="2" t="n">
        <v>45089</v>
      </c>
      <c r="B106" t="n">
        <v>36.08432427013557</v>
      </c>
      <c r="C106" t="n">
        <v>27.82297336278461</v>
      </c>
      <c r="D106" t="n">
        <v>-24.85534905369653</v>
      </c>
      <c r="E106" t="n">
        <v>-1.171705324987127</v>
      </c>
      <c r="F106" t="n">
        <v>-0.9965895039109718</v>
      </c>
      <c r="G106" t="n">
        <v>9.335240221368025</v>
      </c>
      <c r="H106" t="n">
        <v>36.09616476499367</v>
      </c>
      <c r="I106" t="n">
        <v>15.853549706067</v>
      </c>
      <c r="J106" t="n">
        <v>31.08100905973579</v>
      </c>
      <c r="K106" t="n">
        <v>40.84281975191744</v>
      </c>
    </row>
    <row r="107">
      <c r="A107" s="2" t="n">
        <v>45090</v>
      </c>
      <c r="B107" t="n">
        <v>37.73593974280784</v>
      </c>
      <c r="C107" t="n">
        <v>32.84673633918138</v>
      </c>
      <c r="D107" t="n">
        <v>-24.37691756462399</v>
      </c>
      <c r="E107" t="n">
        <v>1.389697213987851</v>
      </c>
      <c r="F107" t="n">
        <v>0.3755711274753715</v>
      </c>
      <c r="G107" t="n">
        <v>14.24447172342915</v>
      </c>
      <c r="H107" t="n">
        <v>34.91926025436789</v>
      </c>
      <c r="I107" t="n">
        <v>17.7468213401806</v>
      </c>
      <c r="J107" t="n">
        <v>31.39059812517575</v>
      </c>
      <c r="K107" t="n">
        <v>45.97750749519487</v>
      </c>
    </row>
    <row r="108">
      <c r="A108" s="2" t="n">
        <v>45091</v>
      </c>
      <c r="B108" t="n">
        <v>38.31719219786363</v>
      </c>
      <c r="C108" t="n">
        <v>28.88948047417246</v>
      </c>
      <c r="D108" t="n">
        <v>-25.21090499218043</v>
      </c>
      <c r="E108" t="n">
        <v>2.129349396546165</v>
      </c>
      <c r="F108" t="n">
        <v>0.4959877057263418</v>
      </c>
      <c r="G108" t="n">
        <v>12.67072065178694</v>
      </c>
      <c r="H108" t="n">
        <v>34.35148535938439</v>
      </c>
      <c r="I108" t="n">
        <v>17.71876086510857</v>
      </c>
      <c r="J108" t="n">
        <v>31.31964791871813</v>
      </c>
      <c r="K108" t="n">
        <v>49.28690176419577</v>
      </c>
    </row>
    <row r="109">
      <c r="A109" s="2" t="n">
        <v>45092</v>
      </c>
      <c r="B109" t="n">
        <v>42.78003430679313</v>
      </c>
      <c r="C109" t="n">
        <v>30.1711114089972</v>
      </c>
      <c r="D109" t="n">
        <v>-27.6603443427007</v>
      </c>
      <c r="E109" t="n">
        <v>3.199701564333002</v>
      </c>
      <c r="F109" t="n">
        <v>2.887334657603446</v>
      </c>
      <c r="G109" t="n">
        <v>11.87810549532924</v>
      </c>
      <c r="H109" t="n">
        <v>35.8251713993446</v>
      </c>
      <c r="I109" t="n">
        <v>16.32887953315771</v>
      </c>
      <c r="J109" t="n">
        <v>28.48717698484127</v>
      </c>
      <c r="K109" t="n">
        <v>53.06055589439749</v>
      </c>
    </row>
    <row r="110">
      <c r="A110" s="2" t="n">
        <v>45093</v>
      </c>
      <c r="B110" t="n">
        <v>41.09773706804312</v>
      </c>
      <c r="C110" t="n">
        <v>28.7282636900283</v>
      </c>
      <c r="D110" t="n">
        <v>-27.64148075390847</v>
      </c>
      <c r="E110" t="n">
        <v>4.565320160289876</v>
      </c>
      <c r="F110" t="n">
        <v>2.237871321703455</v>
      </c>
      <c r="G110" t="n">
        <v>13.72371092705611</v>
      </c>
      <c r="H110" t="n">
        <v>35.0708922114223</v>
      </c>
      <c r="I110" t="n">
        <v>18.56799114798982</v>
      </c>
      <c r="J110" t="n">
        <v>30.9408004094732</v>
      </c>
      <c r="K110" t="n">
        <v>54.63859518365526</v>
      </c>
    </row>
    <row r="111">
      <c r="A111" s="2" t="n">
        <v>45096</v>
      </c>
      <c r="B111" t="n">
        <v>41.46188811148532</v>
      </c>
      <c r="C111" t="n">
        <v>32.02695856764157</v>
      </c>
      <c r="D111" t="n">
        <v>-25.91895407579124</v>
      </c>
      <c r="E111" t="n">
        <v>6.432340096770783</v>
      </c>
      <c r="F111" t="n">
        <v>3.973432354304429</v>
      </c>
      <c r="G111" t="n">
        <v>15.12109061843052</v>
      </c>
      <c r="H111" t="n">
        <v>35.61176056880399</v>
      </c>
      <c r="I111" t="n">
        <v>22.07781987698312</v>
      </c>
      <c r="J111" t="n">
        <v>32.2970950381863</v>
      </c>
      <c r="K111" t="n">
        <v>58.66954168826067</v>
      </c>
    </row>
    <row r="112">
      <c r="A112" s="2" t="n">
        <v>45097</v>
      </c>
      <c r="B112" t="n">
        <v>39.85122437481212</v>
      </c>
      <c r="C112" t="n">
        <v>27.9017285166939</v>
      </c>
      <c r="D112" t="n">
        <v>-24.82905955834543</v>
      </c>
      <c r="E112" t="n">
        <v>5.324185146469662</v>
      </c>
      <c r="F112" t="n">
        <v>1.92449685091225</v>
      </c>
      <c r="G112" t="n">
        <v>14.46860777435839</v>
      </c>
      <c r="H112" t="n">
        <v>37.04155554625903</v>
      </c>
      <c r="I112" t="n">
        <v>21.52948307266163</v>
      </c>
      <c r="J112" t="n">
        <v>33.35722149848009</v>
      </c>
      <c r="K112" t="n">
        <v>59.19094858470058</v>
      </c>
    </row>
    <row r="113">
      <c r="A113" s="2" t="n">
        <v>45098</v>
      </c>
      <c r="B113" t="n">
        <v>38.06347687533906</v>
      </c>
      <c r="C113" t="n">
        <v>27.36200735216126</v>
      </c>
      <c r="D113" t="n">
        <v>-24.57888913153289</v>
      </c>
      <c r="E113" t="n">
        <v>4.645060759719066</v>
      </c>
      <c r="F113" t="n">
        <v>-1.247742269846119</v>
      </c>
      <c r="G113" t="n">
        <v>14.03671916367444</v>
      </c>
      <c r="H113" t="n">
        <v>43.47292740771873</v>
      </c>
      <c r="I113" t="n">
        <v>21.92977460889178</v>
      </c>
      <c r="J113" t="n">
        <v>33.38817329681554</v>
      </c>
      <c r="K113" t="n">
        <v>59.96391646361345</v>
      </c>
    </row>
    <row r="114">
      <c r="A114" s="2" t="n">
        <v>45099</v>
      </c>
      <c r="B114" t="n">
        <v>38.84308730167094</v>
      </c>
      <c r="C114" t="n">
        <v>29.30458076436267</v>
      </c>
      <c r="D114" t="n">
        <v>-25.614361398267</v>
      </c>
      <c r="E114" t="n">
        <v>6.610328036739554</v>
      </c>
      <c r="F114" t="n">
        <v>0.1705524290395166</v>
      </c>
      <c r="G114" t="n">
        <v>15.05626590354894</v>
      </c>
      <c r="H114" t="n">
        <v>42.23092062914251</v>
      </c>
      <c r="I114" t="n">
        <v>22.88377323411799</v>
      </c>
      <c r="J114" t="n">
        <v>34.31175117821892</v>
      </c>
      <c r="K114" t="n">
        <v>62.2555635133738</v>
      </c>
    </row>
    <row r="115">
      <c r="A115" s="2" t="n">
        <v>45100</v>
      </c>
      <c r="B115" t="n">
        <v>36.87510509732472</v>
      </c>
      <c r="C115" t="n">
        <v>36.41264051323068</v>
      </c>
      <c r="D115" t="n">
        <v>-24.45639265881846</v>
      </c>
      <c r="E115" t="n">
        <v>8.686164054881162</v>
      </c>
      <c r="F115" t="n">
        <v>0.2157014866640106</v>
      </c>
      <c r="G115" t="n">
        <v>21.25627624986182</v>
      </c>
      <c r="H115" t="n">
        <v>44.50954001975247</v>
      </c>
      <c r="I115" t="n">
        <v>26.31377542837714</v>
      </c>
      <c r="J115" t="n">
        <v>36.93316788753134</v>
      </c>
      <c r="K115" t="n">
        <v>67.1406598188762</v>
      </c>
    </row>
    <row r="116">
      <c r="A116" s="2" t="n">
        <v>45103</v>
      </c>
      <c r="B116" t="n">
        <v>32.68504834642207</v>
      </c>
      <c r="C116" t="n">
        <v>42.40071632713973</v>
      </c>
      <c r="D116" t="n">
        <v>-23.96792225836019</v>
      </c>
      <c r="E116" t="n">
        <v>10.91047762844184</v>
      </c>
      <c r="F116" t="n">
        <v>0.788359115273618</v>
      </c>
      <c r="G116" t="n">
        <v>22.26411105924817</v>
      </c>
      <c r="H116" t="n">
        <v>44.93032311416712</v>
      </c>
      <c r="I116" t="n">
        <v>24.88655412026382</v>
      </c>
      <c r="J116" t="n">
        <v>36.85931315912387</v>
      </c>
      <c r="K116" t="n">
        <v>69.15543327712521</v>
      </c>
    </row>
    <row r="117">
      <c r="A117" s="2" t="n">
        <v>45104</v>
      </c>
      <c r="B117" t="n">
        <v>35.59786565971879</v>
      </c>
      <c r="C117" t="n">
        <v>35.32777585494205</v>
      </c>
      <c r="D117" t="n">
        <v>-24.90973116125899</v>
      </c>
      <c r="E117" t="n">
        <v>8.095616649281423</v>
      </c>
      <c r="F117" t="n">
        <v>0.3120384207357052</v>
      </c>
      <c r="G117" t="n">
        <v>18.5398665007287</v>
      </c>
      <c r="H117" t="n">
        <v>40.85654337026126</v>
      </c>
      <c r="I117" t="n">
        <v>23.8773673706598</v>
      </c>
      <c r="J117" t="n">
        <v>34.89562126163734</v>
      </c>
      <c r="K117" t="n">
        <v>66.07591371607072</v>
      </c>
    </row>
    <row r="118">
      <c r="A118" s="2" t="n">
        <v>45105</v>
      </c>
      <c r="B118" t="n">
        <v>35.90846883815424</v>
      </c>
      <c r="C118" t="n">
        <v>43.37457515241607</v>
      </c>
      <c r="D118" t="n">
        <v>-21.84854740398588</v>
      </c>
      <c r="E118" t="n">
        <v>10.67795660074304</v>
      </c>
      <c r="F118" t="n">
        <v>0.8201321200443923</v>
      </c>
      <c r="G118" t="n">
        <v>20.69903628560714</v>
      </c>
      <c r="H118" t="n">
        <v>45.98938032725746</v>
      </c>
      <c r="I118" t="n">
        <v>27.62288971909776</v>
      </c>
      <c r="J118" t="n">
        <v>40.52731854219162</v>
      </c>
      <c r="K118" t="n">
        <v>71.12686877314798</v>
      </c>
    </row>
    <row r="119">
      <c r="A119" s="2" t="n">
        <v>45107</v>
      </c>
      <c r="B119" t="n">
        <v>32.94524404996106</v>
      </c>
      <c r="C119" t="n">
        <v>41.43486509991207</v>
      </c>
      <c r="D119" t="n">
        <v>-18.58912049996622</v>
      </c>
      <c r="E119" t="n">
        <v>9.271002281900365</v>
      </c>
      <c r="F119" t="n">
        <v>-1.507395008887302</v>
      </c>
      <c r="G119" t="n">
        <v>20.95674643777126</v>
      </c>
      <c r="H119" t="n">
        <v>44.46022012415334</v>
      </c>
      <c r="I119" t="n">
        <v>28.86098115433498</v>
      </c>
      <c r="J119" t="n">
        <v>35.23196082963018</v>
      </c>
      <c r="K119" t="n">
        <v>69.52287395045667</v>
      </c>
    </row>
    <row r="120">
      <c r="A120" s="2" t="n">
        <v>45110</v>
      </c>
      <c r="B120" t="n">
        <v>32.58737388611544</v>
      </c>
      <c r="C120" t="n">
        <v>36.15980305065891</v>
      </c>
      <c r="D120" t="n">
        <v>-19.27653564385066</v>
      </c>
      <c r="E120" t="n">
        <v>7.814802496354845</v>
      </c>
      <c r="F120" t="n">
        <v>-1.792604151488875</v>
      </c>
      <c r="G120" t="n">
        <v>19.11059753708459</v>
      </c>
      <c r="H120" t="n">
        <v>42.65182974402828</v>
      </c>
      <c r="I120" t="n">
        <v>26.59103396134177</v>
      </c>
      <c r="J120" t="n">
        <v>33.58659181973107</v>
      </c>
      <c r="K120" t="n">
        <v>64.86313842516232</v>
      </c>
    </row>
    <row r="121">
      <c r="A121" s="2" t="n">
        <v>45111</v>
      </c>
      <c r="B121" t="n">
        <v>35.21820349546378</v>
      </c>
      <c r="C121" t="n">
        <v>37.57948571980469</v>
      </c>
      <c r="D121" t="n">
        <v>-17.80781731273929</v>
      </c>
      <c r="E121" t="n">
        <v>9.054079998428065</v>
      </c>
      <c r="F121" t="n">
        <v>-2.618041389048031</v>
      </c>
      <c r="G121" t="n">
        <v>20.9097847576597</v>
      </c>
      <c r="H121" t="n">
        <v>42.37226581089464</v>
      </c>
      <c r="I121" t="n">
        <v>26.86459801013918</v>
      </c>
      <c r="J121" t="n">
        <v>32.96344364688218</v>
      </c>
      <c r="K121" t="n">
        <v>63.38318219959902</v>
      </c>
    </row>
    <row r="122">
      <c r="A122" s="2" t="n">
        <v>45112</v>
      </c>
      <c r="B122" t="n">
        <v>32.86308273092391</v>
      </c>
      <c r="C122" t="n">
        <v>41.21074119745034</v>
      </c>
      <c r="D122" t="n">
        <v>-18.3206323130836</v>
      </c>
      <c r="E122" t="n">
        <v>7.471224448560854</v>
      </c>
      <c r="F122" t="n">
        <v>4.516241735403215</v>
      </c>
      <c r="G122" t="n">
        <v>19.1845971121388</v>
      </c>
      <c r="H122" t="n">
        <v>42.53403263211493</v>
      </c>
      <c r="I122" t="n">
        <v>27.44381977393768</v>
      </c>
      <c r="J122" t="n">
        <v>32.57048897871806</v>
      </c>
      <c r="K122" t="n">
        <v>64.69356025676387</v>
      </c>
    </row>
    <row r="123">
      <c r="A123" s="2" t="n">
        <v>45113</v>
      </c>
      <c r="B123" t="n">
        <v>42.86726025629679</v>
      </c>
      <c r="C123" t="n">
        <v>48.91418624949875</v>
      </c>
      <c r="D123" t="n">
        <v>-16.20924254402046</v>
      </c>
      <c r="E123" t="n">
        <v>8.290124660475318</v>
      </c>
      <c r="F123" t="n">
        <v>5.082038856022897</v>
      </c>
      <c r="G123" t="n">
        <v>20.69758112316149</v>
      </c>
      <c r="H123" t="n">
        <v>46.7705779040398</v>
      </c>
      <c r="I123" t="n">
        <v>25.64393804916341</v>
      </c>
      <c r="J123" t="n">
        <v>35.56674154417463</v>
      </c>
      <c r="K123" t="n">
        <v>66.24005167627571</v>
      </c>
    </row>
    <row r="124">
      <c r="A124" s="2" t="n">
        <v>45114</v>
      </c>
      <c r="B124" t="n">
        <v>40.28241715894121</v>
      </c>
      <c r="C124" t="n">
        <v>46.2269064837803</v>
      </c>
      <c r="D124" t="n">
        <v>-17.17689188792209</v>
      </c>
      <c r="E124" t="n">
        <v>11.8194972568086</v>
      </c>
      <c r="F124" t="n">
        <v>1.827211960774844</v>
      </c>
      <c r="G124" t="n">
        <v>18.75885723836961</v>
      </c>
      <c r="H124" t="n">
        <v>48.32677846107583</v>
      </c>
      <c r="I124" t="n">
        <v>26.04168422058899</v>
      </c>
      <c r="J124" t="n">
        <v>34.81131953661476</v>
      </c>
      <c r="K124" t="n">
        <v>64.26367814200378</v>
      </c>
    </row>
    <row r="125">
      <c r="A125" s="2" t="n">
        <v>45117</v>
      </c>
      <c r="B125" t="n">
        <v>38.63072600173196</v>
      </c>
      <c r="C125" t="n">
        <v>41.66461026946982</v>
      </c>
      <c r="D125" t="n">
        <v>-17.77216210024977</v>
      </c>
      <c r="E125" t="n">
        <v>7.620284458116444</v>
      </c>
      <c r="F125" t="n">
        <v>0.8320219221090941</v>
      </c>
      <c r="G125" t="n">
        <v>18.3403293904673</v>
      </c>
      <c r="H125" t="n">
        <v>44.27089157527584</v>
      </c>
      <c r="I125" t="n">
        <v>27.38048491482987</v>
      </c>
      <c r="J125" t="n">
        <v>32.86489744102226</v>
      </c>
      <c r="K125" t="n">
        <v>62.12752971309439</v>
      </c>
    </row>
    <row r="126">
      <c r="A126" s="2" t="n">
        <v>45118</v>
      </c>
      <c r="B126" t="n">
        <v>40.0096924164226</v>
      </c>
      <c r="C126" t="n">
        <v>40.0155728977758</v>
      </c>
      <c r="D126" t="n">
        <v>-17.8676757002893</v>
      </c>
      <c r="E126" t="n">
        <v>10.9754652192344</v>
      </c>
      <c r="F126" t="n">
        <v>0.818148938803942</v>
      </c>
      <c r="G126" t="n">
        <v>20.38117709175986</v>
      </c>
      <c r="H126" t="n">
        <v>46.40890862756726</v>
      </c>
      <c r="I126" t="n">
        <v>30.67851085799789</v>
      </c>
      <c r="J126" t="n">
        <v>35.52002771364613</v>
      </c>
      <c r="K126" t="n">
        <v>63.28207980106724</v>
      </c>
    </row>
    <row r="127">
      <c r="A127" s="2" t="n">
        <v>45119</v>
      </c>
      <c r="B127" t="n">
        <v>38.14466418920341</v>
      </c>
      <c r="C127" t="n">
        <v>38.67152686251172</v>
      </c>
      <c r="D127" t="n">
        <v>-16.86918573996046</v>
      </c>
      <c r="E127" t="n">
        <v>9.576068392772029</v>
      </c>
      <c r="F127" t="n">
        <v>1.420092444156396</v>
      </c>
      <c r="G127" t="n">
        <v>19.82679191582655</v>
      </c>
      <c r="H127" t="n">
        <v>50.69277338508846</v>
      </c>
      <c r="I127" t="n">
        <v>30.46399705010594</v>
      </c>
      <c r="J127" t="n">
        <v>35.27164299401129</v>
      </c>
      <c r="K127" t="n">
        <v>65.41692794995073</v>
      </c>
    </row>
    <row r="128">
      <c r="A128" s="2" t="n">
        <v>45120</v>
      </c>
      <c r="B128" t="n">
        <v>33.98219874709645</v>
      </c>
      <c r="C128" t="n">
        <v>33.99940808869564</v>
      </c>
      <c r="D128" t="n">
        <v>-19.42522372159807</v>
      </c>
      <c r="E128" t="n">
        <v>8.466437383143365</v>
      </c>
      <c r="F128" t="n">
        <v>0.1047893750824258</v>
      </c>
      <c r="G128" t="n">
        <v>18.86545442107035</v>
      </c>
      <c r="H128" t="n">
        <v>48.66894135360318</v>
      </c>
      <c r="I128" t="n">
        <v>29.7940008386367</v>
      </c>
      <c r="J128" t="n">
        <v>34.95086862175554</v>
      </c>
      <c r="K128" t="n">
        <v>62.84511285909507</v>
      </c>
    </row>
    <row r="129">
      <c r="A129" s="2" t="n">
        <v>45121</v>
      </c>
      <c r="B129" t="n">
        <v>32.63411213588716</v>
      </c>
      <c r="C129" t="n">
        <v>36.05314720429156</v>
      </c>
      <c r="D129" t="n">
        <v>-17.94510036737884</v>
      </c>
      <c r="E129" t="n">
        <v>10.76270262479844</v>
      </c>
      <c r="F129" t="n">
        <v>1.338755777913625</v>
      </c>
      <c r="G129" t="n">
        <v>19.15393333954116</v>
      </c>
      <c r="H129" t="n">
        <v>48.62313576292026</v>
      </c>
      <c r="I129" t="n">
        <v>27.67732014489388</v>
      </c>
      <c r="J129" t="n">
        <v>33.7268237121122</v>
      </c>
      <c r="K129" t="n">
        <v>63.16062634270511</v>
      </c>
    </row>
    <row r="130">
      <c r="A130" s="2" t="n">
        <v>45124</v>
      </c>
      <c r="B130" t="n">
        <v>33.14153900706545</v>
      </c>
      <c r="C130" t="n">
        <v>35.66650631217372</v>
      </c>
      <c r="D130" t="n">
        <v>-17.55315188237738</v>
      </c>
      <c r="E130" t="n">
        <v>10.92701534958176</v>
      </c>
      <c r="F130" t="n">
        <v>0.5349866546411119</v>
      </c>
      <c r="G130" t="n">
        <v>20.43890033635996</v>
      </c>
      <c r="H130" t="n">
        <v>48.70406850910258</v>
      </c>
      <c r="I130" t="n">
        <v>26.99725991263082</v>
      </c>
      <c r="J130" t="n">
        <v>34.25163199842183</v>
      </c>
      <c r="K130" t="n">
        <v>65.97087714012342</v>
      </c>
    </row>
    <row r="131">
      <c r="A131" s="2" t="n">
        <v>45125</v>
      </c>
      <c r="B131" t="n">
        <v>31.79228989201681</v>
      </c>
      <c r="C131" t="n">
        <v>39.32114278532634</v>
      </c>
      <c r="D131" t="n">
        <v>-18.62356026303972</v>
      </c>
      <c r="E131" t="n">
        <v>9.31431483409777</v>
      </c>
      <c r="F131" t="n">
        <v>-2.134025242927196</v>
      </c>
      <c r="G131" t="n">
        <v>16.23181910764782</v>
      </c>
      <c r="H131" t="n">
        <v>46.88601049180136</v>
      </c>
      <c r="I131" t="n">
        <v>25.83172559362055</v>
      </c>
      <c r="J131" t="n">
        <v>31.70546918931618</v>
      </c>
      <c r="K131" t="n">
        <v>63.57250782871029</v>
      </c>
    </row>
    <row r="132">
      <c r="A132" s="2" t="n">
        <v>45126</v>
      </c>
      <c r="B132" t="n">
        <v>32.24348497227687</v>
      </c>
      <c r="C132" t="n">
        <v>41.20967699951237</v>
      </c>
      <c r="D132" t="n">
        <v>-17.29045352703676</v>
      </c>
      <c r="E132" t="n">
        <v>11.22971274435627</v>
      </c>
      <c r="F132" t="n">
        <v>-0.5843879055770329</v>
      </c>
      <c r="G132" t="n">
        <v>17.36249987596328</v>
      </c>
      <c r="H132" t="n">
        <v>48.83996065189677</v>
      </c>
      <c r="I132" t="n">
        <v>28.4113804325413</v>
      </c>
      <c r="J132" t="n">
        <v>31.48886952763901</v>
      </c>
      <c r="K132" t="n">
        <v>68.36883377476042</v>
      </c>
    </row>
    <row r="133">
      <c r="A133" s="2" t="n">
        <v>45127</v>
      </c>
      <c r="B133" t="n">
        <v>34.85778566560167</v>
      </c>
      <c r="C133" t="n">
        <v>38.96864090209608</v>
      </c>
      <c r="D133" t="n">
        <v>-18.62718356839124</v>
      </c>
      <c r="E133" t="n">
        <v>11.36339555324011</v>
      </c>
      <c r="F133" t="n">
        <v>-2.227718485802033</v>
      </c>
      <c r="G133" t="n">
        <v>19.53646481864164</v>
      </c>
      <c r="H133" t="n">
        <v>47.77347041543376</v>
      </c>
      <c r="I133" t="n">
        <v>28.9917463449922</v>
      </c>
      <c r="J133" t="n">
        <v>31.68541629594277</v>
      </c>
      <c r="K133" t="n">
        <v>68.85415072024203</v>
      </c>
    </row>
    <row r="134">
      <c r="A134" s="2" t="n">
        <v>45128</v>
      </c>
      <c r="B134" t="n">
        <v>34.07197467841885</v>
      </c>
      <c r="C134" t="n">
        <v>41.93120549036726</v>
      </c>
      <c r="D134" t="n">
        <v>-20.01066610117513</v>
      </c>
      <c r="E134" t="n">
        <v>11.7168238725254</v>
      </c>
      <c r="F134" t="n">
        <v>-0.4623849084899878</v>
      </c>
      <c r="G134" t="n">
        <v>16.48281227540927</v>
      </c>
      <c r="H134" t="n">
        <v>46.24842752409059</v>
      </c>
      <c r="I134" t="n">
        <v>26.0389870085002</v>
      </c>
      <c r="J134" t="n">
        <v>31.01068514170608</v>
      </c>
      <c r="K134" t="n">
        <v>66.98475428521033</v>
      </c>
    </row>
    <row r="135">
      <c r="A135" s="2" t="n">
        <v>45131</v>
      </c>
      <c r="B135" t="n">
        <v>32.30900402257131</v>
      </c>
      <c r="C135" t="n">
        <v>44.00730505723101</v>
      </c>
      <c r="D135" t="n">
        <v>-24.50343229783596</v>
      </c>
      <c r="E135" t="n">
        <v>9.993748569493066</v>
      </c>
      <c r="F135" t="n">
        <v>-0.3630138535501093</v>
      </c>
      <c r="G135" t="n">
        <v>19.53066475375449</v>
      </c>
      <c r="H135" t="n">
        <v>46.81181002523631</v>
      </c>
      <c r="I135" t="n">
        <v>26.62820647745803</v>
      </c>
      <c r="J135" t="n">
        <v>29.59448483128939</v>
      </c>
      <c r="K135" t="n">
        <v>66.65248956642094</v>
      </c>
    </row>
    <row r="136">
      <c r="A136" s="2" t="n">
        <v>45132</v>
      </c>
      <c r="B136" t="n">
        <v>32.59160333317681</v>
      </c>
      <c r="C136" t="n">
        <v>43.242757555752</v>
      </c>
      <c r="D136" t="n">
        <v>-25.66446708600518</v>
      </c>
      <c r="E136" t="n">
        <v>10.45329955670811</v>
      </c>
      <c r="F136" t="n">
        <v>0.2520749799525657</v>
      </c>
      <c r="G136" t="n">
        <v>22.42957923843136</v>
      </c>
      <c r="H136" t="n">
        <v>45.90128240826681</v>
      </c>
      <c r="I136" t="n">
        <v>25.3844843287448</v>
      </c>
      <c r="J136" t="n">
        <v>32.74260068482064</v>
      </c>
      <c r="K136" t="n">
        <v>74.79537575078838</v>
      </c>
    </row>
    <row r="137">
      <c r="A137" s="2" t="n">
        <v>45133</v>
      </c>
      <c r="B137" t="n">
        <v>28.77071532426154</v>
      </c>
      <c r="C137" t="n">
        <v>42.63688416205547</v>
      </c>
      <c r="D137" t="n">
        <v>-23.75010125879312</v>
      </c>
      <c r="E137" t="n">
        <v>12.67359831620021</v>
      </c>
      <c r="F137" t="n">
        <v>-1.188956513808714</v>
      </c>
      <c r="G137" t="n">
        <v>24.06912641712255</v>
      </c>
      <c r="H137" t="n">
        <v>46.85668809131916</v>
      </c>
      <c r="I137" t="n">
        <v>28.41624563840697</v>
      </c>
      <c r="J137" t="n">
        <v>33.33647869797544</v>
      </c>
      <c r="K137" t="n">
        <v>75.54199432764153</v>
      </c>
    </row>
    <row r="138">
      <c r="A138" s="2" t="n">
        <v>45134</v>
      </c>
      <c r="B138" t="n">
        <v>27.40918367586542</v>
      </c>
      <c r="C138" t="n">
        <v>50.15736492162275</v>
      </c>
      <c r="D138" t="n">
        <v>-20.99709367906621</v>
      </c>
      <c r="E138" t="n">
        <v>20.90556149499723</v>
      </c>
      <c r="F138" t="n">
        <v>0.7722737005584124</v>
      </c>
      <c r="G138" t="n">
        <v>24.47583553468542</v>
      </c>
      <c r="H138" t="n">
        <v>49.64692825781118</v>
      </c>
      <c r="I138" t="n">
        <v>32.24501578328876</v>
      </c>
      <c r="J138" t="n">
        <v>34.90137044443844</v>
      </c>
      <c r="K138" t="n">
        <v>82.31696573045579</v>
      </c>
    </row>
    <row r="139">
      <c r="A139" s="2" t="n">
        <v>45135</v>
      </c>
      <c r="B139" t="n">
        <v>29.3676682767706</v>
      </c>
      <c r="C139" t="n">
        <v>51.80052801709225</v>
      </c>
      <c r="D139" t="n">
        <v>-22.02816803386944</v>
      </c>
      <c r="E139" t="n">
        <v>23.19263832064218</v>
      </c>
      <c r="F139" t="n">
        <v>-0.706974575977759</v>
      </c>
      <c r="G139" t="n">
        <v>28.72413554335054</v>
      </c>
      <c r="H139" t="n">
        <v>50.49289798363408</v>
      </c>
      <c r="I139" t="n">
        <v>32.80458598219125</v>
      </c>
      <c r="J139" t="n">
        <v>35.86199011502282</v>
      </c>
      <c r="K139" t="n">
        <v>83.59046955673186</v>
      </c>
    </row>
    <row r="140">
      <c r="A140" s="2" t="n">
        <v>45138</v>
      </c>
      <c r="B140" t="n">
        <v>25.92087891019494</v>
      </c>
      <c r="C140" t="n">
        <v>50.1810317155607</v>
      </c>
      <c r="D140" t="n">
        <v>-21.05180467734466</v>
      </c>
      <c r="E140" t="n">
        <v>22.44461699273801</v>
      </c>
      <c r="F140" t="n">
        <v>-2.218876917000645</v>
      </c>
      <c r="G140" t="n">
        <v>29.97735726645767</v>
      </c>
      <c r="H140" t="n">
        <v>54.77416513599604</v>
      </c>
      <c r="I140" t="n">
        <v>32.6306397359799</v>
      </c>
      <c r="J140" t="n">
        <v>37.12968730105748</v>
      </c>
      <c r="K140" t="n">
        <v>83.44999795104509</v>
      </c>
    </row>
    <row r="141">
      <c r="A141" s="2" t="n">
        <v>45139</v>
      </c>
      <c r="B141" t="n">
        <v>20.59923846001372</v>
      </c>
      <c r="C141" t="n">
        <v>51.44781613257736</v>
      </c>
      <c r="D141" t="n">
        <v>-20.28281849973309</v>
      </c>
      <c r="E141" t="n">
        <v>24.36734317868972</v>
      </c>
      <c r="F141" t="n">
        <v>-2.833317384588041</v>
      </c>
      <c r="G141" t="n">
        <v>31.88549534702574</v>
      </c>
      <c r="H141" t="n">
        <v>56.92390129077904</v>
      </c>
      <c r="I141" t="n">
        <v>33.57580953008971</v>
      </c>
      <c r="J141" t="n">
        <v>35.42515027389324</v>
      </c>
      <c r="K141" t="n">
        <v>85.5440123705086</v>
      </c>
    </row>
    <row r="142">
      <c r="A142" s="2" t="n">
        <v>45140</v>
      </c>
      <c r="B142" t="n">
        <v>22.06681693949426</v>
      </c>
      <c r="C142" t="n">
        <v>56.10267535962492</v>
      </c>
      <c r="D142" t="n">
        <v>-20.05635185136233</v>
      </c>
      <c r="E142" t="n">
        <v>23.83563974319858</v>
      </c>
      <c r="F142" t="n">
        <v>0.8639234989075817</v>
      </c>
      <c r="G142" t="n">
        <v>35.43959119593934</v>
      </c>
      <c r="H142" t="n">
        <v>59.12269415297094</v>
      </c>
      <c r="I142" t="n">
        <v>32.72488663302524</v>
      </c>
      <c r="J142" t="n">
        <v>35.75304990321597</v>
      </c>
      <c r="K142" t="n">
        <v>86.5440477122734</v>
      </c>
    </row>
    <row r="143">
      <c r="A143" s="2" t="n">
        <v>45141</v>
      </c>
      <c r="B143" t="n">
        <v>21.60020087418179</v>
      </c>
      <c r="C143" t="n">
        <v>55.99268483388096</v>
      </c>
      <c r="D143" t="n">
        <v>-20.80731144956531</v>
      </c>
      <c r="E143" t="n">
        <v>21.24790100549943</v>
      </c>
      <c r="F143" t="n">
        <v>-0.8351839319670096</v>
      </c>
      <c r="G143" t="n">
        <v>33.07726075344375</v>
      </c>
      <c r="H143" t="n">
        <v>62.33216418590175</v>
      </c>
      <c r="I143" t="n">
        <v>29.46535410510447</v>
      </c>
      <c r="J143" t="n">
        <v>35.33504126051705</v>
      </c>
      <c r="K143" t="n">
        <v>85.11743092669943</v>
      </c>
    </row>
    <row r="144">
      <c r="A144" s="2" t="n">
        <v>45142</v>
      </c>
      <c r="B144" t="n">
        <v>19.33354616731704</v>
      </c>
      <c r="C144" t="n">
        <v>55.74138982277999</v>
      </c>
      <c r="D144" t="n">
        <v>-16.86254611267234</v>
      </c>
      <c r="E144" t="n">
        <v>26.67179216319777</v>
      </c>
      <c r="F144" t="n">
        <v>-1.9632196328632</v>
      </c>
      <c r="G144" t="n">
        <v>33.65408808593229</v>
      </c>
      <c r="H144" t="n">
        <v>66.55117517817055</v>
      </c>
      <c r="I144" t="n">
        <v>29.10998731804573</v>
      </c>
      <c r="J144" t="n">
        <v>39.07586037063579</v>
      </c>
      <c r="K144" t="n">
        <v>87.58817792944764</v>
      </c>
    </row>
    <row r="145">
      <c r="A145" s="2" t="n">
        <v>45145</v>
      </c>
      <c r="B145" t="n">
        <v>19.52884926417067</v>
      </c>
      <c r="C145" t="n">
        <v>59.72793938017644</v>
      </c>
      <c r="D145" t="n">
        <v>-14.41415496216432</v>
      </c>
      <c r="E145" t="n">
        <v>26.8229030063349</v>
      </c>
      <c r="F145" t="n">
        <v>2.840470110717308</v>
      </c>
      <c r="G145" t="n">
        <v>38.73466528235399</v>
      </c>
      <c r="H145" t="n">
        <v>68.57885140261186</v>
      </c>
      <c r="I145" t="n">
        <v>24.84150220589645</v>
      </c>
      <c r="J145" t="n">
        <v>35.9979524865252</v>
      </c>
      <c r="K145" t="n">
        <v>90.68891275610625</v>
      </c>
    </row>
    <row r="146">
      <c r="A146" s="2" t="n">
        <v>45146</v>
      </c>
      <c r="B146" t="n">
        <v>17.62552997286322</v>
      </c>
      <c r="C146" t="n">
        <v>56.4559608094783</v>
      </c>
      <c r="D146" t="n">
        <v>-11.14550552884175</v>
      </c>
      <c r="E146" t="n">
        <v>27.71130600940923</v>
      </c>
      <c r="F146" t="n">
        <v>2.124942676882635</v>
      </c>
      <c r="G146" t="n">
        <v>38.72435619555657</v>
      </c>
      <c r="H146" t="n">
        <v>69.75392148580643</v>
      </c>
      <c r="I146" t="n">
        <v>26.82927268436082</v>
      </c>
      <c r="J146" t="n">
        <v>35.544706424037</v>
      </c>
      <c r="K146" t="n">
        <v>88.90776030743113</v>
      </c>
    </row>
    <row r="147">
      <c r="A147" s="2" t="n">
        <v>45147</v>
      </c>
      <c r="B147" t="n">
        <v>15.62284367087978</v>
      </c>
      <c r="C147" t="n">
        <v>53.82143796430834</v>
      </c>
      <c r="D147" t="n">
        <v>-12.69043844413177</v>
      </c>
      <c r="E147" t="n">
        <v>27.71545760735943</v>
      </c>
      <c r="F147" t="n">
        <v>-1.531703827295361</v>
      </c>
      <c r="G147" t="n">
        <v>44.83065338472356</v>
      </c>
      <c r="H147" t="n">
        <v>72.89524133532952</v>
      </c>
      <c r="I147" t="n">
        <v>27.48869038783541</v>
      </c>
      <c r="J147" t="n">
        <v>38.53291085384565</v>
      </c>
      <c r="K147" t="n">
        <v>90.66769536111825</v>
      </c>
    </row>
    <row r="148">
      <c r="A148" s="2" t="n">
        <v>45148</v>
      </c>
      <c r="B148" t="n">
        <v>14.67701212082309</v>
      </c>
      <c r="C148" t="n">
        <v>57.79726251732696</v>
      </c>
      <c r="D148" t="n">
        <v>-14.74715241838351</v>
      </c>
      <c r="E148" t="n">
        <v>26.03906134238734</v>
      </c>
      <c r="F148" t="n">
        <v>-1.221633119705356</v>
      </c>
      <c r="G148" t="n">
        <v>43.95692651679184</v>
      </c>
      <c r="H148" t="n">
        <v>73.68298497621046</v>
      </c>
      <c r="I148" t="n">
        <v>30.08409736586277</v>
      </c>
      <c r="J148" t="n">
        <v>36.02376811150148</v>
      </c>
      <c r="K148" t="n">
        <v>91.65355676367679</v>
      </c>
    </row>
    <row r="149">
      <c r="A149" s="2" t="n">
        <v>45149</v>
      </c>
      <c r="B149" t="n">
        <v>12.06652398038213</v>
      </c>
      <c r="C149" t="n">
        <v>52.08891329234333</v>
      </c>
      <c r="D149" t="n">
        <v>-17.93326669083488</v>
      </c>
      <c r="E149" t="n">
        <v>21.25058083910012</v>
      </c>
      <c r="F149" t="n">
        <v>-3.881041424487952</v>
      </c>
      <c r="G149" t="n">
        <v>41.48041211322084</v>
      </c>
      <c r="H149" t="n">
        <v>63.88333633535248</v>
      </c>
      <c r="I149" t="n">
        <v>25.05669622212672</v>
      </c>
      <c r="J149" t="n">
        <v>29.5718520384983</v>
      </c>
      <c r="K149" t="n">
        <v>80.20282615648036</v>
      </c>
    </row>
    <row r="150">
      <c r="A150" s="2" t="n">
        <v>45152</v>
      </c>
      <c r="B150" t="n">
        <v>10.66439969824546</v>
      </c>
      <c r="C150" t="n">
        <v>54.24834594226353</v>
      </c>
      <c r="D150" t="n">
        <v>-18.26357170601022</v>
      </c>
      <c r="E150" t="n">
        <v>21.02808377217622</v>
      </c>
      <c r="F150" t="n">
        <v>-3.137336063844132</v>
      </c>
      <c r="G150" t="n">
        <v>41.18597752123336</v>
      </c>
      <c r="H150" t="n">
        <v>62.65081733839701</v>
      </c>
      <c r="I150" t="n">
        <v>25.61528987552328</v>
      </c>
      <c r="J150" t="n">
        <v>28.39690215999562</v>
      </c>
      <c r="K150" t="n">
        <v>81.10536113068794</v>
      </c>
    </row>
    <row r="151">
      <c r="A151" s="2" t="n">
        <v>45154</v>
      </c>
      <c r="B151" t="n">
        <v>12.0786975324072</v>
      </c>
      <c r="C151" t="n">
        <v>54.83779402402593</v>
      </c>
      <c r="D151" t="n">
        <v>-17.55019028565737</v>
      </c>
      <c r="E151" t="n">
        <v>21.76538396646887</v>
      </c>
      <c r="F151" t="n">
        <v>-4.238111446153747</v>
      </c>
      <c r="G151" t="n">
        <v>39.78616163699409</v>
      </c>
      <c r="H151" t="n">
        <v>67.6521782756879</v>
      </c>
      <c r="I151" t="n">
        <v>27.42842666731893</v>
      </c>
      <c r="J151" t="n">
        <v>29.45513766198797</v>
      </c>
      <c r="K151" t="n">
        <v>83.95610426096025</v>
      </c>
    </row>
    <row r="152">
      <c r="A152" s="2" t="n">
        <v>45155</v>
      </c>
      <c r="B152" t="n">
        <v>8.758101257085006</v>
      </c>
      <c r="C152" t="n">
        <v>54.46428395132421</v>
      </c>
      <c r="D152" t="n">
        <v>-17.90157853353266</v>
      </c>
      <c r="E152" t="n">
        <v>20.48585768258986</v>
      </c>
      <c r="F152" t="n">
        <v>-5.985012054412964</v>
      </c>
      <c r="G152" t="n">
        <v>39.67048543776779</v>
      </c>
      <c r="H152" t="n">
        <v>63.74020703183112</v>
      </c>
      <c r="I152" t="n">
        <v>26.26671964784488</v>
      </c>
      <c r="J152" t="n">
        <v>30.27840399461088</v>
      </c>
      <c r="K152" t="n">
        <v>78.53863838464565</v>
      </c>
    </row>
    <row r="153">
      <c r="A153" s="2" t="n">
        <v>45156</v>
      </c>
      <c r="B153" t="n">
        <v>10.10247843463428</v>
      </c>
      <c r="C153" t="n">
        <v>49.93851258870446</v>
      </c>
      <c r="D153" t="n">
        <v>-17.7510158606601</v>
      </c>
      <c r="E153" t="n">
        <v>20.0334755397574</v>
      </c>
      <c r="F153" t="n">
        <v>-6.677714525545097</v>
      </c>
      <c r="G153" t="n">
        <v>39.03175996031458</v>
      </c>
      <c r="H153" t="n">
        <v>55.33616783386712</v>
      </c>
      <c r="I153" t="n">
        <v>24.99131188138817</v>
      </c>
      <c r="J153" t="n">
        <v>30.71855640881516</v>
      </c>
      <c r="K153" t="n">
        <v>71.31007333048215</v>
      </c>
    </row>
    <row r="154">
      <c r="A154" s="2" t="n">
        <v>45159</v>
      </c>
      <c r="B154" t="n">
        <v>15.05317149148719</v>
      </c>
      <c r="C154" t="n">
        <v>44.70779516533905</v>
      </c>
      <c r="D154" t="n">
        <v>-16.13097562523973</v>
      </c>
      <c r="E154" t="n">
        <v>21.09297837494644</v>
      </c>
      <c r="F154" t="n">
        <v>-0.8414965253143447</v>
      </c>
      <c r="G154" t="n">
        <v>39.81117249041206</v>
      </c>
      <c r="H154" t="n">
        <v>59.77723530014878</v>
      </c>
      <c r="I154" t="n">
        <v>26.30887345615058</v>
      </c>
      <c r="J154" t="n">
        <v>30.03437625931817</v>
      </c>
      <c r="K154" t="n">
        <v>70.3992519077258</v>
      </c>
    </row>
    <row r="155">
      <c r="A155" s="2" t="n">
        <v>45160</v>
      </c>
      <c r="B155" t="n">
        <v>13.78303181477831</v>
      </c>
      <c r="C155" t="n">
        <v>45.19705203931434</v>
      </c>
      <c r="D155" t="n">
        <v>-17.5952084235172</v>
      </c>
      <c r="E155" t="n">
        <v>18.97952615218934</v>
      </c>
      <c r="F155" t="n">
        <v>-1.319735326095506</v>
      </c>
      <c r="G155" t="n">
        <v>38.9522427570665</v>
      </c>
      <c r="H155" t="n">
        <v>60.31150519643936</v>
      </c>
      <c r="I155" t="n">
        <v>26.16669662548674</v>
      </c>
      <c r="J155" t="n">
        <v>27.30035670191173</v>
      </c>
      <c r="K155" t="n">
        <v>64.83981170605406</v>
      </c>
    </row>
    <row r="156">
      <c r="A156" s="2" t="n">
        <v>45161</v>
      </c>
      <c r="B156" t="n">
        <v>15.54278452167859</v>
      </c>
      <c r="C156" t="n">
        <v>45.56421085228273</v>
      </c>
      <c r="D156" t="n">
        <v>-17.52324722444995</v>
      </c>
      <c r="E156" t="n">
        <v>20.94866465475016</v>
      </c>
      <c r="F156" t="n">
        <v>-0.3826065100146492</v>
      </c>
      <c r="G156" t="n">
        <v>39.01866926698494</v>
      </c>
      <c r="H156" t="n">
        <v>59.72414538748427</v>
      </c>
      <c r="I156" t="n">
        <v>23.79142936128806</v>
      </c>
      <c r="J156" t="n">
        <v>26.13298437204015</v>
      </c>
      <c r="K156" t="n">
        <v>62.90290475921682</v>
      </c>
    </row>
    <row r="157">
      <c r="A157" s="2" t="n">
        <v>45162</v>
      </c>
      <c r="B157" t="n">
        <v>15.68032578841292</v>
      </c>
      <c r="C157" t="n">
        <v>43.86797341865283</v>
      </c>
      <c r="D157" t="n">
        <v>-16.82078303323001</v>
      </c>
      <c r="E157" t="n">
        <v>19.20157128106801</v>
      </c>
      <c r="F157" t="n">
        <v>-1.329310340571266</v>
      </c>
      <c r="G157" t="n">
        <v>40.90425116163041</v>
      </c>
      <c r="H157" t="n">
        <v>58.85631821541941</v>
      </c>
      <c r="I157" t="n">
        <v>23.74077153150851</v>
      </c>
      <c r="J157" t="n">
        <v>27.38484499315204</v>
      </c>
      <c r="K157" t="n">
        <v>64.1480286213737</v>
      </c>
    </row>
    <row r="158">
      <c r="A158" s="2" t="n">
        <v>45163</v>
      </c>
      <c r="B158" t="n">
        <v>18.03231258242068</v>
      </c>
      <c r="C158" t="n">
        <v>46.44507579671667</v>
      </c>
      <c r="D158" t="n">
        <v>-16.63641789170122</v>
      </c>
      <c r="E158" t="n">
        <v>18.3582831945573</v>
      </c>
      <c r="F158" t="n">
        <v>-0.8207891350199836</v>
      </c>
      <c r="G158" t="n">
        <v>38.54531602976721</v>
      </c>
      <c r="H158" t="n">
        <v>57.08704032429055</v>
      </c>
      <c r="I158" t="n">
        <v>24.09702492897092</v>
      </c>
      <c r="J158" t="n">
        <v>27.30520717380924</v>
      </c>
      <c r="K158" t="n">
        <v>63.57653545579023</v>
      </c>
    </row>
    <row r="159">
      <c r="A159" s="2" t="n">
        <v>45166</v>
      </c>
      <c r="B159" t="n">
        <v>22.26709938415752</v>
      </c>
      <c r="C159" t="n">
        <v>51.1852581514801</v>
      </c>
      <c r="D159" t="n">
        <v>-14.43173787641502</v>
      </c>
      <c r="E159" t="n">
        <v>21.15464666027289</v>
      </c>
      <c r="F159" t="n">
        <v>2.288304665493812</v>
      </c>
      <c r="G159" t="n">
        <v>39.02886030367804</v>
      </c>
      <c r="H159" t="n">
        <v>62.94953366262159</v>
      </c>
      <c r="I159" t="n">
        <v>28.25700802626157</v>
      </c>
      <c r="J159" t="n">
        <v>29.9902508244009</v>
      </c>
      <c r="K159" t="n">
        <v>67.04871798720109</v>
      </c>
    </row>
    <row r="160">
      <c r="A160" s="2" t="n">
        <v>45167</v>
      </c>
      <c r="B160" t="n">
        <v>20.21744607618119</v>
      </c>
      <c r="C160" t="n">
        <v>49.07739720273266</v>
      </c>
      <c r="D160" t="n">
        <v>-15.08171991864601</v>
      </c>
      <c r="E160" t="n">
        <v>19.12974639461549</v>
      </c>
      <c r="F160" t="n">
        <v>4.369070407647868</v>
      </c>
      <c r="G160" t="n">
        <v>36.52914041482569</v>
      </c>
      <c r="H160" t="n">
        <v>58.52151042459708</v>
      </c>
      <c r="I160" t="n">
        <v>26.5091440476962</v>
      </c>
      <c r="J160" t="n">
        <v>29.47792135307397</v>
      </c>
      <c r="K160" t="n">
        <v>66.19133173223142</v>
      </c>
    </row>
    <row r="161">
      <c r="A161" s="2" t="n">
        <v>45168</v>
      </c>
      <c r="B161" t="n">
        <v>16.13322650580802</v>
      </c>
      <c r="C161" t="n">
        <v>49.67529981955341</v>
      </c>
      <c r="D161" t="n">
        <v>-14.76152576264227</v>
      </c>
      <c r="E161" t="n">
        <v>20.13069359544142</v>
      </c>
      <c r="F161" t="n">
        <v>4.674937973059667</v>
      </c>
      <c r="G161" t="n">
        <v>34.98968684985706</v>
      </c>
      <c r="H161" t="n">
        <v>63.15693701210141</v>
      </c>
      <c r="I161" t="n">
        <v>27.95049752962719</v>
      </c>
      <c r="J161" t="n">
        <v>27.47761907064139</v>
      </c>
      <c r="K161" t="n">
        <v>62.07500692507604</v>
      </c>
    </row>
    <row r="162">
      <c r="A162" s="2" t="n">
        <v>45169</v>
      </c>
      <c r="B162" t="n">
        <v>15.84837367739003</v>
      </c>
      <c r="C162" t="n">
        <v>50.50385341017986</v>
      </c>
      <c r="D162" t="n">
        <v>-14.89141199097956</v>
      </c>
      <c r="E162" t="n">
        <v>23.59731709630595</v>
      </c>
      <c r="F162" t="n">
        <v>2.411116055975859</v>
      </c>
      <c r="G162" t="n">
        <v>33.3609645227062</v>
      </c>
      <c r="H162" t="n">
        <v>65.82768877612548</v>
      </c>
      <c r="I162" t="n">
        <v>28.10979729070382</v>
      </c>
      <c r="J162" t="n">
        <v>21.86193834276582</v>
      </c>
      <c r="K162" t="n">
        <v>64.09544909496915</v>
      </c>
    </row>
    <row r="163">
      <c r="A163" s="2" t="n">
        <v>45170</v>
      </c>
      <c r="B163" t="n">
        <v>15.19648178109538</v>
      </c>
      <c r="C163" t="n">
        <v>51.08541842843535</v>
      </c>
      <c r="D163" t="n">
        <v>-14.48532119695146</v>
      </c>
      <c r="E163" t="n">
        <v>22.99182851604189</v>
      </c>
      <c r="F163" t="n">
        <v>0.8580100724889128</v>
      </c>
      <c r="G163" t="n">
        <v>33.12279136247225</v>
      </c>
      <c r="H163" t="n">
        <v>68.31180869575026</v>
      </c>
      <c r="I163" t="n">
        <v>27.39630625201559</v>
      </c>
      <c r="J163" t="n">
        <v>16.93666966129097</v>
      </c>
      <c r="K163" t="n">
        <v>61.98521711161986</v>
      </c>
    </row>
    <row r="164">
      <c r="A164" s="2" t="n">
        <v>45173</v>
      </c>
      <c r="B164" t="n">
        <v>13.8485372401562</v>
      </c>
      <c r="C164" t="n">
        <v>52.81745254545929</v>
      </c>
      <c r="D164" t="n">
        <v>-13.38732755024999</v>
      </c>
      <c r="E164" t="n">
        <v>22.76590214458336</v>
      </c>
      <c r="F164" t="n">
        <v>2.127170630120601</v>
      </c>
      <c r="G164" t="n">
        <v>35.47516668451512</v>
      </c>
      <c r="H164" t="n">
        <v>66.49844880412607</v>
      </c>
      <c r="I164" t="n">
        <v>27.51518134381687</v>
      </c>
      <c r="J164" t="n">
        <v>20.12733332413536</v>
      </c>
      <c r="K164" t="n">
        <v>65.92541697624424</v>
      </c>
    </row>
    <row r="165">
      <c r="A165" s="2" t="n">
        <v>45174</v>
      </c>
      <c r="B165" t="n">
        <v>15.67306835957572</v>
      </c>
      <c r="C165" t="n">
        <v>57.12451606303435</v>
      </c>
      <c r="D165" t="n">
        <v>-13.30980792399532</v>
      </c>
      <c r="E165" t="n">
        <v>20.27525286345309</v>
      </c>
      <c r="F165" t="n">
        <v>1.236850594211125</v>
      </c>
      <c r="G165" t="n">
        <v>32.44904011470411</v>
      </c>
      <c r="H165" t="n">
        <v>67.99893983419148</v>
      </c>
      <c r="I165" t="n">
        <v>28.14870601842352</v>
      </c>
      <c r="J165" t="n">
        <v>22.46181171941179</v>
      </c>
      <c r="K165" t="n">
        <v>69.21256314968127</v>
      </c>
    </row>
    <row r="166">
      <c r="A166" s="2" t="n">
        <v>45175</v>
      </c>
      <c r="B166" t="n">
        <v>18.05027113546849</v>
      </c>
      <c r="C166" t="n">
        <v>61.15024881794247</v>
      </c>
      <c r="D166" t="n">
        <v>-10.15706275623772</v>
      </c>
      <c r="E166" t="n">
        <v>23.84581664845749</v>
      </c>
      <c r="F166" t="n">
        <v>3.853334625978677</v>
      </c>
      <c r="G166" t="n">
        <v>33.90836145468394</v>
      </c>
      <c r="H166" t="n">
        <v>73.14458925401637</v>
      </c>
      <c r="I166" t="n">
        <v>32.47663920180113</v>
      </c>
      <c r="J166" t="n">
        <v>26.87909393943515</v>
      </c>
      <c r="K166" t="n">
        <v>72.43861417804425</v>
      </c>
    </row>
    <row r="167">
      <c r="A167" s="2" t="n">
        <v>45176</v>
      </c>
      <c r="B167" t="n">
        <v>16.99241992852012</v>
      </c>
      <c r="C167" t="n">
        <v>62.10892342357881</v>
      </c>
      <c r="D167" t="n">
        <v>-8.94593639465462</v>
      </c>
      <c r="E167" t="n">
        <v>24.00869489011277</v>
      </c>
      <c r="F167" t="n">
        <v>3.492799012378867</v>
      </c>
      <c r="G167" t="n">
        <v>35.06277210674642</v>
      </c>
      <c r="H167" t="n">
        <v>74.56078890758124</v>
      </c>
      <c r="I167" t="n">
        <v>31.74571155569228</v>
      </c>
      <c r="J167" t="n">
        <v>26.13579509867381</v>
      </c>
      <c r="K167" t="n">
        <v>73.28506161215395</v>
      </c>
    </row>
    <row r="168">
      <c r="A168" s="2" t="n">
        <v>45177</v>
      </c>
      <c r="B168" t="n">
        <v>16.77814786423464</v>
      </c>
      <c r="C168" t="n">
        <v>60.11499747223621</v>
      </c>
      <c r="D168" t="n">
        <v>-8.487414972036134</v>
      </c>
      <c r="E168" t="n">
        <v>22.33159346748255</v>
      </c>
      <c r="F168" t="n">
        <v>3.783048314494342</v>
      </c>
      <c r="G168" t="n">
        <v>33.53423597517853</v>
      </c>
      <c r="H168" t="n">
        <v>73.53918061701449</v>
      </c>
      <c r="I168" t="n">
        <v>29.20709400663497</v>
      </c>
      <c r="J168" t="n">
        <v>24.81153896301775</v>
      </c>
      <c r="K168" t="n">
        <v>70.7992636544906</v>
      </c>
    </row>
    <row r="169">
      <c r="A169" s="2" t="n">
        <v>45180</v>
      </c>
      <c r="B169" t="n">
        <v>15.77933591826066</v>
      </c>
      <c r="C169" t="n">
        <v>62.45166852380106</v>
      </c>
      <c r="D169" t="n">
        <v>-4.922368034722401</v>
      </c>
      <c r="E169" t="n">
        <v>20.81148879093842</v>
      </c>
      <c r="F169" t="n">
        <v>5.045810908319814</v>
      </c>
      <c r="G169" t="n">
        <v>33.46152322466165</v>
      </c>
      <c r="H169" t="n">
        <v>73.3755583486268</v>
      </c>
      <c r="I169" t="n">
        <v>29.4832475443747</v>
      </c>
      <c r="J169" t="n">
        <v>25.92303048148847</v>
      </c>
      <c r="K169" t="n">
        <v>70.79299782912673</v>
      </c>
    </row>
    <row r="170">
      <c r="A170" s="2" t="n">
        <v>45181</v>
      </c>
      <c r="B170" t="n">
        <v>14.13488818603374</v>
      </c>
      <c r="C170" t="n">
        <v>60.93262523004452</v>
      </c>
      <c r="D170" t="n">
        <v>-11.03439766610209</v>
      </c>
      <c r="E170" t="n">
        <v>18.86402384988826</v>
      </c>
      <c r="F170" t="n">
        <v>6.333526655425326</v>
      </c>
      <c r="G170" t="n">
        <v>34.56734003270716</v>
      </c>
      <c r="H170" t="n">
        <v>71.59895144952056</v>
      </c>
      <c r="I170" t="n">
        <v>29.55861468550298</v>
      </c>
      <c r="J170" t="n">
        <v>23.71789630525532</v>
      </c>
      <c r="K170" t="n">
        <v>68.4442893850089</v>
      </c>
    </row>
    <row r="171">
      <c r="A171" s="2" t="n">
        <v>45182</v>
      </c>
      <c r="B171" t="n">
        <v>13.86733074784712</v>
      </c>
      <c r="C171" t="n">
        <v>67.52948083909662</v>
      </c>
      <c r="D171" t="n">
        <v>-9.252261399175332</v>
      </c>
      <c r="E171" t="n">
        <v>17.27317074398837</v>
      </c>
      <c r="F171" t="n">
        <v>5.961656163449258</v>
      </c>
      <c r="G171" t="n">
        <v>35.39918154521775</v>
      </c>
      <c r="H171" t="n">
        <v>72.54506728050065</v>
      </c>
      <c r="I171" t="n">
        <v>29.87459554670597</v>
      </c>
      <c r="J171" t="n">
        <v>25.46803969165239</v>
      </c>
      <c r="K171" t="n">
        <v>73.29445146544613</v>
      </c>
    </row>
    <row r="172">
      <c r="A172" s="2" t="n">
        <v>45183</v>
      </c>
      <c r="B172" t="n">
        <v>14.35874452364116</v>
      </c>
      <c r="C172" t="n">
        <v>66.21517542672717</v>
      </c>
      <c r="D172" t="n">
        <v>-8.473090714499232</v>
      </c>
      <c r="E172" t="n">
        <v>17.52395923430941</v>
      </c>
      <c r="F172" t="n">
        <v>6.82005562449095</v>
      </c>
      <c r="G172" t="n">
        <v>36.06200988257284</v>
      </c>
      <c r="H172" t="n">
        <v>73.60526195681423</v>
      </c>
      <c r="I172" t="n">
        <v>29.93974945995825</v>
      </c>
      <c r="J172" t="n">
        <v>22.39559600117067</v>
      </c>
      <c r="K172" t="n">
        <v>72.64540195043321</v>
      </c>
    </row>
    <row r="173">
      <c r="A173" s="2" t="n">
        <v>45184</v>
      </c>
      <c r="B173" t="n">
        <v>13.97879779576727</v>
      </c>
      <c r="C173" t="n">
        <v>64.11216591306281</v>
      </c>
      <c r="D173" t="n">
        <v>-8.298792213005168</v>
      </c>
      <c r="E173" t="n">
        <v>16.97772931657617</v>
      </c>
      <c r="F173" t="n">
        <v>4.576063770907179</v>
      </c>
      <c r="G173" t="n">
        <v>37.63915275770218</v>
      </c>
      <c r="H173" t="n">
        <v>72.06377944869979</v>
      </c>
      <c r="I173" t="n">
        <v>30.95981553180696</v>
      </c>
      <c r="J173" t="n">
        <v>26.15939550585602</v>
      </c>
      <c r="K173" t="n">
        <v>74.11581851386532</v>
      </c>
    </row>
    <row r="174">
      <c r="A174" s="2" t="n">
        <v>45187</v>
      </c>
      <c r="B174" t="n">
        <v>13.39101927998538</v>
      </c>
      <c r="C174" t="n">
        <v>62.74563230784662</v>
      </c>
      <c r="D174" t="n">
        <v>-9.430329612559218</v>
      </c>
      <c r="E174" t="n">
        <v>18.10475925272088</v>
      </c>
      <c r="F174" t="n">
        <v>4.042524254825453</v>
      </c>
      <c r="G174" t="n">
        <v>35.73783975012768</v>
      </c>
      <c r="H174" t="n">
        <v>69.81503858543854</v>
      </c>
      <c r="I174" t="n">
        <v>30.35516033137735</v>
      </c>
      <c r="J174" t="n">
        <v>26.33480390922218</v>
      </c>
      <c r="K174" t="n">
        <v>72.82742206486795</v>
      </c>
    </row>
    <row r="175">
      <c r="A175" s="2" t="n">
        <v>45189</v>
      </c>
      <c r="B175" t="n">
        <v>13.43166761034484</v>
      </c>
      <c r="C175" t="n">
        <v>62.18735428967823</v>
      </c>
      <c r="D175" t="n">
        <v>-9.979238312793404</v>
      </c>
      <c r="E175" t="n">
        <v>17.90691172974173</v>
      </c>
      <c r="F175" t="n">
        <v>3.858953167743984</v>
      </c>
      <c r="G175" t="n">
        <v>34.28474009399866</v>
      </c>
      <c r="H175" t="n">
        <v>73.24603404458769</v>
      </c>
      <c r="I175" t="n">
        <v>31.92838751648068</v>
      </c>
      <c r="J175" t="n">
        <v>27.13462115478318</v>
      </c>
      <c r="K175" t="n">
        <v>67.97419398248199</v>
      </c>
    </row>
    <row r="176">
      <c r="A176" s="2" t="n">
        <v>45190</v>
      </c>
      <c r="B176" t="n">
        <v>15.98957675519097</v>
      </c>
      <c r="C176" t="n">
        <v>61.1922542046327</v>
      </c>
      <c r="D176" t="n">
        <v>-10.31814775134707</v>
      </c>
      <c r="E176" t="n">
        <v>17.69904592001925</v>
      </c>
      <c r="F176" t="n">
        <v>4.759527892098725</v>
      </c>
      <c r="G176" t="n">
        <v>37.03114323326025</v>
      </c>
      <c r="H176" t="n">
        <v>70.78981186223889</v>
      </c>
      <c r="I176" t="n">
        <v>32.54490376249775</v>
      </c>
      <c r="J176" t="n">
        <v>26.70026515331354</v>
      </c>
      <c r="K176" t="n">
        <v>67.53582321910476</v>
      </c>
    </row>
    <row r="177">
      <c r="A177" s="2" t="n">
        <v>45191</v>
      </c>
      <c r="B177" t="n">
        <v>16.957680015602</v>
      </c>
      <c r="C177" t="n">
        <v>63.54347326361387</v>
      </c>
      <c r="D177" t="n">
        <v>-8.708356028316565</v>
      </c>
      <c r="E177" t="n">
        <v>14.56808538414762</v>
      </c>
      <c r="F177" t="n">
        <v>4.512562382772378</v>
      </c>
      <c r="G177" t="n">
        <v>36.36785510401885</v>
      </c>
      <c r="H177" t="n">
        <v>74.35525426231695</v>
      </c>
      <c r="I177" t="n">
        <v>31.89183360632546</v>
      </c>
      <c r="J177" t="n">
        <v>26.82891876222291</v>
      </c>
      <c r="K177" t="n">
        <v>66.38622554374277</v>
      </c>
    </row>
    <row r="178">
      <c r="A178" s="2" t="n">
        <v>45194</v>
      </c>
      <c r="B178" t="n">
        <v>18.68857635310179</v>
      </c>
      <c r="C178" t="n">
        <v>69.22923158454086</v>
      </c>
      <c r="D178" t="n">
        <v>-8.401555903900004</v>
      </c>
      <c r="E178" t="n">
        <v>14.72689960474503</v>
      </c>
      <c r="F178" t="n">
        <v>3.841772672948229</v>
      </c>
      <c r="G178" t="n">
        <v>33.7175283231445</v>
      </c>
      <c r="H178" t="n">
        <v>73.93267029525714</v>
      </c>
      <c r="I178" t="n">
        <v>29.90742957621668</v>
      </c>
      <c r="J178" t="n">
        <v>26.46505143124955</v>
      </c>
      <c r="K178" t="n">
        <v>69.2303923416778</v>
      </c>
    </row>
    <row r="179">
      <c r="A179" s="2" t="n">
        <v>45195</v>
      </c>
      <c r="B179" t="n">
        <v>11.19681823663641</v>
      </c>
      <c r="C179" t="n">
        <v>61.74783736592435</v>
      </c>
      <c r="D179" t="n">
        <v>-11.85019449188415</v>
      </c>
      <c r="E179" t="n">
        <v>7.396106815628412</v>
      </c>
      <c r="F179" t="n">
        <v>4.200940571600564</v>
      </c>
      <c r="G179" t="n">
        <v>30.70467849708243</v>
      </c>
      <c r="H179" t="n">
        <v>66.15913572429086</v>
      </c>
      <c r="I179" t="n">
        <v>24.82208093405216</v>
      </c>
      <c r="J179" t="n">
        <v>22.72075745366233</v>
      </c>
      <c r="K179" t="n">
        <v>62.7463469221063</v>
      </c>
    </row>
    <row r="180">
      <c r="A180" s="2" t="n">
        <v>45196</v>
      </c>
      <c r="B180" t="n">
        <v>11.22452534364331</v>
      </c>
      <c r="C180" t="n">
        <v>68.6892739048194</v>
      </c>
      <c r="D180" t="n">
        <v>-8.004594361736228</v>
      </c>
      <c r="E180" t="n">
        <v>11.180305830118</v>
      </c>
      <c r="F180" t="n">
        <v>6.288264532309884</v>
      </c>
      <c r="G180" t="n">
        <v>33.39191182262397</v>
      </c>
      <c r="H180" t="n">
        <v>71.95697829846459</v>
      </c>
      <c r="I180" t="n">
        <v>27.31371836173448</v>
      </c>
      <c r="J180" t="n">
        <v>24.81068872952179</v>
      </c>
      <c r="K180" t="n">
        <v>66.72375262070607</v>
      </c>
    </row>
    <row r="181">
      <c r="A181" s="2" t="n">
        <v>45197</v>
      </c>
      <c r="B181" t="n">
        <v>9.27000165354257</v>
      </c>
      <c r="C181" t="n">
        <v>68.82952507282229</v>
      </c>
      <c r="D181" t="n">
        <v>-7.270551563562111</v>
      </c>
      <c r="E181" t="n">
        <v>10.50860067303134</v>
      </c>
      <c r="F181" t="n">
        <v>3.198016585062757</v>
      </c>
      <c r="G181" t="n">
        <v>30.82337514183091</v>
      </c>
      <c r="H181" t="n">
        <v>71.55742357737635</v>
      </c>
      <c r="I181" t="n">
        <v>26.08329962963058</v>
      </c>
      <c r="J181" t="n">
        <v>22.83266071427093</v>
      </c>
      <c r="K181" t="n">
        <v>67.50278545118715</v>
      </c>
    </row>
    <row r="182">
      <c r="A182" s="2" t="n">
        <v>45198</v>
      </c>
      <c r="B182" t="n">
        <v>16.65111837653732</v>
      </c>
      <c r="C182" t="n">
        <v>77.95217812372546</v>
      </c>
      <c r="D182" t="n">
        <v>-3.52974798434601</v>
      </c>
      <c r="E182" t="n">
        <v>11.95302021775888</v>
      </c>
      <c r="F182" t="n">
        <v>4.198941761790254</v>
      </c>
      <c r="G182" t="n">
        <v>36.03331828247644</v>
      </c>
      <c r="H182" t="n">
        <v>81.43059542841667</v>
      </c>
      <c r="I182" t="n">
        <v>27.18252908230399</v>
      </c>
      <c r="J182" t="n">
        <v>28.95287212299287</v>
      </c>
      <c r="K182" t="n">
        <v>73.99698354620141</v>
      </c>
    </row>
    <row r="183">
      <c r="A183" s="2" t="n">
        <v>45202</v>
      </c>
      <c r="B183" t="n">
        <v>19.90823423217425</v>
      </c>
      <c r="C183" t="n">
        <v>82.09020194753911</v>
      </c>
      <c r="D183" t="n">
        <v>-0.6392154468173095</v>
      </c>
      <c r="E183" t="n">
        <v>11.89348659695733</v>
      </c>
      <c r="F183" t="n">
        <v>2.303054573202723</v>
      </c>
      <c r="G183" t="n">
        <v>33.34813966939263</v>
      </c>
      <c r="H183" t="n">
        <v>80.32998278063621</v>
      </c>
      <c r="I183" t="n">
        <v>28.13229100235482</v>
      </c>
      <c r="J183" t="n">
        <v>25.969914552075</v>
      </c>
      <c r="K183" t="n">
        <v>73.07349236092105</v>
      </c>
    </row>
    <row r="184">
      <c r="A184" s="2" t="n">
        <v>45203</v>
      </c>
      <c r="B184" t="n">
        <v>19.33989536211793</v>
      </c>
      <c r="C184" t="n">
        <v>76.54606737298005</v>
      </c>
      <c r="D184" t="n">
        <v>-4.911706559923368</v>
      </c>
      <c r="E184" t="n">
        <v>7.082480947130176</v>
      </c>
      <c r="F184" t="n">
        <v>1.562085886014652</v>
      </c>
      <c r="G184" t="n">
        <v>30.57607134374187</v>
      </c>
      <c r="H184" t="n">
        <v>76.1972049112228</v>
      </c>
      <c r="I184" t="n">
        <v>26.65019852179704</v>
      </c>
      <c r="J184" t="n">
        <v>23.17731331892947</v>
      </c>
      <c r="K184" t="n">
        <v>69.02362370302819</v>
      </c>
    </row>
    <row r="185">
      <c r="A185" s="2" t="n">
        <v>45204</v>
      </c>
      <c r="B185" t="n">
        <v>18.60480281713102</v>
      </c>
      <c r="C185" t="n">
        <v>76.35969968655598</v>
      </c>
      <c r="D185" t="n">
        <v>-6.659891353425951</v>
      </c>
      <c r="E185" t="n">
        <v>6.687056289714821</v>
      </c>
      <c r="F185" t="n">
        <v>0.6400142121963492</v>
      </c>
      <c r="G185" t="n">
        <v>27.63274997372915</v>
      </c>
      <c r="H185" t="n">
        <v>72.21129781909188</v>
      </c>
      <c r="I185" t="n">
        <v>23.27616356636097</v>
      </c>
      <c r="J185" t="n">
        <v>25.51841263975749</v>
      </c>
      <c r="K185" t="n">
        <v>65.43180436115999</v>
      </c>
    </row>
    <row r="186">
      <c r="A186" s="2" t="n">
        <v>45205</v>
      </c>
      <c r="B186" t="n">
        <v>15.59129174240903</v>
      </c>
      <c r="C186" t="n">
        <v>77.8530308819447</v>
      </c>
      <c r="D186" t="n">
        <v>-7.237908601490961</v>
      </c>
      <c r="E186" t="n">
        <v>5.070795552483509</v>
      </c>
      <c r="F186" t="n">
        <v>1.575703919977101</v>
      </c>
      <c r="G186" t="n">
        <v>25.37719208116853</v>
      </c>
      <c r="H186" t="n">
        <v>77.15875133246843</v>
      </c>
      <c r="I186" t="n">
        <v>22.46493972248036</v>
      </c>
      <c r="J186" t="n">
        <v>24.18548499843101</v>
      </c>
      <c r="K186" t="n">
        <v>59.16921293878848</v>
      </c>
    </row>
    <row r="187">
      <c r="A187" s="2" t="n">
        <v>45208</v>
      </c>
      <c r="B187" t="n">
        <v>15.51379394642589</v>
      </c>
      <c r="C187" t="n">
        <v>79.56946149032467</v>
      </c>
      <c r="D187" t="n">
        <v>-9.96246012632902</v>
      </c>
      <c r="E187" t="n">
        <v>4.839140447218182</v>
      </c>
      <c r="F187" t="n">
        <v>0.810146454373939</v>
      </c>
      <c r="G187" t="n">
        <v>27.7261033450114</v>
      </c>
      <c r="H187" t="n">
        <v>69.80380865614349</v>
      </c>
      <c r="I187" t="n">
        <v>19.69470751716727</v>
      </c>
      <c r="J187" t="n">
        <v>22.84601670669701</v>
      </c>
      <c r="K187" t="n">
        <v>56.83783776795848</v>
      </c>
    </row>
    <row r="188">
      <c r="A188" s="2" t="n">
        <v>45209</v>
      </c>
      <c r="B188" t="n">
        <v>16.44124883435274</v>
      </c>
      <c r="C188" t="n">
        <v>69.39789450105619</v>
      </c>
      <c r="D188" t="n">
        <v>-11.08847027996587</v>
      </c>
      <c r="E188" t="n">
        <v>2.977482623905581</v>
      </c>
      <c r="F188" t="n">
        <v>0.450378418402364</v>
      </c>
      <c r="G188" t="n">
        <v>24.92828510371863</v>
      </c>
      <c r="H188" t="n">
        <v>60.70310468599058</v>
      </c>
      <c r="I188" t="n">
        <v>20.5899509493229</v>
      </c>
      <c r="J188" t="n">
        <v>19.92975053592097</v>
      </c>
      <c r="K188" t="n">
        <v>47.94049835593752</v>
      </c>
    </row>
    <row r="189">
      <c r="A189" s="2" t="n">
        <v>45210</v>
      </c>
      <c r="B189" t="n">
        <v>16.00051864703056</v>
      </c>
      <c r="C189" t="n">
        <v>66.3869652701887</v>
      </c>
      <c r="D189" t="n">
        <v>-13.28202138615955</v>
      </c>
      <c r="E189" t="n">
        <v>3.215376219468902</v>
      </c>
      <c r="F189" t="n">
        <v>0.01939344826544787</v>
      </c>
      <c r="G189" t="n">
        <v>27.12286437268805</v>
      </c>
      <c r="H189" t="n">
        <v>56.93580015633277</v>
      </c>
      <c r="I189" t="n">
        <v>20.82440738267091</v>
      </c>
      <c r="J189" t="n">
        <v>20.05992292652001</v>
      </c>
      <c r="K189" t="n">
        <v>44.18742570547553</v>
      </c>
    </row>
    <row r="190">
      <c r="A190" s="2" t="n">
        <v>45211</v>
      </c>
      <c r="B190" t="n">
        <v>14.10567848027038</v>
      </c>
      <c r="C190" t="n">
        <v>69.89154622112517</v>
      </c>
      <c r="D190" t="n">
        <v>-10.16063294427768</v>
      </c>
      <c r="E190" t="n">
        <v>2.894873377608587</v>
      </c>
      <c r="F190" t="n">
        <v>1.408278716780442</v>
      </c>
      <c r="G190" t="n">
        <v>26.73983017559769</v>
      </c>
      <c r="H190" t="n">
        <v>62.87503733871873</v>
      </c>
      <c r="I190" t="n">
        <v>19.81501658033962</v>
      </c>
      <c r="J190" t="n">
        <v>18.82725265837506</v>
      </c>
      <c r="K190" t="n">
        <v>41.63921088052716</v>
      </c>
    </row>
    <row r="191">
      <c r="A191" s="2" t="n">
        <v>45212</v>
      </c>
      <c r="B191" t="n">
        <v>14.54756328385203</v>
      </c>
      <c r="C191" t="n">
        <v>71.47383932446432</v>
      </c>
      <c r="D191" t="n">
        <v>-9.482082590410679</v>
      </c>
      <c r="E191" t="n">
        <v>4.132737494684613</v>
      </c>
      <c r="F191" t="n">
        <v>0.7966412813549262</v>
      </c>
      <c r="G191" t="n">
        <v>25.73315781606425</v>
      </c>
      <c r="H191" t="n">
        <v>65.42252220254817</v>
      </c>
      <c r="I191" t="n">
        <v>21.23543305387592</v>
      </c>
      <c r="J191" t="n">
        <v>22.18457977135004</v>
      </c>
      <c r="K191" t="n">
        <v>41.58042182450454</v>
      </c>
    </row>
    <row r="192">
      <c r="A192" s="2" t="n">
        <v>45215</v>
      </c>
      <c r="B192" t="n">
        <v>16.06113741704533</v>
      </c>
      <c r="C192" t="n">
        <v>70.9256189267407</v>
      </c>
      <c r="D192" t="n">
        <v>-7.83060123008521</v>
      </c>
      <c r="E192" t="n">
        <v>4.915208859232578</v>
      </c>
      <c r="F192" t="n">
        <v>-0.05118687838092661</v>
      </c>
      <c r="G192" t="n">
        <v>26.39399604043346</v>
      </c>
      <c r="H192" t="n">
        <v>70.17422962890154</v>
      </c>
      <c r="I192" t="n">
        <v>21.33289682609907</v>
      </c>
      <c r="J192" t="n">
        <v>21.6205963943684</v>
      </c>
      <c r="K192" t="n">
        <v>40.33685729838366</v>
      </c>
    </row>
    <row r="193">
      <c r="A193" s="2" t="n">
        <v>45216</v>
      </c>
      <c r="B193" t="n">
        <v>17.99355750125806</v>
      </c>
      <c r="C193" t="n">
        <v>79.07576390353329</v>
      </c>
      <c r="D193" t="n">
        <v>-4.602062198474421</v>
      </c>
      <c r="E193" t="n">
        <v>6.568559871133317</v>
      </c>
      <c r="F193" t="n">
        <v>4.963848774350144</v>
      </c>
      <c r="G193" t="n">
        <v>30.46420193194459</v>
      </c>
      <c r="H193" t="n">
        <v>76.6384079991511</v>
      </c>
      <c r="I193" t="n">
        <v>21.66035202888994</v>
      </c>
      <c r="J193" t="n">
        <v>22.63279449431388</v>
      </c>
      <c r="K193" t="n">
        <v>43.25654769492757</v>
      </c>
    </row>
    <row r="194">
      <c r="A194" s="2" t="n">
        <v>45217</v>
      </c>
      <c r="B194" t="n">
        <v>16.47070716281494</v>
      </c>
      <c r="C194" t="n">
        <v>75.10603188865421</v>
      </c>
      <c r="D194" t="n">
        <v>-10.24958497943562</v>
      </c>
      <c r="E194" t="n">
        <v>10.10133522175647</v>
      </c>
      <c r="F194" t="n">
        <v>4.047849205079834</v>
      </c>
      <c r="G194" t="n">
        <v>34.91266461197131</v>
      </c>
      <c r="H194" t="n">
        <v>76.09168723224408</v>
      </c>
      <c r="I194" t="n">
        <v>22.04175499542647</v>
      </c>
      <c r="J194" t="n">
        <v>22.28852490499922</v>
      </c>
      <c r="K194" t="n">
        <v>40.09590642527265</v>
      </c>
    </row>
    <row r="195">
      <c r="A195" s="2" t="n">
        <v>45218</v>
      </c>
      <c r="B195" t="n">
        <v>17.50965500907506</v>
      </c>
      <c r="C195" t="n">
        <v>72.42753266224224</v>
      </c>
      <c r="D195" t="n">
        <v>-9.768057366530869</v>
      </c>
      <c r="E195" t="n">
        <v>11.74025519929767</v>
      </c>
      <c r="F195" t="n">
        <v>4.06578311953234</v>
      </c>
      <c r="G195" t="n">
        <v>33.38195658563144</v>
      </c>
      <c r="H195" t="n">
        <v>75.38811111432979</v>
      </c>
      <c r="I195" t="n">
        <v>19.17988677394675</v>
      </c>
      <c r="J195" t="n">
        <v>22.39802562542417</v>
      </c>
      <c r="K195" t="n">
        <v>43.62942895451474</v>
      </c>
    </row>
    <row r="196">
      <c r="A196" s="2" t="n">
        <v>45219</v>
      </c>
      <c r="B196" t="n">
        <v>16.20395523510987</v>
      </c>
      <c r="C196" t="n">
        <v>69.56502753409998</v>
      </c>
      <c r="D196" t="n">
        <v>-11.10112822530354</v>
      </c>
      <c r="E196" t="n">
        <v>9.111194482622565</v>
      </c>
      <c r="F196" t="n">
        <v>0.2854509833311258</v>
      </c>
      <c r="G196" t="n">
        <v>30.2044242199411</v>
      </c>
      <c r="H196" t="n">
        <v>71.54007225017818</v>
      </c>
      <c r="I196" t="n">
        <v>18.28803085276998</v>
      </c>
      <c r="J196" t="n">
        <v>20.1953736307315</v>
      </c>
      <c r="K196" t="n">
        <v>41.87148520608106</v>
      </c>
    </row>
    <row r="197">
      <c r="A197" s="2" t="n">
        <v>45222</v>
      </c>
      <c r="B197" t="n">
        <v>16.18752981508351</v>
      </c>
      <c r="C197" t="n">
        <v>69.33787201318293</v>
      </c>
      <c r="D197" t="n">
        <v>-13.70292858914924</v>
      </c>
      <c r="E197" t="n">
        <v>7.693085471618577</v>
      </c>
      <c r="F197" t="n">
        <v>-1.378552867780969</v>
      </c>
      <c r="G197" t="n">
        <v>29.06825028585991</v>
      </c>
      <c r="H197" t="n">
        <v>69.84595880380996</v>
      </c>
      <c r="I197" t="n">
        <v>15.80380912458546</v>
      </c>
      <c r="J197" t="n">
        <v>20.38488493948887</v>
      </c>
      <c r="K197" t="n">
        <v>37.44010752172953</v>
      </c>
    </row>
    <row r="198">
      <c r="A198" s="2" t="n">
        <v>45224</v>
      </c>
      <c r="B198" t="n">
        <v>11.66816405192337</v>
      </c>
      <c r="C198" t="n">
        <v>67.37815159923682</v>
      </c>
      <c r="D198" t="n">
        <v>-15.40305410237059</v>
      </c>
      <c r="E198" t="n">
        <v>3.640571252307967</v>
      </c>
      <c r="F198" t="n">
        <v>-2.827246583129572</v>
      </c>
      <c r="G198" t="n">
        <v>27.55435034717266</v>
      </c>
      <c r="H198" t="n">
        <v>65.55728517609272</v>
      </c>
      <c r="I198" t="n">
        <v>15.77693443556227</v>
      </c>
      <c r="J198" t="n">
        <v>24.63954710642911</v>
      </c>
      <c r="K198" t="n">
        <v>39.58815102172358</v>
      </c>
    </row>
    <row r="199">
      <c r="A199" s="2" t="n">
        <v>45225</v>
      </c>
      <c r="B199" t="n">
        <v>8.812620128639569</v>
      </c>
      <c r="C199" t="n">
        <v>64.67184886936185</v>
      </c>
      <c r="D199" t="n">
        <v>-17.17045981172071</v>
      </c>
      <c r="E199" t="n">
        <v>3.403179260053313</v>
      </c>
      <c r="F199" t="n">
        <v>-4.826592770629934</v>
      </c>
      <c r="G199" t="n">
        <v>26.58042576392352</v>
      </c>
      <c r="H199" t="n">
        <v>66.36830110365921</v>
      </c>
      <c r="I199" t="n">
        <v>14.23068172117907</v>
      </c>
      <c r="J199" t="n">
        <v>21.39575153970725</v>
      </c>
      <c r="K199" t="n">
        <v>40.55497597551627</v>
      </c>
    </row>
    <row r="200">
      <c r="A200" s="2" t="n">
        <v>45226</v>
      </c>
      <c r="B200" t="n">
        <v>12.10268383286197</v>
      </c>
      <c r="C200" t="n">
        <v>63.60477470113934</v>
      </c>
      <c r="D200" t="n">
        <v>-17.20761995360655</v>
      </c>
      <c r="E200" t="n">
        <v>4.132086531017909</v>
      </c>
      <c r="F200" t="n">
        <v>-5.816172067086178</v>
      </c>
      <c r="G200" t="n">
        <v>25.07347344041573</v>
      </c>
      <c r="H200" t="n">
        <v>67.21117993890418</v>
      </c>
      <c r="I200" t="n">
        <v>14.61256505386239</v>
      </c>
      <c r="J200" t="n">
        <v>22.11781635090855</v>
      </c>
      <c r="K200" t="n">
        <v>40.09458356805933</v>
      </c>
    </row>
    <row r="201">
      <c r="A201" s="2" t="n">
        <v>45229</v>
      </c>
      <c r="B201" t="n">
        <v>10.66687494102922</v>
      </c>
      <c r="C201" t="n">
        <v>65.27187038964459</v>
      </c>
      <c r="D201" t="n">
        <v>-16.96796752638859</v>
      </c>
      <c r="E201" t="n">
        <v>6.02594269890202</v>
      </c>
      <c r="F201" t="n">
        <v>-3.934586925861627</v>
      </c>
      <c r="G201" t="n">
        <v>24.39159096762618</v>
      </c>
      <c r="H201" t="n">
        <v>68.7200814980132</v>
      </c>
      <c r="I201" t="n">
        <v>15.32649319258177</v>
      </c>
      <c r="J201" t="n">
        <v>24.32957854968598</v>
      </c>
      <c r="K201" t="n">
        <v>42.79172835230447</v>
      </c>
    </row>
    <row r="202">
      <c r="A202" s="2" t="n">
        <v>45230</v>
      </c>
      <c r="B202" t="n">
        <v>9.640368417388689</v>
      </c>
      <c r="C202" t="n">
        <v>62.98262188153467</v>
      </c>
      <c r="D202" t="n">
        <v>-18.20547298805123</v>
      </c>
      <c r="E202" t="n">
        <v>5.47845370638067</v>
      </c>
      <c r="F202" t="n">
        <v>-5.446195868095572</v>
      </c>
      <c r="G202" t="n">
        <v>23.57567415383319</v>
      </c>
      <c r="H202" t="n">
        <v>66.43691693297764</v>
      </c>
      <c r="I202" t="n">
        <v>11.51495884265479</v>
      </c>
      <c r="J202" t="n">
        <v>24.43488214101703</v>
      </c>
      <c r="K202" t="n">
        <v>41.14293832574407</v>
      </c>
    </row>
    <row r="203">
      <c r="A203" s="2" t="n">
        <v>45231</v>
      </c>
      <c r="B203" t="n">
        <v>9.26033456740354</v>
      </c>
      <c r="C203" t="n">
        <v>66.30212792971624</v>
      </c>
      <c r="D203" t="n">
        <v>-19.12813357408657</v>
      </c>
      <c r="E203" t="n">
        <v>4.76620513469832</v>
      </c>
      <c r="F203" t="n">
        <v>-6.229453990235334</v>
      </c>
      <c r="G203" t="n">
        <v>21.29301774789016</v>
      </c>
      <c r="H203" t="n">
        <v>66.2000275669739</v>
      </c>
      <c r="I203" t="n">
        <v>13.81756701011938</v>
      </c>
      <c r="J203" t="n">
        <v>23.32916073463565</v>
      </c>
      <c r="K203" t="n">
        <v>39.13875517816978</v>
      </c>
    </row>
    <row r="204">
      <c r="A204" s="2" t="n">
        <v>45232</v>
      </c>
      <c r="B204" t="n">
        <v>10.6224084875201</v>
      </c>
      <c r="C204" t="n">
        <v>62.65403142867334</v>
      </c>
      <c r="D204" t="n">
        <v>-19.26181464347947</v>
      </c>
      <c r="E204" t="n">
        <v>4.494515503968577</v>
      </c>
      <c r="F204" t="n">
        <v>-6.913794762507674</v>
      </c>
      <c r="G204" t="n">
        <v>19.79532051142525</v>
      </c>
      <c r="H204" t="n">
        <v>66.9623978777977</v>
      </c>
      <c r="I204" t="n">
        <v>13.2202373702609</v>
      </c>
      <c r="J204" t="n">
        <v>22.11798458883021</v>
      </c>
      <c r="K204" t="n">
        <v>34.49892548408009</v>
      </c>
    </row>
    <row r="205">
      <c r="A205" s="2" t="n">
        <v>45233</v>
      </c>
      <c r="B205" t="n">
        <v>13.19620130038561</v>
      </c>
      <c r="C205" t="n">
        <v>64.60968743122957</v>
      </c>
      <c r="D205" t="n">
        <v>-17.1661026023226</v>
      </c>
      <c r="E205" t="n">
        <v>5.274750927599814</v>
      </c>
      <c r="F205" t="n">
        <v>-4.784928486691409</v>
      </c>
      <c r="G205" t="n">
        <v>18.92975632826157</v>
      </c>
      <c r="H205" t="n">
        <v>71.11877335106753</v>
      </c>
      <c r="I205" t="n">
        <v>16.53877787371858</v>
      </c>
      <c r="J205" t="n">
        <v>24.08860381256532</v>
      </c>
      <c r="K205" t="n">
        <v>37.2797916725735</v>
      </c>
    </row>
    <row r="206">
      <c r="A206" s="2" t="n">
        <v>45236</v>
      </c>
      <c r="B206" t="n">
        <v>14.69746471782014</v>
      </c>
      <c r="C206" t="n">
        <v>63.39249170399328</v>
      </c>
      <c r="D206" t="n">
        <v>-16.19148904341466</v>
      </c>
      <c r="E206" t="n">
        <v>3.98026530908604</v>
      </c>
      <c r="F206" t="n">
        <v>-2.047324847967569</v>
      </c>
      <c r="G206" t="n">
        <v>21.33985192815224</v>
      </c>
      <c r="H206" t="n">
        <v>72.31423041304508</v>
      </c>
      <c r="I206" t="n">
        <v>14.3408645425025</v>
      </c>
      <c r="J206" t="n">
        <v>20.79325152176268</v>
      </c>
      <c r="K206" t="n">
        <v>36.21854574744954</v>
      </c>
    </row>
    <row r="207">
      <c r="A207" s="2" t="n">
        <v>45237</v>
      </c>
      <c r="B207" t="n">
        <v>14.22894901965504</v>
      </c>
      <c r="C207" t="n">
        <v>65.20737431003263</v>
      </c>
      <c r="D207" t="n">
        <v>-16.14495870410487</v>
      </c>
      <c r="E207" t="n">
        <v>4.509615123172939</v>
      </c>
      <c r="F207" t="n">
        <v>-8.521945816353426</v>
      </c>
      <c r="G207" t="n">
        <v>20.09376462870247</v>
      </c>
      <c r="H207" t="n">
        <v>68.46458025075208</v>
      </c>
      <c r="I207" t="n">
        <v>14.21128602300517</v>
      </c>
      <c r="J207" t="n">
        <v>20.12099949351929</v>
      </c>
      <c r="K207" t="n">
        <v>39.21469943049929</v>
      </c>
    </row>
    <row r="208">
      <c r="A208" s="2" t="n">
        <v>45238</v>
      </c>
      <c r="B208" t="n">
        <v>16.97853010485737</v>
      </c>
      <c r="C208" t="n">
        <v>69.1084505330181</v>
      </c>
      <c r="D208" t="n">
        <v>-15.0050737297883</v>
      </c>
      <c r="E208" t="n">
        <v>7.920203513564306</v>
      </c>
      <c r="F208" t="n">
        <v>-6.938163455956358</v>
      </c>
      <c r="G208" t="n">
        <v>20.64573137836561</v>
      </c>
      <c r="H208" t="n">
        <v>71.93121198436332</v>
      </c>
      <c r="I208" t="n">
        <v>13.09738503699578</v>
      </c>
      <c r="J208" t="n">
        <v>21.31984945410088</v>
      </c>
      <c r="K208" t="n">
        <v>44.35077940196044</v>
      </c>
    </row>
    <row r="209">
      <c r="A209" s="2" t="n">
        <v>45239</v>
      </c>
      <c r="B209" t="n">
        <v>20.9222397009222</v>
      </c>
      <c r="C209" t="n">
        <v>71.34967616693082</v>
      </c>
      <c r="D209" t="n">
        <v>-18.36638140943414</v>
      </c>
      <c r="E209" t="n">
        <v>7.315935530656414</v>
      </c>
      <c r="F209" t="n">
        <v>-6.735559399687475</v>
      </c>
      <c r="G209" t="n">
        <v>19.84208861776957</v>
      </c>
      <c r="H209" t="n">
        <v>69.87278190215638</v>
      </c>
      <c r="I209" t="n">
        <v>13.88835412242191</v>
      </c>
      <c r="J209" t="n">
        <v>23.04661846164677</v>
      </c>
      <c r="K209" t="n">
        <v>40.92342246358209</v>
      </c>
    </row>
    <row r="210">
      <c r="A210" s="2" t="n">
        <v>45240</v>
      </c>
      <c r="B210" t="n">
        <v>21.38105060885675</v>
      </c>
      <c r="C210" t="n">
        <v>78.08219545825345</v>
      </c>
      <c r="D210" t="n">
        <v>-16.52478062828209</v>
      </c>
      <c r="E210" t="n">
        <v>9.079281938050542</v>
      </c>
      <c r="F210" t="n">
        <v>-6.003124546626049</v>
      </c>
      <c r="G210" t="n">
        <v>20.82215906872065</v>
      </c>
      <c r="H210" t="n">
        <v>66.78305372779722</v>
      </c>
      <c r="I210" t="n">
        <v>14.66558151756752</v>
      </c>
      <c r="J210" t="n">
        <v>25.14421402762852</v>
      </c>
      <c r="K210" t="n">
        <v>42.1676773550099</v>
      </c>
    </row>
    <row r="211">
      <c r="A211" s="2" t="n">
        <v>45243</v>
      </c>
      <c r="B211" t="n">
        <v>20.01777634605826</v>
      </c>
      <c r="C211" t="n">
        <v>76.88177467215682</v>
      </c>
      <c r="D211" t="n">
        <v>-17.86213605751952</v>
      </c>
      <c r="E211" t="n">
        <v>10.58549524255519</v>
      </c>
      <c r="F211" t="n">
        <v>3.625385356341959</v>
      </c>
      <c r="G211" t="n">
        <v>21.77671415593818</v>
      </c>
      <c r="H211" t="n">
        <v>65.9947844135788</v>
      </c>
      <c r="I211" t="n">
        <v>15.80106051789603</v>
      </c>
      <c r="J211" t="n">
        <v>24.53887248609053</v>
      </c>
      <c r="K211" t="n">
        <v>38.79463882869609</v>
      </c>
    </row>
    <row r="212">
      <c r="A212" s="2" t="n">
        <v>45245</v>
      </c>
      <c r="B212" t="n">
        <v>20.18825006841567</v>
      </c>
      <c r="C212" t="n">
        <v>79.7160163831863</v>
      </c>
      <c r="D212" t="n">
        <v>-17.46706626678695</v>
      </c>
      <c r="E212" t="n">
        <v>10.83948428419164</v>
      </c>
      <c r="F212" t="n">
        <v>8.083601779925086</v>
      </c>
      <c r="G212" t="n">
        <v>20.45104458841909</v>
      </c>
      <c r="H212" t="n">
        <v>69.29075400641747</v>
      </c>
      <c r="I212" t="n">
        <v>17.80124989019476</v>
      </c>
      <c r="J212" t="n">
        <v>26.07498596554614</v>
      </c>
      <c r="K212" t="n">
        <v>39.81749830781336</v>
      </c>
    </row>
    <row r="213">
      <c r="A213" s="2" t="n">
        <v>45246</v>
      </c>
      <c r="B213" t="n">
        <v>24.97666497585642</v>
      </c>
      <c r="C213" t="n">
        <v>105.6704037789386</v>
      </c>
      <c r="D213" t="n">
        <v>-15.45912121787497</v>
      </c>
      <c r="E213" t="n">
        <v>10.91639297178157</v>
      </c>
      <c r="F213" t="n">
        <v>8.827860888583739</v>
      </c>
      <c r="G213" t="n">
        <v>22.81939938821476</v>
      </c>
      <c r="H213" t="n">
        <v>66.69959187716812</v>
      </c>
      <c r="I213" t="n">
        <v>19.00462028445049</v>
      </c>
      <c r="J213" t="n">
        <v>24.17786190275573</v>
      </c>
      <c r="K213" t="n">
        <v>47.01277554207633</v>
      </c>
    </row>
    <row r="214">
      <c r="A214" s="2" t="n">
        <v>45247</v>
      </c>
      <c r="B214" t="n">
        <v>24.31494657253641</v>
      </c>
      <c r="C214" t="n">
        <v>107.1708351454334</v>
      </c>
      <c r="D214" t="n">
        <v>-16.70405893410219</v>
      </c>
      <c r="E214" t="n">
        <v>12.31790056343938</v>
      </c>
      <c r="F214" t="n">
        <v>10.95937048023994</v>
      </c>
      <c r="G214" t="n">
        <v>24.58410157277506</v>
      </c>
      <c r="H214" t="n">
        <v>60.83847481384583</v>
      </c>
      <c r="I214" t="n">
        <v>19.16789027034238</v>
      </c>
      <c r="J214" t="n">
        <v>26.44952261952977</v>
      </c>
      <c r="K214" t="n">
        <v>49.60650188528963</v>
      </c>
    </row>
    <row r="215">
      <c r="A215" s="2" t="n">
        <v>45250</v>
      </c>
      <c r="B215" t="n">
        <v>20.51365653311194</v>
      </c>
      <c r="C215" t="n">
        <v>106.6629665712171</v>
      </c>
      <c r="D215" t="n">
        <v>-17.35443847026923</v>
      </c>
      <c r="E215" t="n">
        <v>11.30714989322261</v>
      </c>
      <c r="F215" t="n">
        <v>13.03251666887033</v>
      </c>
      <c r="G215" t="n">
        <v>29.432365217686</v>
      </c>
      <c r="H215" t="n">
        <v>58.48229096267026</v>
      </c>
      <c r="I215" t="n">
        <v>18.11909098664528</v>
      </c>
      <c r="J215" t="n">
        <v>29.7640026551256</v>
      </c>
      <c r="K215" t="n">
        <v>51.47005909446514</v>
      </c>
    </row>
    <row r="216">
      <c r="A216" s="2" t="n">
        <v>45251</v>
      </c>
      <c r="B216" t="n">
        <v>18.91437329651426</v>
      </c>
      <c r="C216" t="n">
        <v>110.6246219832883</v>
      </c>
      <c r="D216" t="n">
        <v>-17.18910536724072</v>
      </c>
      <c r="E216" t="n">
        <v>12.930888340504</v>
      </c>
      <c r="F216" t="n">
        <v>12.77729790511557</v>
      </c>
      <c r="G216" t="n">
        <v>28.348933741643</v>
      </c>
      <c r="H216" t="n">
        <v>62.80570698021708</v>
      </c>
      <c r="I216" t="n">
        <v>19.55135936756016</v>
      </c>
      <c r="J216" t="n">
        <v>29.81116069793377</v>
      </c>
      <c r="K216" t="n">
        <v>54.77109108289773</v>
      </c>
    </row>
    <row r="217">
      <c r="A217" s="2" t="n">
        <v>45252</v>
      </c>
      <c r="B217" t="n">
        <v>23.89754246400662</v>
      </c>
      <c r="C217" t="n">
        <v>122.9680945417935</v>
      </c>
      <c r="D217" t="n">
        <v>-16.53582740572899</v>
      </c>
      <c r="E217" t="n">
        <v>14.32502021837425</v>
      </c>
      <c r="F217" t="n">
        <v>13.42903994650071</v>
      </c>
      <c r="G217" t="n">
        <v>27.40120693664834</v>
      </c>
      <c r="H217" t="n">
        <v>65.46468118916391</v>
      </c>
      <c r="I217" t="n">
        <v>19.51420091032545</v>
      </c>
      <c r="J217" t="n">
        <v>32.18652106351758</v>
      </c>
      <c r="K217" t="n">
        <v>56.13457041685665</v>
      </c>
    </row>
    <row r="218">
      <c r="A218" s="2" t="n">
        <v>45253</v>
      </c>
      <c r="B218" t="n">
        <v>25.25303115791411</v>
      </c>
      <c r="C218" t="n">
        <v>118.8918720123211</v>
      </c>
      <c r="D218" t="n">
        <v>-17.43424456932328</v>
      </c>
      <c r="E218" t="n">
        <v>5.417094813182599</v>
      </c>
      <c r="F218" t="n">
        <v>13.01768768879798</v>
      </c>
      <c r="G218" t="n">
        <v>28.66786921691982</v>
      </c>
      <c r="H218" t="n">
        <v>63.47254572702814</v>
      </c>
      <c r="I218" t="n">
        <v>19.61046300713363</v>
      </c>
      <c r="J218" t="n">
        <v>31.14449216295103</v>
      </c>
      <c r="K218" t="n">
        <v>56.09426844498768</v>
      </c>
    </row>
    <row r="219">
      <c r="A219" s="2" t="n">
        <v>45254</v>
      </c>
      <c r="B219" t="n">
        <v>23.17293946613219</v>
      </c>
      <c r="C219" t="n">
        <v>122.2603794852031</v>
      </c>
      <c r="D219" t="n">
        <v>-17.62022072374422</v>
      </c>
      <c r="E219" t="n">
        <v>9.612803672866278</v>
      </c>
      <c r="F219" t="n">
        <v>15.44854393304931</v>
      </c>
      <c r="G219" t="n">
        <v>29.05964344574738</v>
      </c>
      <c r="H219" t="n">
        <v>73.15940239495143</v>
      </c>
      <c r="I219" t="n">
        <v>19.71923593623237</v>
      </c>
      <c r="J219" t="n">
        <v>30.66561190976959</v>
      </c>
      <c r="K219" t="n">
        <v>60.86338212631163</v>
      </c>
    </row>
    <row r="220">
      <c r="A220" s="2" t="n">
        <v>45258</v>
      </c>
      <c r="B220" t="n">
        <v>21.84056441038267</v>
      </c>
      <c r="C220" t="n">
        <v>121.1052016750525</v>
      </c>
      <c r="D220" t="n">
        <v>-17.86469616205439</v>
      </c>
      <c r="E220" t="n">
        <v>8.829743185765725</v>
      </c>
      <c r="F220" t="n">
        <v>16.06149808076614</v>
      </c>
      <c r="G220" t="n">
        <v>31.50307651494313</v>
      </c>
      <c r="H220" t="n">
        <v>73.43924765424281</v>
      </c>
      <c r="I220" t="n">
        <v>20.07577797720237</v>
      </c>
      <c r="J220" t="n">
        <v>29.65237521389066</v>
      </c>
      <c r="K220" t="n">
        <v>60.07861868912381</v>
      </c>
    </row>
    <row r="221">
      <c r="A221" s="2" t="n">
        <v>45259</v>
      </c>
      <c r="B221" t="n">
        <v>21.68956288929147</v>
      </c>
      <c r="C221" t="n">
        <v>123.7538399509454</v>
      </c>
      <c r="D221" t="n">
        <v>-15.61784587799726</v>
      </c>
      <c r="E221" t="n">
        <v>9.70881946843738</v>
      </c>
      <c r="F221" t="n">
        <v>13.74228008276086</v>
      </c>
      <c r="G221" t="n">
        <v>32.03540356901357</v>
      </c>
      <c r="H221" t="n">
        <v>74.35820254230808</v>
      </c>
      <c r="I221" t="n">
        <v>20.33565119999196</v>
      </c>
      <c r="J221" t="n">
        <v>29.6599119464233</v>
      </c>
      <c r="K221" t="n">
        <v>63.40885191172714</v>
      </c>
    </row>
    <row r="222">
      <c r="A222" s="2" t="n">
        <v>45260</v>
      </c>
      <c r="B222" t="n">
        <v>20.44257506913427</v>
      </c>
      <c r="C222" t="n">
        <v>128.7028400129114</v>
      </c>
      <c r="D222" t="n">
        <v>-14.44388260804189</v>
      </c>
      <c r="E222" t="n">
        <v>10.30072857984179</v>
      </c>
      <c r="F222" t="n">
        <v>15.73784262558535</v>
      </c>
      <c r="G222" t="n">
        <v>32.4075736782415</v>
      </c>
      <c r="H222" t="n">
        <v>78.90670403777933</v>
      </c>
      <c r="I222" t="n">
        <v>21.79256094672448</v>
      </c>
      <c r="J222" t="n">
        <v>32.97362225245219</v>
      </c>
      <c r="K222" t="n">
        <v>63.30276277412652</v>
      </c>
    </row>
    <row r="223">
      <c r="A223" s="2" t="n">
        <v>45261</v>
      </c>
      <c r="B223" t="n">
        <v>16.48934725263482</v>
      </c>
      <c r="C223" t="n">
        <v>128.6566059484793</v>
      </c>
      <c r="D223" t="n">
        <v>-11.80576265111863</v>
      </c>
      <c r="E223" t="n">
        <v>10.96713567269982</v>
      </c>
      <c r="F223" t="n">
        <v>15.66901079845189</v>
      </c>
      <c r="G223" t="n">
        <v>31.27680198078489</v>
      </c>
      <c r="H223" t="n">
        <v>81.09396449539837</v>
      </c>
      <c r="I223" t="n">
        <v>20.26681909270971</v>
      </c>
      <c r="J223" t="n">
        <v>35.07645871076561</v>
      </c>
      <c r="K223" t="n">
        <v>64.29123974470549</v>
      </c>
    </row>
    <row r="224">
      <c r="A224" s="2" t="n">
        <v>45264</v>
      </c>
      <c r="B224" t="n">
        <v>17.76968272402464</v>
      </c>
      <c r="C224" t="n">
        <v>126.773612070863</v>
      </c>
      <c r="D224" t="n">
        <v>-14.21260706362443</v>
      </c>
      <c r="E224" t="n">
        <v>10.94820926131779</v>
      </c>
      <c r="F224" t="n">
        <v>14.54287113757</v>
      </c>
      <c r="G224" t="n">
        <v>31.30106718651968</v>
      </c>
      <c r="H224" t="n">
        <v>75.89310314274722</v>
      </c>
      <c r="I224" t="n">
        <v>20.40245702651016</v>
      </c>
      <c r="J224" t="n">
        <v>32.70219033571436</v>
      </c>
      <c r="K224" t="n">
        <v>58.99174804942977</v>
      </c>
    </row>
    <row r="225">
      <c r="A225" s="2" t="n">
        <v>45265</v>
      </c>
      <c r="B225" t="n">
        <v>18.55595292004359</v>
      </c>
      <c r="C225" t="n">
        <v>121.565780428066</v>
      </c>
      <c r="D225" t="n">
        <v>-13.04645231665438</v>
      </c>
      <c r="E225" t="n">
        <v>12.03816744769701</v>
      </c>
      <c r="F225" t="n">
        <v>11.72569933945642</v>
      </c>
      <c r="G225" t="n">
        <v>32.24950539249587</v>
      </c>
      <c r="H225" t="n">
        <v>72.23888513330763</v>
      </c>
      <c r="I225" t="n">
        <v>21.11854834444424</v>
      </c>
      <c r="J225" t="n">
        <v>30.0815307659714</v>
      </c>
      <c r="K225" t="n">
        <v>60.01047678517455</v>
      </c>
    </row>
    <row r="226">
      <c r="A226" s="2" t="n">
        <v>45266</v>
      </c>
      <c r="B226" t="n">
        <v>17.83387421143152</v>
      </c>
      <c r="C226" t="n">
        <v>119.9102341556118</v>
      </c>
      <c r="D226" t="n">
        <v>-14.28654369834985</v>
      </c>
      <c r="E226" t="n">
        <v>8.368589555018957</v>
      </c>
      <c r="F226" t="n">
        <v>11.61985479578704</v>
      </c>
      <c r="G226" t="n">
        <v>29.68129470381251</v>
      </c>
      <c r="H226" t="n">
        <v>66.19428984249632</v>
      </c>
      <c r="I226" t="n">
        <v>19.45352967210487</v>
      </c>
      <c r="J226" t="n">
        <v>28.93411678551148</v>
      </c>
      <c r="K226" t="n">
        <v>58.22744063235006</v>
      </c>
    </row>
    <row r="227">
      <c r="A227" s="2" t="n">
        <v>45267</v>
      </c>
      <c r="B227" t="n">
        <v>15.92025590927591</v>
      </c>
      <c r="C227" t="n">
        <v>121.1338627476168</v>
      </c>
      <c r="D227" t="n">
        <v>-13.85596412094864</v>
      </c>
      <c r="E227" t="n">
        <v>8.166309005366079</v>
      </c>
      <c r="F227" t="n">
        <v>10.56781630849852</v>
      </c>
      <c r="G227" t="n">
        <v>29.93416095896389</v>
      </c>
      <c r="H227" t="n">
        <v>63.73721599435969</v>
      </c>
      <c r="I227" t="n">
        <v>19.78598078087625</v>
      </c>
      <c r="J227" t="n">
        <v>28.257836254111</v>
      </c>
      <c r="K227" t="n">
        <v>62.01141356609612</v>
      </c>
    </row>
    <row r="228">
      <c r="A228" s="2" t="n">
        <v>45268</v>
      </c>
      <c r="B228" t="n">
        <v>16.6971217090984</v>
      </c>
      <c r="C228" t="n">
        <v>118.9929932809081</v>
      </c>
      <c r="D228" t="n">
        <v>-15.81524434101282</v>
      </c>
      <c r="E228" t="n">
        <v>9.253024469247716</v>
      </c>
      <c r="F228" t="n">
        <v>8.871310980847991</v>
      </c>
      <c r="G228" t="n">
        <v>29.82836589664588</v>
      </c>
      <c r="H228" t="n">
        <v>61.58630533364224</v>
      </c>
      <c r="I228" t="n">
        <v>19.40202578554577</v>
      </c>
      <c r="J228" t="n">
        <v>26.77192748653108</v>
      </c>
      <c r="K228" t="n">
        <v>56.75637330658614</v>
      </c>
    </row>
    <row r="229">
      <c r="A229" s="2" t="n">
        <v>45271</v>
      </c>
      <c r="B229" t="n">
        <v>14.23866578178115</v>
      </c>
      <c r="C229" t="n">
        <v>115.6995188580022</v>
      </c>
      <c r="D229" t="n">
        <v>-14.8490081131948</v>
      </c>
      <c r="E229" t="n">
        <v>8.76754490609768</v>
      </c>
      <c r="F229" t="n">
        <v>9.431029174248273</v>
      </c>
      <c r="G229" t="n">
        <v>22.30184202740622</v>
      </c>
      <c r="H229" t="n">
        <v>59.14400820134631</v>
      </c>
      <c r="I229" t="n">
        <v>20.68695373275755</v>
      </c>
      <c r="J229" t="n">
        <v>29.93963510512205</v>
      </c>
      <c r="K229" t="n">
        <v>53.9127844031831</v>
      </c>
    </row>
    <row r="230">
      <c r="A230" s="2" t="n">
        <v>45272</v>
      </c>
      <c r="B230" t="n">
        <v>13.97869666354057</v>
      </c>
      <c r="C230" t="n">
        <v>119.1051685433883</v>
      </c>
      <c r="D230" t="n">
        <v>-14.10361069477392</v>
      </c>
      <c r="E230" t="n">
        <v>8.340129896945371</v>
      </c>
      <c r="F230" t="n">
        <v>9.14858202038924</v>
      </c>
      <c r="G230" t="n">
        <v>24.65232358424809</v>
      </c>
      <c r="H230" t="n">
        <v>61.73259960029025</v>
      </c>
      <c r="I230" t="n">
        <v>18.48038843040454</v>
      </c>
      <c r="J230" t="n">
        <v>28.13697876937249</v>
      </c>
      <c r="K230" t="n">
        <v>55.11536382568292</v>
      </c>
    </row>
    <row r="231">
      <c r="A231" s="2" t="n">
        <v>45273</v>
      </c>
      <c r="B231" t="n">
        <v>13.7016991834324</v>
      </c>
      <c r="C231" t="n">
        <v>124.4481813629862</v>
      </c>
      <c r="D231" t="n">
        <v>-8.385308833945492</v>
      </c>
      <c r="E231" t="n">
        <v>10.52327530395878</v>
      </c>
      <c r="F231" t="n">
        <v>9.822097965763188</v>
      </c>
      <c r="G231" t="n">
        <v>28.99347573018043</v>
      </c>
      <c r="H231" t="n">
        <v>63.78600435011836</v>
      </c>
      <c r="I231" t="n">
        <v>20.62816150147357</v>
      </c>
      <c r="J231" t="n">
        <v>30.4653688997508</v>
      </c>
      <c r="K231" t="n">
        <v>58.08602677014407</v>
      </c>
    </row>
    <row r="232">
      <c r="A232" s="2" t="n">
        <v>45274</v>
      </c>
      <c r="B232" t="n">
        <v>17.05227621053986</v>
      </c>
      <c r="C232" t="n">
        <v>129.0389676240574</v>
      </c>
      <c r="D232" t="n">
        <v>-9.522332010531898</v>
      </c>
      <c r="E232" t="n">
        <v>9.87245566233792</v>
      </c>
      <c r="F232" t="n">
        <v>11.22413194653584</v>
      </c>
      <c r="G232" t="n">
        <v>28.78446333952167</v>
      </c>
      <c r="H232" t="n">
        <v>63.88784763740014</v>
      </c>
      <c r="I232" t="n">
        <v>22.32204036681242</v>
      </c>
      <c r="J232" t="n">
        <v>30.86800278119626</v>
      </c>
      <c r="K232" t="n">
        <v>60.34613376914011</v>
      </c>
    </row>
    <row r="233">
      <c r="A233" s="2" t="n">
        <v>45275</v>
      </c>
      <c r="B233" t="n">
        <v>18.3748089959598</v>
      </c>
      <c r="C233" t="n">
        <v>125.7691441659524</v>
      </c>
      <c r="D233" t="n">
        <v>-8.124347247572484</v>
      </c>
      <c r="E233" t="n">
        <v>9.87719368841451</v>
      </c>
      <c r="F233" t="n">
        <v>13.36754698723339</v>
      </c>
      <c r="G233" t="n">
        <v>29.31363937043361</v>
      </c>
      <c r="H233" t="n">
        <v>65.79169105619951</v>
      </c>
      <c r="I233" t="n">
        <v>27.38904626945555</v>
      </c>
      <c r="J233" t="n">
        <v>30.63568962064407</v>
      </c>
      <c r="K233" t="n">
        <v>58.2144146600575</v>
      </c>
    </row>
    <row r="234">
      <c r="A234" s="2" t="n">
        <v>45278</v>
      </c>
      <c r="B234" t="n">
        <v>17.73973156924824</v>
      </c>
      <c r="C234" t="n">
        <v>127.2361785467509</v>
      </c>
      <c r="D234" t="n">
        <v>-6.124039387177261</v>
      </c>
      <c r="E234" t="n">
        <v>10.72017214514633</v>
      </c>
      <c r="F234" t="n">
        <v>14.32415875544326</v>
      </c>
      <c r="G234" t="n">
        <v>27.85673050946267</v>
      </c>
      <c r="H234" t="n">
        <v>68.08766645562395</v>
      </c>
      <c r="I234" t="n">
        <v>27.57414640623852</v>
      </c>
      <c r="J234" t="n">
        <v>34.34668283197266</v>
      </c>
      <c r="K234" t="n">
        <v>68.47231746963914</v>
      </c>
    </row>
    <row r="235">
      <c r="A235" s="2" t="n">
        <v>45279</v>
      </c>
      <c r="B235" t="n">
        <v>17.52222206262957</v>
      </c>
      <c r="C235" t="n">
        <v>130.9630537556694</v>
      </c>
      <c r="D235" t="n">
        <v>-6.236741644852817</v>
      </c>
      <c r="E235" t="n">
        <v>13.70651764504622</v>
      </c>
      <c r="F235" t="n">
        <v>12.43463847904631</v>
      </c>
      <c r="G235" t="n">
        <v>27.6104328361402</v>
      </c>
      <c r="H235" t="n">
        <v>69.6386034837976</v>
      </c>
      <c r="I235" t="n">
        <v>27.47959423989534</v>
      </c>
      <c r="J235" t="n">
        <v>36.27566396740598</v>
      </c>
      <c r="K235" t="n">
        <v>70.56668178417863</v>
      </c>
    </row>
    <row r="236">
      <c r="A236" s="2" t="n">
        <v>45280</v>
      </c>
      <c r="B236" t="n">
        <v>15.82902268809143</v>
      </c>
      <c r="C236" t="n">
        <v>129.5785394003686</v>
      </c>
      <c r="D236" t="n">
        <v>-8.301208333859279</v>
      </c>
      <c r="E236" t="n">
        <v>12.28273099845869</v>
      </c>
      <c r="F236" t="n">
        <v>8.752039190570482</v>
      </c>
      <c r="G236" t="n">
        <v>26.12362604597331</v>
      </c>
      <c r="H236" t="n">
        <v>65.734427338119</v>
      </c>
      <c r="I236" t="n">
        <v>25.2492810399261</v>
      </c>
      <c r="J236" t="n">
        <v>33.59201859644325</v>
      </c>
      <c r="K236" t="n">
        <v>64.88772521318167</v>
      </c>
    </row>
    <row r="237">
      <c r="A237" s="2" t="n">
        <v>45281</v>
      </c>
      <c r="B237" t="n">
        <v>17.72770046615459</v>
      </c>
      <c r="C237" t="n">
        <v>142.5309233712946</v>
      </c>
      <c r="D237" t="n">
        <v>-8.959859205934361</v>
      </c>
      <c r="E237" t="n">
        <v>10.70005147537716</v>
      </c>
      <c r="F237" t="n">
        <v>7.901982617962422</v>
      </c>
      <c r="G237" t="n">
        <v>24.27295486124057</v>
      </c>
      <c r="H237" t="n">
        <v>66.35581117148791</v>
      </c>
      <c r="I237" t="n">
        <v>24.68452642699805</v>
      </c>
      <c r="J237" t="n">
        <v>37.16055570367538</v>
      </c>
      <c r="K237" t="n">
        <v>65.13416907584129</v>
      </c>
    </row>
    <row r="238">
      <c r="A238" s="2" t="n">
        <v>45282</v>
      </c>
      <c r="B238" t="n">
        <v>19.73357963338416</v>
      </c>
      <c r="C238" t="n">
        <v>140.8399252129358</v>
      </c>
      <c r="D238" t="n">
        <v>-8.349242678680014</v>
      </c>
      <c r="E238" t="n">
        <v>13.05327446186904</v>
      </c>
      <c r="F238" t="n">
        <v>10.67714827375736</v>
      </c>
      <c r="G238" t="n">
        <v>26.91369533196717</v>
      </c>
      <c r="H238" t="n">
        <v>69.21628337634991</v>
      </c>
      <c r="I238" t="n">
        <v>25.46590665839106</v>
      </c>
      <c r="J238" t="n">
        <v>39.99693539185512</v>
      </c>
      <c r="K238" t="n">
        <v>67.96128686545318</v>
      </c>
    </row>
    <row r="239">
      <c r="A239" s="2" t="n">
        <v>45286</v>
      </c>
      <c r="B239" t="n">
        <v>23.789022512102</v>
      </c>
      <c r="C239" t="n">
        <v>142.9643397051155</v>
      </c>
      <c r="D239" t="n">
        <v>-5.25845198516458</v>
      </c>
      <c r="E239" t="n">
        <v>15.20534344695468</v>
      </c>
      <c r="F239" t="n">
        <v>17.06679407838809</v>
      </c>
      <c r="G239" t="n">
        <v>31.72575452871376</v>
      </c>
      <c r="H239" t="n">
        <v>76.63324122148913</v>
      </c>
      <c r="I239" t="n">
        <v>26.93724229035361</v>
      </c>
      <c r="J239" t="n">
        <v>44.63570640880157</v>
      </c>
      <c r="K239" t="n">
        <v>67.32162750246928</v>
      </c>
    </row>
    <row r="240">
      <c r="A240" s="2" t="n">
        <v>45287</v>
      </c>
      <c r="B240" t="n">
        <v>23.7542514353094</v>
      </c>
      <c r="C240" t="n">
        <v>146.6399998189137</v>
      </c>
      <c r="D240" t="n">
        <v>-3.356974718092209</v>
      </c>
      <c r="E240" t="n">
        <v>13.96568050097104</v>
      </c>
      <c r="F240" t="n">
        <v>17.0289348193539</v>
      </c>
      <c r="G240" t="n">
        <v>31.00825178915156</v>
      </c>
      <c r="H240" t="n">
        <v>77.5403793605316</v>
      </c>
      <c r="I240" t="n">
        <v>28.17619802565648</v>
      </c>
      <c r="J240" t="n">
        <v>43.59031661392636</v>
      </c>
      <c r="K240" t="n">
        <v>69.8402123271149</v>
      </c>
    </row>
    <row r="241">
      <c r="A241" s="2" t="n">
        <v>45288</v>
      </c>
      <c r="B241" t="n">
        <v>25.72006429922118</v>
      </c>
      <c r="C241" t="n">
        <v>150.8450811044263</v>
      </c>
      <c r="D241" t="n">
        <v>-5.060830675419881</v>
      </c>
      <c r="E241" t="n">
        <v>16.48494811599666</v>
      </c>
      <c r="F241" t="n">
        <v>18.50523891437907</v>
      </c>
      <c r="G241" t="n">
        <v>35.11906456293663</v>
      </c>
      <c r="H241" t="n">
        <v>85.37550164746747</v>
      </c>
      <c r="I241" t="n">
        <v>29.11661708306221</v>
      </c>
      <c r="J241" t="n">
        <v>45.13066210823116</v>
      </c>
      <c r="K241" t="n">
        <v>68.42104783186393</v>
      </c>
    </row>
    <row r="242">
      <c r="A242" s="2" t="n">
        <v>45289</v>
      </c>
      <c r="B242" t="n">
        <v>20.06065315854575</v>
      </c>
      <c r="C242" t="n">
        <v>141.1986967766984</v>
      </c>
      <c r="D242" t="n">
        <v>-7.410978639282129</v>
      </c>
      <c r="E242" t="n">
        <v>11.3836948475871</v>
      </c>
      <c r="F242" t="n">
        <v>11.84145276873241</v>
      </c>
      <c r="G242" t="n">
        <v>32.57343997261153</v>
      </c>
      <c r="H242" t="n">
        <v>76.83635507166697</v>
      </c>
      <c r="I242" t="n">
        <v>26.63028761572301</v>
      </c>
      <c r="J242" t="n">
        <v>47.61357792922003</v>
      </c>
      <c r="K242" t="n">
        <v>64.87940013154854</v>
      </c>
    </row>
    <row r="243">
      <c r="A243" s="2" t="n">
        <v>45292</v>
      </c>
      <c r="B243" t="n">
        <v>20.63550819566875</v>
      </c>
      <c r="C243" t="n">
        <v>144.163812983284</v>
      </c>
      <c r="D243" t="n">
        <v>-4.677994807142005</v>
      </c>
      <c r="E243" t="n">
        <v>12.35653806098778</v>
      </c>
      <c r="F243" t="n">
        <v>12.91851940765161</v>
      </c>
      <c r="G243" t="n">
        <v>34.90088187843023</v>
      </c>
      <c r="H243" t="n">
        <v>72.06270268826546</v>
      </c>
      <c r="I243" t="n">
        <v>26.07758217704912</v>
      </c>
      <c r="J243" t="n">
        <v>46.74790066238832</v>
      </c>
      <c r="K243" t="n">
        <v>66.60819222758386</v>
      </c>
    </row>
    <row r="244">
      <c r="A244" s="2" t="n">
        <v>45293</v>
      </c>
      <c r="B244" t="n">
        <v>22.64961564311518</v>
      </c>
      <c r="C244" t="n">
        <v>151.9088289087024</v>
      </c>
      <c r="D244" t="n">
        <v>0.2612591488589722</v>
      </c>
      <c r="E244" t="n">
        <v>15.43973526445839</v>
      </c>
      <c r="F244" t="n">
        <v>16.12397534092711</v>
      </c>
      <c r="G244" t="n">
        <v>38.57365657817955</v>
      </c>
      <c r="H244" t="n">
        <v>85.05030545424322</v>
      </c>
      <c r="I244" t="n">
        <v>30.85229257850672</v>
      </c>
      <c r="J244" t="n">
        <v>50.63029410247304</v>
      </c>
      <c r="K244" t="n">
        <v>71.04237300237651</v>
      </c>
    </row>
    <row r="245">
      <c r="A245" s="2" t="n">
        <v>45294</v>
      </c>
      <c r="B245" t="n">
        <v>23.54128087887382</v>
      </c>
      <c r="C245" t="n">
        <v>151.9316283017445</v>
      </c>
      <c r="D245" t="n">
        <v>7.085810217970501</v>
      </c>
      <c r="E245" t="n">
        <v>19.53439630201348</v>
      </c>
      <c r="F245" t="n">
        <v>18.50047878294068</v>
      </c>
      <c r="G245" t="n">
        <v>40.71198170904606</v>
      </c>
      <c r="H245" t="n">
        <v>90.30858048738493</v>
      </c>
      <c r="I245" t="n">
        <v>31.29119342780873</v>
      </c>
      <c r="J245" t="n">
        <v>51.82958169017158</v>
      </c>
      <c r="K245" t="n">
        <v>70.41564572371175</v>
      </c>
    </row>
    <row r="246">
      <c r="A246" s="2" t="n">
        <v>45295</v>
      </c>
      <c r="B246" t="n">
        <v>24.48031963487307</v>
      </c>
      <c r="C246" t="n">
        <v>155.5688115375082</v>
      </c>
      <c r="D246" t="n">
        <v>7.478842244753392</v>
      </c>
      <c r="E246" t="n">
        <v>19.28332226917717</v>
      </c>
      <c r="F246" t="n">
        <v>17.18923861908255</v>
      </c>
      <c r="G246" t="n">
        <v>38.51080580247421</v>
      </c>
      <c r="H246" t="n">
        <v>89.43484966420232</v>
      </c>
      <c r="I246" t="n">
        <v>32.72873785224611</v>
      </c>
      <c r="J246" t="n">
        <v>51.97847309196884</v>
      </c>
      <c r="K246" t="n">
        <v>70.70406683432506</v>
      </c>
    </row>
    <row r="247">
      <c r="A247" s="2" t="n">
        <v>45296</v>
      </c>
      <c r="B247" t="n">
        <v>25.80259480365896</v>
      </c>
      <c r="C247" t="n">
        <v>157.7007211248498</v>
      </c>
      <c r="D247" t="n">
        <v>11.06655447880598</v>
      </c>
      <c r="E247" t="n">
        <v>19.48215281410248</v>
      </c>
      <c r="F247" t="n">
        <v>17.43340721720503</v>
      </c>
      <c r="G247" t="n">
        <v>38.29372100392443</v>
      </c>
      <c r="H247" t="n">
        <v>90.40075277796321</v>
      </c>
      <c r="I247" t="n">
        <v>32.12012726057272</v>
      </c>
      <c r="J247" t="n">
        <v>51.2014081228992</v>
      </c>
      <c r="K247" t="n">
        <v>73.60858446758454</v>
      </c>
    </row>
    <row r="248">
      <c r="A248" s="2" t="n">
        <v>45299</v>
      </c>
      <c r="B248" t="n">
        <v>25.98569672942643</v>
      </c>
      <c r="C248" t="n">
        <v>157.3977067581812</v>
      </c>
      <c r="D248" t="n">
        <v>8.198280408073133</v>
      </c>
      <c r="E248" t="n">
        <v>17.88554416805268</v>
      </c>
      <c r="F248" t="n">
        <v>16.22751564739944</v>
      </c>
      <c r="G248" t="n">
        <v>36.28138901627476</v>
      </c>
      <c r="H248" t="n">
        <v>88.59150179179601</v>
      </c>
      <c r="I248" t="n">
        <v>31.90265614887915</v>
      </c>
      <c r="J248" t="n">
        <v>50.88736114108374</v>
      </c>
      <c r="K248" t="n">
        <v>71.8765188913854</v>
      </c>
    </row>
    <row r="249">
      <c r="A249" s="2" t="n">
        <v>45300</v>
      </c>
      <c r="B249" t="n">
        <v>29.89502640076045</v>
      </c>
      <c r="C249" t="n">
        <v>157.81615948426</v>
      </c>
      <c r="D249" t="n">
        <v>8.014075427173761</v>
      </c>
      <c r="E249" t="n">
        <v>20.80553544391961</v>
      </c>
      <c r="F249" t="n">
        <v>17.68496572169942</v>
      </c>
      <c r="G249" t="n">
        <v>36.74798946901517</v>
      </c>
      <c r="H249" t="n">
        <v>91.13077449979666</v>
      </c>
      <c r="I249" t="n">
        <v>33.67873140868917</v>
      </c>
      <c r="J249" t="n">
        <v>52.81251532216649</v>
      </c>
      <c r="K249" t="n">
        <v>71.36515773184036</v>
      </c>
    </row>
    <row r="250">
      <c r="A250" s="2" t="n">
        <v>45301</v>
      </c>
      <c r="B250" t="n">
        <v>30.6461970111082</v>
      </c>
      <c r="C250" t="n">
        <v>160.6807161795082</v>
      </c>
      <c r="D250" t="n">
        <v>7.473952809769324</v>
      </c>
      <c r="E250" t="n">
        <v>25.12070709853023</v>
      </c>
      <c r="F250" t="n">
        <v>16.64895787979794</v>
      </c>
      <c r="G250" t="n">
        <v>37.71871397738631</v>
      </c>
      <c r="H250" t="n">
        <v>92.57900829282144</v>
      </c>
      <c r="I250" t="n">
        <v>34.3548789351491</v>
      </c>
      <c r="J250" t="n">
        <v>53.97165596626963</v>
      </c>
      <c r="K250" t="n">
        <v>69.83840554582403</v>
      </c>
    </row>
    <row r="251">
      <c r="A251" s="2" t="n">
        <v>45302</v>
      </c>
      <c r="B251" t="n">
        <v>31.12430088466591</v>
      </c>
      <c r="C251" t="n">
        <v>153.4104782393427</v>
      </c>
      <c r="D251" t="n">
        <v>7.722161120372251</v>
      </c>
      <c r="E251" t="n">
        <v>24.21240328905469</v>
      </c>
      <c r="F251" t="n">
        <v>16.02511184696676</v>
      </c>
      <c r="G251" t="n">
        <v>35.3584854945002</v>
      </c>
      <c r="H251" t="n">
        <v>90.59480334727184</v>
      </c>
      <c r="I251" t="n">
        <v>31.88219198915079</v>
      </c>
      <c r="J251" t="n">
        <v>61.98948891389566</v>
      </c>
      <c r="K251" t="n">
        <v>67.38876669972731</v>
      </c>
    </row>
    <row r="252">
      <c r="A252" s="2" t="n">
        <v>45303</v>
      </c>
      <c r="B252" t="n">
        <v>31.14887848361258</v>
      </c>
      <c r="C252" t="n">
        <v>150.4596543411705</v>
      </c>
      <c r="D252" t="n">
        <v>5.729039056528662</v>
      </c>
      <c r="E252" t="n">
        <v>23.5924981333622</v>
      </c>
      <c r="F252" t="n">
        <v>13.96457460591194</v>
      </c>
      <c r="G252" t="n">
        <v>34.79105993944416</v>
      </c>
      <c r="H252" t="n">
        <v>91.09487068254849</v>
      </c>
      <c r="I252" t="n">
        <v>33.51563504080664</v>
      </c>
      <c r="J252" t="n">
        <v>61.63633626395142</v>
      </c>
      <c r="K252" t="n">
        <v>67.63328022534583</v>
      </c>
    </row>
    <row r="253">
      <c r="A253" s="2" t="n">
        <v>45306</v>
      </c>
      <c r="B253" t="n">
        <v>33.55560367438126</v>
      </c>
      <c r="C253" t="n">
        <v>161.3961824496246</v>
      </c>
      <c r="D253" t="n">
        <v>8.660385304464246</v>
      </c>
      <c r="E253" t="n">
        <v>21.63367200459732</v>
      </c>
      <c r="F253" t="n">
        <v>13.84569152518771</v>
      </c>
      <c r="G253" t="n">
        <v>35.62479845616786</v>
      </c>
      <c r="H253" t="n">
        <v>91.03438694060992</v>
      </c>
      <c r="I253" t="n">
        <v>32.26414588043531</v>
      </c>
      <c r="J253" t="n">
        <v>60.6800082482192</v>
      </c>
      <c r="K253" t="n">
        <v>64.35661835822152</v>
      </c>
    </row>
    <row r="254">
      <c r="A254" s="2" t="n">
        <v>45307</v>
      </c>
      <c r="B254" t="n">
        <v>35.00828057357526</v>
      </c>
      <c r="C254" t="n">
        <v>155.457800439856</v>
      </c>
      <c r="D254" t="n">
        <v>12.84262501939113</v>
      </c>
      <c r="E254" t="n">
        <v>21.97820940328929</v>
      </c>
      <c r="F254" t="n">
        <v>11.94792413606898</v>
      </c>
      <c r="G254" t="n">
        <v>35.85017369314265</v>
      </c>
      <c r="H254" t="n">
        <v>88.8144283138091</v>
      </c>
      <c r="I254" t="n">
        <v>31.65382107438255</v>
      </c>
      <c r="J254" t="n">
        <v>60.54461407112375</v>
      </c>
      <c r="K254" t="n">
        <v>65.6467718799625</v>
      </c>
    </row>
    <row r="255">
      <c r="A255" s="2" t="n">
        <v>45308</v>
      </c>
      <c r="B255" t="n">
        <v>34.87396614206963</v>
      </c>
      <c r="C255" t="n">
        <v>148.8439478416024</v>
      </c>
      <c r="D255" t="n">
        <v>9.550696188621766</v>
      </c>
      <c r="E255" t="n">
        <v>19.95906501514106</v>
      </c>
      <c r="F255" t="n">
        <v>8.654643546703911</v>
      </c>
      <c r="G255" t="n">
        <v>31.38287282105454</v>
      </c>
      <c r="H255" t="n">
        <v>87.48306348358075</v>
      </c>
      <c r="I255" t="n">
        <v>29.16183605217675</v>
      </c>
      <c r="J255" t="n">
        <v>60.46279194547457</v>
      </c>
      <c r="K255" t="n">
        <v>61.31456078594755</v>
      </c>
    </row>
    <row r="256">
      <c r="A256" s="2" t="n">
        <v>45309</v>
      </c>
      <c r="B256" t="n">
        <v>34.55268641869114</v>
      </c>
      <c r="C256" t="n">
        <v>152.2792564006063</v>
      </c>
      <c r="D256" t="n">
        <v>9.317438343407192</v>
      </c>
      <c r="E256" t="n">
        <v>23.63767454421706</v>
      </c>
      <c r="F256" t="n">
        <v>6.517314078524228</v>
      </c>
      <c r="G256" t="n">
        <v>32.77063733314476</v>
      </c>
      <c r="H256" t="n">
        <v>88.68068972010494</v>
      </c>
      <c r="I256" t="n">
        <v>33.47225253990074</v>
      </c>
      <c r="J256" t="n">
        <v>59.44332368924319</v>
      </c>
      <c r="K256" t="n">
        <v>56.44689022752299</v>
      </c>
    </row>
    <row r="257">
      <c r="A257" s="2" t="n">
        <v>45310</v>
      </c>
      <c r="B257" t="n">
        <v>40.21299499234816</v>
      </c>
      <c r="C257" t="n">
        <v>159.0501208609676</v>
      </c>
      <c r="D257" t="n">
        <v>10.39763874394486</v>
      </c>
      <c r="E257" t="n">
        <v>27.7892434263201</v>
      </c>
      <c r="F257" t="n">
        <v>9.150799165884038</v>
      </c>
      <c r="G257" t="n">
        <v>34.03708778252508</v>
      </c>
      <c r="H257" t="n">
        <v>90.49442989427305</v>
      </c>
      <c r="I257" t="n">
        <v>31.36062516694209</v>
      </c>
      <c r="J257" t="n">
        <v>60.9049062789355</v>
      </c>
      <c r="K257" t="n">
        <v>60.77560375015618</v>
      </c>
    </row>
    <row r="258">
      <c r="A258" s="2" t="n">
        <v>45314</v>
      </c>
      <c r="B258" t="n">
        <v>41.60026139063942</v>
      </c>
      <c r="C258" t="n">
        <v>156.3320933696987</v>
      </c>
      <c r="D258" t="n">
        <v>5.483894279985257</v>
      </c>
      <c r="E258" t="n">
        <v>33.85736039403922</v>
      </c>
      <c r="F258" t="n">
        <v>10.26355029278161</v>
      </c>
      <c r="G258" t="n">
        <v>32.66771382945397</v>
      </c>
      <c r="H258" t="n">
        <v>91.61689297339328</v>
      </c>
      <c r="I258" t="n">
        <v>34.92375296168338</v>
      </c>
      <c r="J258" t="n">
        <v>63.40526912845674</v>
      </c>
      <c r="K258" t="n">
        <v>64.21927654198873</v>
      </c>
    </row>
    <row r="259">
      <c r="A259" s="2" t="n">
        <v>45315</v>
      </c>
      <c r="B259" t="n">
        <v>43.76972966376007</v>
      </c>
      <c r="C259" t="n">
        <v>169.0761178841687</v>
      </c>
      <c r="D259" t="n">
        <v>5.549598473079631</v>
      </c>
      <c r="E259" t="n">
        <v>33.81832022509881</v>
      </c>
      <c r="F259" t="n">
        <v>9.585271808577755</v>
      </c>
      <c r="G259" t="n">
        <v>37.67835390406922</v>
      </c>
      <c r="H259" t="n">
        <v>92.58419590991527</v>
      </c>
      <c r="I259" t="n">
        <v>35.4596699008906</v>
      </c>
      <c r="J259" t="n">
        <v>63.84755990056134</v>
      </c>
      <c r="K259" t="n">
        <v>72.06649929577441</v>
      </c>
    </row>
    <row r="260">
      <c r="A260" s="2" t="n">
        <v>45316</v>
      </c>
      <c r="B260" t="n">
        <v>44.09942642490989</v>
      </c>
      <c r="C260" t="n">
        <v>160.1452812845154</v>
      </c>
      <c r="D260" t="n">
        <v>3.894619901993468</v>
      </c>
      <c r="E260" t="n">
        <v>30.30938943452335</v>
      </c>
      <c r="F260" t="n">
        <v>8.238229922549433</v>
      </c>
      <c r="G260" t="n">
        <v>36.41290870217684</v>
      </c>
      <c r="H260" t="n">
        <v>92.92238043307745</v>
      </c>
      <c r="I260" t="n">
        <v>33.60852616398869</v>
      </c>
      <c r="J260" t="n">
        <v>59.6460682832388</v>
      </c>
      <c r="K260" t="n">
        <v>69.29334767630355</v>
      </c>
    </row>
    <row r="261">
      <c r="A261" s="2" t="n">
        <v>45320</v>
      </c>
      <c r="B261" t="n">
        <v>46.89337141965877</v>
      </c>
      <c r="C261" t="n">
        <v>164.5983700872013</v>
      </c>
      <c r="D261" t="n">
        <v>4.917674801051275</v>
      </c>
      <c r="E261" t="n">
        <v>26.05856688552057</v>
      </c>
      <c r="F261" t="n">
        <v>7.529140875634299</v>
      </c>
      <c r="G261" t="n">
        <v>35.33404218431316</v>
      </c>
      <c r="H261" t="n">
        <v>97.76997256578161</v>
      </c>
      <c r="I261" t="n">
        <v>37.15114601805289</v>
      </c>
      <c r="J261" t="n">
        <v>55.83632051262486</v>
      </c>
      <c r="K261" t="n">
        <v>75.1023446249518</v>
      </c>
    </row>
    <row r="262">
      <c r="A262" s="2" t="n">
        <v>45321</v>
      </c>
      <c r="B262" t="n">
        <v>45.85848496725218</v>
      </c>
      <c r="C262" t="n">
        <v>162.7921627192358</v>
      </c>
      <c r="D262" t="n">
        <v>4.751300553338833</v>
      </c>
      <c r="E262" t="n">
        <v>24.86194936156974</v>
      </c>
      <c r="F262" t="n">
        <v>5.662600007032204</v>
      </c>
      <c r="G262" t="n">
        <v>34.87980315533543</v>
      </c>
      <c r="H262" t="n">
        <v>92.20318882593229</v>
      </c>
      <c r="I262" t="n">
        <v>33.34657194777433</v>
      </c>
      <c r="J262" t="n">
        <v>54.95730627219122</v>
      </c>
      <c r="K262" t="n">
        <v>72.0482616008068</v>
      </c>
    </row>
    <row r="263">
      <c r="A263" s="2" t="n">
        <v>45322</v>
      </c>
      <c r="B263" t="n">
        <v>47.59223805469226</v>
      </c>
      <c r="C263" t="n">
        <v>160.8029131088507</v>
      </c>
      <c r="D263" t="n">
        <v>8.330836997459755</v>
      </c>
      <c r="E263" t="n">
        <v>27.90131979125696</v>
      </c>
      <c r="F263" t="n">
        <v>9.40975013048233</v>
      </c>
      <c r="G263" t="n">
        <v>42.39921057359257</v>
      </c>
      <c r="H263" t="n">
        <v>99.0320199684799</v>
      </c>
      <c r="I263" t="n">
        <v>37.82656705962899</v>
      </c>
      <c r="J263" t="n">
        <v>60.32267586854361</v>
      </c>
      <c r="K263" t="n">
        <v>73.79058378389087</v>
      </c>
    </row>
    <row r="264">
      <c r="A264" s="2" t="n">
        <v>45323</v>
      </c>
      <c r="B264" t="n">
        <v>47.20374299398053</v>
      </c>
      <c r="C264" t="n">
        <v>143.0300206969426</v>
      </c>
      <c r="D264" t="n">
        <v>10.84691219641374</v>
      </c>
      <c r="E264" t="n">
        <v>32.79266444657593</v>
      </c>
      <c r="F264" t="n">
        <v>10.2228328407401</v>
      </c>
      <c r="G264" t="n">
        <v>38.83183246031068</v>
      </c>
      <c r="H264" t="n">
        <v>101.3420860878525</v>
      </c>
      <c r="I264" t="n">
        <v>38.16066013760418</v>
      </c>
      <c r="J264" t="n">
        <v>60.96021338576105</v>
      </c>
      <c r="K264" t="n">
        <v>74.95026780302076</v>
      </c>
    </row>
    <row r="265">
      <c r="A265" s="2" t="n">
        <v>45324</v>
      </c>
      <c r="B265" t="n">
        <v>46.2535546658597</v>
      </c>
      <c r="C265" t="n">
        <v>141.4863361688162</v>
      </c>
      <c r="D265" t="n">
        <v>11.25311047111652</v>
      </c>
      <c r="E265" t="n">
        <v>32.1297749744476</v>
      </c>
      <c r="F265" t="n">
        <v>10.14767288136593</v>
      </c>
      <c r="G265" t="n">
        <v>40.31675476244476</v>
      </c>
      <c r="H265" t="n">
        <v>97.14401201316636</v>
      </c>
      <c r="I265" t="n">
        <v>36.50380253482983</v>
      </c>
      <c r="J265" t="n">
        <v>60.2278189405383</v>
      </c>
      <c r="K265" t="n">
        <v>72.91178488665639</v>
      </c>
    </row>
    <row r="266">
      <c r="A266" s="2" t="n">
        <v>45327</v>
      </c>
      <c r="B266" t="n">
        <v>45.28284991436433</v>
      </c>
      <c r="C266" t="n">
        <v>134.5045206644565</v>
      </c>
      <c r="D266" t="n">
        <v>16.31319765104016</v>
      </c>
      <c r="E266" t="n">
        <v>36.09465946249546</v>
      </c>
      <c r="F266" t="n">
        <v>11.12381389010555</v>
      </c>
      <c r="G266" t="n">
        <v>44.42678952077013</v>
      </c>
      <c r="H266" t="n">
        <v>110.0844410849812</v>
      </c>
      <c r="I266" t="n">
        <v>42.21262647632902</v>
      </c>
      <c r="J266" t="n">
        <v>69.0875207932132</v>
      </c>
      <c r="K266" t="n">
        <v>75.70226896799919</v>
      </c>
    </row>
    <row r="267">
      <c r="A267" s="2" t="n">
        <v>45328</v>
      </c>
      <c r="B267" t="n">
        <v>47.17308294502269</v>
      </c>
      <c r="C267" t="n">
        <v>145.082065263552</v>
      </c>
      <c r="D267" t="n">
        <v>27.67250985419654</v>
      </c>
      <c r="E267" t="n">
        <v>38.80809042123272</v>
      </c>
      <c r="F267" t="n">
        <v>12.61769848565844</v>
      </c>
      <c r="G267" t="n">
        <v>47.93853181648031</v>
      </c>
      <c r="H267" t="n">
        <v>112.3889626801698</v>
      </c>
      <c r="I267" t="n">
        <v>43.40002652321773</v>
      </c>
      <c r="J267" t="n">
        <v>69.97269368829902</v>
      </c>
      <c r="K267" t="n">
        <v>88.64057850660167</v>
      </c>
    </row>
    <row r="268">
      <c r="A268" s="2" t="n">
        <v>45329</v>
      </c>
      <c r="B268" t="n">
        <v>46.02914001925673</v>
      </c>
      <c r="C268" t="n">
        <v>141.0214720564025</v>
      </c>
      <c r="D268" t="n">
        <v>23.96494445172122</v>
      </c>
      <c r="E268" t="n">
        <v>38.49785966276262</v>
      </c>
      <c r="F268" t="n">
        <v>11.05496717400949</v>
      </c>
      <c r="G268" t="n">
        <v>44.36894045107218</v>
      </c>
      <c r="H268" t="n">
        <v>115.7635591415362</v>
      </c>
      <c r="I268" t="n">
        <v>44.98421435271673</v>
      </c>
      <c r="J268" t="n">
        <v>74.65666959567724</v>
      </c>
      <c r="K268" t="n">
        <v>85.67999032318878</v>
      </c>
    </row>
    <row r="269">
      <c r="A269" s="2" t="n">
        <v>45330</v>
      </c>
      <c r="B269" t="n">
        <v>47.50724099867602</v>
      </c>
      <c r="C269" t="n">
        <v>145.9998824312819</v>
      </c>
      <c r="D269" t="n">
        <v>22.66235201950435</v>
      </c>
      <c r="E269" t="n">
        <v>38.41049847461184</v>
      </c>
      <c r="F269" t="n">
        <v>10.32999643633319</v>
      </c>
      <c r="G269" t="n">
        <v>43.41670323685825</v>
      </c>
      <c r="H269" t="n">
        <v>119.5907744970675</v>
      </c>
      <c r="I269" t="n">
        <v>44.16688032080198</v>
      </c>
      <c r="J269" t="n">
        <v>73.24600969906089</v>
      </c>
      <c r="K269" t="n">
        <v>89.16424203230855</v>
      </c>
    </row>
    <row r="270">
      <c r="A270" s="2" t="n">
        <v>45331</v>
      </c>
      <c r="B270" t="n">
        <v>51.74051555960497</v>
      </c>
      <c r="C270" t="n">
        <v>148.0646111475273</v>
      </c>
      <c r="D270" t="n">
        <v>16.99193757462554</v>
      </c>
      <c r="E270" t="n">
        <v>42.58331638741662</v>
      </c>
      <c r="F270" t="n">
        <v>11.05450291329679</v>
      </c>
      <c r="G270" t="n">
        <v>43.47306057399236</v>
      </c>
      <c r="H270" t="n">
        <v>120.9549898860095</v>
      </c>
      <c r="I270" t="n">
        <v>50.85922089271337</v>
      </c>
      <c r="J270" t="n">
        <v>76.98570937813429</v>
      </c>
      <c r="K270" t="n">
        <v>88.28787238806528</v>
      </c>
    </row>
    <row r="271">
      <c r="A271" s="2" t="n">
        <v>45334</v>
      </c>
      <c r="B271" t="n">
        <v>55.66820371480705</v>
      </c>
      <c r="C271" t="n">
        <v>149.1203613052301</v>
      </c>
      <c r="D271" t="n">
        <v>11.91098152994918</v>
      </c>
      <c r="E271" t="n">
        <v>40.14690760917969</v>
      </c>
      <c r="F271" t="n">
        <v>12.31806463609355</v>
      </c>
      <c r="G271" t="n">
        <v>46.68573205189443</v>
      </c>
      <c r="H271" t="n">
        <v>117.1591870403446</v>
      </c>
      <c r="I271" t="n">
        <v>53.73759726550617</v>
      </c>
      <c r="J271" t="n">
        <v>74.32180309876506</v>
      </c>
      <c r="K271" t="n">
        <v>98.56181185259314</v>
      </c>
    </row>
    <row r="272">
      <c r="A272" s="2" t="n">
        <v>45335</v>
      </c>
      <c r="B272" t="n">
        <v>59.29043579530158</v>
      </c>
      <c r="C272" t="n">
        <v>152.6379358161394</v>
      </c>
      <c r="D272" t="n">
        <v>12.33166054060668</v>
      </c>
      <c r="E272" t="n">
        <v>43.33100898838638</v>
      </c>
      <c r="F272" t="n">
        <v>14.18207740310315</v>
      </c>
      <c r="G272" t="n">
        <v>46.10404531610956</v>
      </c>
      <c r="H272" t="n">
        <v>117.7484532170697</v>
      </c>
      <c r="I272" t="n">
        <v>55.63351437244446</v>
      </c>
      <c r="J272" t="n">
        <v>73.86722763421889</v>
      </c>
      <c r="K272" t="n">
        <v>100.0226773107511</v>
      </c>
    </row>
    <row r="273">
      <c r="A273" s="2" t="n">
        <v>45336</v>
      </c>
      <c r="B273" t="n">
        <v>59.3679008011472</v>
      </c>
      <c r="C273" t="n">
        <v>148.7283564291031</v>
      </c>
      <c r="D273" t="n">
        <v>17.16167348547863</v>
      </c>
      <c r="E273" t="n">
        <v>40.55659178987852</v>
      </c>
      <c r="F273" t="n">
        <v>30.00097594676578</v>
      </c>
      <c r="G273" t="n">
        <v>44.71742300924451</v>
      </c>
      <c r="H273" t="n">
        <v>118.9216491142553</v>
      </c>
      <c r="I273" t="n">
        <v>50.36679657417218</v>
      </c>
      <c r="J273" t="n">
        <v>72.15991195632745</v>
      </c>
      <c r="K273" t="n">
        <v>101.5164823926089</v>
      </c>
    </row>
    <row r="274">
      <c r="A274" s="2" t="n">
        <v>45337</v>
      </c>
      <c r="B274" t="n">
        <v>53.88204043938729</v>
      </c>
      <c r="C274" t="n">
        <v>147.3870419411424</v>
      </c>
      <c r="D274" t="n">
        <v>14.45540516786781</v>
      </c>
      <c r="E274" t="n">
        <v>39.23923784244485</v>
      </c>
      <c r="F274" t="n">
        <v>34.58591040064189</v>
      </c>
      <c r="G274" t="n">
        <v>44.87814291805368</v>
      </c>
      <c r="H274" t="n">
        <v>116.3360175882437</v>
      </c>
      <c r="I274" t="n">
        <v>50.02879339590483</v>
      </c>
      <c r="J274" t="n">
        <v>69.12297883977013</v>
      </c>
      <c r="K274" t="n">
        <v>88.69410865747479</v>
      </c>
    </row>
    <row r="275">
      <c r="A275" s="2" t="n">
        <v>45338</v>
      </c>
      <c r="B275" t="n">
        <v>53.43510638419546</v>
      </c>
      <c r="C275" t="n">
        <v>149.3286493788505</v>
      </c>
      <c r="D275" t="n">
        <v>21.3534094104489</v>
      </c>
      <c r="E275" t="n">
        <v>40.83044736321975</v>
      </c>
      <c r="F275" t="n">
        <v>36.65994720374428</v>
      </c>
      <c r="G275" t="n">
        <v>43.38272106549979</v>
      </c>
      <c r="H275" t="n">
        <v>116.6294050015231</v>
      </c>
      <c r="I275" t="n">
        <v>52.56063684558914</v>
      </c>
      <c r="J275" t="n">
        <v>74.0098158906426</v>
      </c>
      <c r="K275" t="n">
        <v>87.76015873116263</v>
      </c>
    </row>
    <row r="276">
      <c r="A276" s="2" t="n">
        <v>45341</v>
      </c>
      <c r="B276" t="n">
        <v>52.08485287877637</v>
      </c>
      <c r="C276" t="n">
        <v>136.0581023278011</v>
      </c>
      <c r="D276" t="n">
        <v>19.92713111690165</v>
      </c>
      <c r="E276" t="n">
        <v>42.64988583083298</v>
      </c>
      <c r="F276" t="n">
        <v>34.09957511225428</v>
      </c>
      <c r="G276" t="n">
        <v>44.10922293748711</v>
      </c>
      <c r="H276" t="n">
        <v>105.7209337139702</v>
      </c>
      <c r="I276" t="n">
        <v>52.44471129156638</v>
      </c>
      <c r="J276" t="n">
        <v>70.12197257360022</v>
      </c>
      <c r="K276" t="n">
        <v>93.25147766380135</v>
      </c>
    </row>
    <row r="277">
      <c r="A277" s="2" t="n">
        <v>45342</v>
      </c>
      <c r="B277" t="n">
        <v>54.62993824994737</v>
      </c>
      <c r="C277" t="n">
        <v>141.2328771644011</v>
      </c>
      <c r="D277" t="n">
        <v>16.32115617185046</v>
      </c>
      <c r="E277" t="n">
        <v>43.2621977462607</v>
      </c>
      <c r="F277" t="n">
        <v>32.57277727106678</v>
      </c>
      <c r="G277" t="n">
        <v>43.19468787613702</v>
      </c>
      <c r="H277" t="n">
        <v>105.8371913791653</v>
      </c>
      <c r="I277" t="n">
        <v>54.24557219026276</v>
      </c>
      <c r="J277" t="n">
        <v>73.8884637969561</v>
      </c>
      <c r="K277" t="n">
        <v>90.57798244574739</v>
      </c>
    </row>
    <row r="278">
      <c r="A278" s="2" t="n">
        <v>45343</v>
      </c>
      <c r="B278" t="n">
        <v>53.7022269367825</v>
      </c>
      <c r="C278" t="n">
        <v>124.377005548177</v>
      </c>
      <c r="D278" t="n">
        <v>13.71694404068173</v>
      </c>
      <c r="E278" t="n">
        <v>41.21546505024394</v>
      </c>
      <c r="F278" t="n">
        <v>30.8515333097529</v>
      </c>
      <c r="G278" t="n">
        <v>42.2082238413885</v>
      </c>
      <c r="H278" t="n">
        <v>117.9004260075375</v>
      </c>
      <c r="I278" t="n">
        <v>54.747459235083</v>
      </c>
      <c r="J278" t="n">
        <v>73.32751404035807</v>
      </c>
      <c r="K278" t="n">
        <v>90.5245546383683</v>
      </c>
    </row>
    <row r="279">
      <c r="A279" s="2" t="n">
        <v>45344</v>
      </c>
      <c r="B279" t="n">
        <v>55.94188705363938</v>
      </c>
      <c r="C279" t="n">
        <v>123.8989254620351</v>
      </c>
      <c r="D279" t="n">
        <v>14.58746642159503</v>
      </c>
      <c r="E279" t="n">
        <v>43.36189525152045</v>
      </c>
      <c r="F279" t="n">
        <v>32.51241132835438</v>
      </c>
      <c r="G279" t="n">
        <v>41.74901475894972</v>
      </c>
      <c r="H279" t="n">
        <v>137.0774971237937</v>
      </c>
      <c r="I279" t="n">
        <v>54.88536569171072</v>
      </c>
      <c r="J279" t="n">
        <v>74.34828034378963</v>
      </c>
      <c r="K279" t="n">
        <v>93.60093997731616</v>
      </c>
    </row>
    <row r="280">
      <c r="A280" s="2" t="n">
        <v>45345</v>
      </c>
      <c r="B280" t="n">
        <v>59.33635933508745</v>
      </c>
      <c r="C280" t="n">
        <v>123.1438295644163</v>
      </c>
      <c r="D280" t="n">
        <v>16.89188263111074</v>
      </c>
      <c r="E280" t="n">
        <v>43.75389430920234</v>
      </c>
      <c r="F280" t="n">
        <v>31.73412694187612</v>
      </c>
      <c r="G280" t="n">
        <v>43.05766551712162</v>
      </c>
      <c r="H280" t="n">
        <v>144.6335439479406</v>
      </c>
      <c r="I280" t="n">
        <v>56.51386211979235</v>
      </c>
      <c r="J280" t="n">
        <v>75.83564561057673</v>
      </c>
      <c r="K280" t="n">
        <v>96.98941264820191</v>
      </c>
    </row>
    <row r="281">
      <c r="A281" s="2" t="n">
        <v>45348</v>
      </c>
      <c r="B281" t="n">
        <v>47.30723046733827</v>
      </c>
      <c r="C281" t="n">
        <v>122.1737521299109</v>
      </c>
      <c r="D281" t="n">
        <v>15.30321024905574</v>
      </c>
      <c r="E281" t="n">
        <v>43.74960466266533</v>
      </c>
      <c r="F281" t="n">
        <v>27.76512525554546</v>
      </c>
      <c r="G281" t="n">
        <v>43.61357292867651</v>
      </c>
      <c r="H281" t="n">
        <v>140.8647662827731</v>
      </c>
      <c r="I281" t="n">
        <v>57.86251921181631</v>
      </c>
      <c r="J281" t="n">
        <v>75.72037043712542</v>
      </c>
      <c r="K281" t="n">
        <v>102.7143226170193</v>
      </c>
    </row>
    <row r="282">
      <c r="A282" s="2" t="n">
        <v>45349</v>
      </c>
      <c r="B282" t="n">
        <v>43.1733220168391</v>
      </c>
      <c r="C282" t="n">
        <v>120.221542274569</v>
      </c>
      <c r="D282" t="n">
        <v>14.18690073802904</v>
      </c>
      <c r="E282" t="n">
        <v>44.81058493965604</v>
      </c>
      <c r="F282" t="n">
        <v>24.04856481434447</v>
      </c>
      <c r="G282" t="n">
        <v>43.82842365795658</v>
      </c>
      <c r="H282" t="n">
        <v>139.0324099129959</v>
      </c>
      <c r="I282" t="n">
        <v>60.51872307527957</v>
      </c>
      <c r="J282" t="n">
        <v>76.10629401064541</v>
      </c>
      <c r="K282" t="n">
        <v>99.38009014596143</v>
      </c>
    </row>
    <row r="283">
      <c r="A283" s="2" t="n">
        <v>45350</v>
      </c>
      <c r="B283" t="n">
        <v>38.43678871528076</v>
      </c>
      <c r="C283" t="n">
        <v>118.2782937915397</v>
      </c>
      <c r="D283" t="n">
        <v>17.25844812199049</v>
      </c>
      <c r="E283" t="n">
        <v>45.16001722313432</v>
      </c>
      <c r="F283" t="n">
        <v>25.33601403715284</v>
      </c>
      <c r="G283" t="n">
        <v>43.63227089662929</v>
      </c>
      <c r="H283" t="n">
        <v>142.2152082588488</v>
      </c>
      <c r="I283" t="n">
        <v>61.34278744100398</v>
      </c>
      <c r="J283" t="n">
        <v>77.63248475381847</v>
      </c>
      <c r="K283" t="n">
        <v>99.99905683079338</v>
      </c>
    </row>
    <row r="284">
      <c r="A284" s="2" t="n">
        <v>45351</v>
      </c>
      <c r="B284" t="n">
        <v>32.88123915129193</v>
      </c>
      <c r="C284" t="n">
        <v>122.1249848112505</v>
      </c>
      <c r="D284" t="n">
        <v>22.13770716945067</v>
      </c>
      <c r="E284" t="n">
        <v>54.80871463111396</v>
      </c>
      <c r="F284" t="n">
        <v>21.24972594937766</v>
      </c>
      <c r="G284" t="n">
        <v>44.68777696820459</v>
      </c>
      <c r="H284" t="n">
        <v>144.0483780446739</v>
      </c>
      <c r="I284" t="n">
        <v>61.77951188022654</v>
      </c>
      <c r="J284" t="n">
        <v>82.20148632201554</v>
      </c>
      <c r="K284" t="n">
        <v>104.6898990744747</v>
      </c>
    </row>
    <row r="285">
      <c r="A285" s="2" t="n">
        <v>45352</v>
      </c>
      <c r="B285" t="n">
        <v>35.72386480772947</v>
      </c>
      <c r="C285" t="n">
        <v>124.119908937507</v>
      </c>
      <c r="D285" t="n">
        <v>21.28217502944696</v>
      </c>
      <c r="E285" t="n">
        <v>53.50996862533075</v>
      </c>
      <c r="F285" t="n">
        <v>20.28088770764755</v>
      </c>
      <c r="G285" t="n">
        <v>39.13901134075211</v>
      </c>
      <c r="H285" t="n">
        <v>143.3532471117514</v>
      </c>
      <c r="I285" t="n">
        <v>61.96836249780064</v>
      </c>
      <c r="J285" t="n">
        <v>81.99503746714009</v>
      </c>
      <c r="K285" t="n">
        <v>99.37621319313502</v>
      </c>
    </row>
    <row r="286">
      <c r="A286" s="2" t="n">
        <v>45355</v>
      </c>
      <c r="B286" t="n">
        <v>36.16332685362342</v>
      </c>
      <c r="C286" t="n">
        <v>133.0116998111262</v>
      </c>
      <c r="D286" t="n">
        <v>26.21889493920864</v>
      </c>
      <c r="E286" t="n">
        <v>54.11503073082847</v>
      </c>
      <c r="F286" t="n">
        <v>20.19712315985458</v>
      </c>
      <c r="G286" t="n">
        <v>42.61936588615054</v>
      </c>
      <c r="H286" t="n">
        <v>152.568883726525</v>
      </c>
      <c r="I286" t="n">
        <v>61.73335334038605</v>
      </c>
      <c r="J286" t="n">
        <v>84.0046436163355</v>
      </c>
      <c r="K286" t="n">
        <v>105.7238170308131</v>
      </c>
    </row>
    <row r="287">
      <c r="A287" s="2" t="n">
        <v>45356</v>
      </c>
      <c r="B287" t="n">
        <v>36.82305682089295</v>
      </c>
      <c r="C287" t="n">
        <v>132.8178141530545</v>
      </c>
      <c r="D287" t="n">
        <v>27.98982697965451</v>
      </c>
      <c r="E287" t="n">
        <v>54.68084371443609</v>
      </c>
      <c r="F287" t="n">
        <v>22.25338864586304</v>
      </c>
      <c r="G287" t="n">
        <v>42.76773545000072</v>
      </c>
      <c r="H287" t="n">
        <v>156.0941423660931</v>
      </c>
      <c r="I287" t="n">
        <v>63.36997318496947</v>
      </c>
      <c r="J287" t="n">
        <v>81.96697991301609</v>
      </c>
      <c r="K287" t="n">
        <v>105.7588459857221</v>
      </c>
    </row>
    <row r="288">
      <c r="A288" s="2" t="n">
        <v>45357</v>
      </c>
      <c r="B288" t="n">
        <v>35.79519744484696</v>
      </c>
      <c r="C288" t="n">
        <v>126.9368871403983</v>
      </c>
      <c r="D288" t="n">
        <v>22.00439586536467</v>
      </c>
      <c r="E288" t="n">
        <v>55.67641517779103</v>
      </c>
      <c r="F288" t="n">
        <v>22.57376253194703</v>
      </c>
      <c r="G288" t="n">
        <v>41.70319081427687</v>
      </c>
      <c r="H288" t="n">
        <v>153.6722692256733</v>
      </c>
      <c r="I288" t="n">
        <v>66.80566069355976</v>
      </c>
      <c r="J288" t="n">
        <v>84.09076999634667</v>
      </c>
      <c r="K288" t="n">
        <v>108.1291214660845</v>
      </c>
    </row>
    <row r="289">
      <c r="A289" s="2" t="n">
        <v>45358</v>
      </c>
      <c r="B289" t="n">
        <v>36.61611922481487</v>
      </c>
      <c r="C289" t="n">
        <v>132.1137681555019</v>
      </c>
      <c r="D289" t="n">
        <v>23.49257959673636</v>
      </c>
      <c r="E289" t="n">
        <v>57.35411938531365</v>
      </c>
      <c r="F289" t="n">
        <v>27.0134819468997</v>
      </c>
      <c r="G289" t="n">
        <v>44.16660217414907</v>
      </c>
      <c r="H289" t="n">
        <v>156.1803952117339</v>
      </c>
      <c r="I289" t="n">
        <v>67.92545149781833</v>
      </c>
      <c r="J289" t="n">
        <v>82.66736435983748</v>
      </c>
      <c r="K289" t="n">
        <v>116.1730717781158</v>
      </c>
    </row>
    <row r="290">
      <c r="A290" s="2" t="n">
        <v>45362</v>
      </c>
      <c r="B290" t="n">
        <v>41.35022604368124</v>
      </c>
      <c r="C290" t="n">
        <v>131.1013085047724</v>
      </c>
      <c r="D290" t="n">
        <v>22.5499752528356</v>
      </c>
      <c r="E290" t="n">
        <v>67.2880227717974</v>
      </c>
      <c r="F290" t="n">
        <v>28.60473797726755</v>
      </c>
      <c r="G290" t="n">
        <v>49.13128506806184</v>
      </c>
      <c r="H290" t="n">
        <v>155.4246011215525</v>
      </c>
      <c r="I290" t="n">
        <v>68.13221433012788</v>
      </c>
      <c r="J290" t="n">
        <v>87.14629197020352</v>
      </c>
      <c r="K290" t="n">
        <v>115.4835322039376</v>
      </c>
    </row>
    <row r="291">
      <c r="A291" s="2" t="n">
        <v>45363</v>
      </c>
      <c r="B291" t="n">
        <v>39.60029205955817</v>
      </c>
      <c r="C291" t="n">
        <v>126.3199967191448</v>
      </c>
      <c r="D291" t="n">
        <v>19.71024116836881</v>
      </c>
      <c r="E291" t="n">
        <v>64.25497952570798</v>
      </c>
      <c r="F291" t="n">
        <v>26.75774633520196</v>
      </c>
      <c r="G291" t="n">
        <v>46.20490702917819</v>
      </c>
      <c r="H291" t="n">
        <v>149.9477850413601</v>
      </c>
      <c r="I291" t="n">
        <v>66.68055906765893</v>
      </c>
      <c r="J291" t="n">
        <v>83.54306615780978</v>
      </c>
      <c r="K291" t="n">
        <v>110.5183059057761</v>
      </c>
    </row>
    <row r="292">
      <c r="A292" s="2" t="n">
        <v>45364</v>
      </c>
      <c r="B292" t="n">
        <v>36.86115935547593</v>
      </c>
      <c r="C292" t="n">
        <v>118.2024751832286</v>
      </c>
      <c r="D292" t="n">
        <v>13.78972641949598</v>
      </c>
      <c r="E292" t="n">
        <v>67.31707459897025</v>
      </c>
      <c r="F292" t="n">
        <v>22.60443302883131</v>
      </c>
      <c r="G292" t="n">
        <v>44.69768693509712</v>
      </c>
      <c r="H292" t="n">
        <v>144.0956317930625</v>
      </c>
      <c r="I292" t="n">
        <v>62.957482371533</v>
      </c>
      <c r="J292" t="n">
        <v>79.82773710961897</v>
      </c>
      <c r="K292" t="n">
        <v>109.4658133382342</v>
      </c>
    </row>
    <row r="293">
      <c r="A293" s="2" t="n">
        <v>45365</v>
      </c>
      <c r="B293" t="n">
        <v>37.00732848941875</v>
      </c>
      <c r="C293" t="n">
        <v>120.8467221995228</v>
      </c>
      <c r="D293" t="n">
        <v>19.24389507801274</v>
      </c>
      <c r="E293" t="n">
        <v>71.71663552123675</v>
      </c>
      <c r="F293" t="n">
        <v>24.41426175170029</v>
      </c>
      <c r="G293" t="n">
        <v>42.94493119762037</v>
      </c>
      <c r="H293" t="n">
        <v>149.9540323590352</v>
      </c>
      <c r="I293" t="n">
        <v>63.8986512683629</v>
      </c>
      <c r="J293" t="n">
        <v>82.45848464200279</v>
      </c>
      <c r="K293" t="n">
        <v>112.4072811002461</v>
      </c>
    </row>
    <row r="294">
      <c r="A294" s="2" t="n">
        <v>45366</v>
      </c>
      <c r="B294" t="n">
        <v>35.70454677472745</v>
      </c>
      <c r="C294" t="n">
        <v>115.4418760862458</v>
      </c>
      <c r="D294" t="n">
        <v>11.79907182062358</v>
      </c>
      <c r="E294" t="n">
        <v>70.29386251634769</v>
      </c>
      <c r="F294" t="n">
        <v>23.42074635279461</v>
      </c>
      <c r="G294" t="n">
        <v>42.6844509340707</v>
      </c>
      <c r="H294" t="n">
        <v>148.1492341809717</v>
      </c>
      <c r="I294" t="n">
        <v>61.87852768593194</v>
      </c>
      <c r="J294" t="n">
        <v>74.87391079580937</v>
      </c>
      <c r="K294" t="n">
        <v>108.5632583184837</v>
      </c>
    </row>
    <row r="295">
      <c r="A295" s="2" t="n">
        <v>45369</v>
      </c>
      <c r="B295" t="n">
        <v>40.61553181131175</v>
      </c>
      <c r="C295" t="n">
        <v>121.2125264029875</v>
      </c>
      <c r="D295" t="n">
        <v>12.74921614238831</v>
      </c>
      <c r="E295" t="n">
        <v>71.04836003645568</v>
      </c>
      <c r="F295" t="n">
        <v>24.71028616832953</v>
      </c>
      <c r="G295" t="n">
        <v>44.38040674255912</v>
      </c>
      <c r="H295" t="n">
        <v>144.0900329324394</v>
      </c>
      <c r="I295" t="n">
        <v>65.61835613826923</v>
      </c>
      <c r="J295" t="n">
        <v>71.92072003814316</v>
      </c>
      <c r="K295" t="n">
        <v>112.2160184043527</v>
      </c>
    </row>
    <row r="296">
      <c r="A296" s="2" t="n">
        <v>45370</v>
      </c>
      <c r="B296" t="n">
        <v>38.74564397732274</v>
      </c>
      <c r="C296" t="n">
        <v>117.4408594210416</v>
      </c>
      <c r="D296" t="n">
        <v>10.42160999260278</v>
      </c>
      <c r="E296" t="n">
        <v>64.14446188126557</v>
      </c>
      <c r="F296" t="n">
        <v>23.65606679789178</v>
      </c>
      <c r="G296" t="n">
        <v>41.13094088686158</v>
      </c>
      <c r="H296" t="n">
        <v>139.6439860319298</v>
      </c>
      <c r="I296" t="n">
        <v>64.03742076305181</v>
      </c>
      <c r="J296" t="n">
        <v>69.05888883078049</v>
      </c>
      <c r="K296" t="n">
        <v>108.8527466869247</v>
      </c>
    </row>
    <row r="297">
      <c r="A297" s="2" t="n">
        <v>45371</v>
      </c>
      <c r="B297" t="n">
        <v>43.40163142686598</v>
      </c>
      <c r="C297" t="n">
        <v>125.3056138009847</v>
      </c>
      <c r="D297" t="n">
        <v>10.96545254021226</v>
      </c>
      <c r="E297" t="n">
        <v>62.15337742041711</v>
      </c>
      <c r="F297" t="n">
        <v>23.98138998416848</v>
      </c>
      <c r="G297" t="n">
        <v>39.93764459844677</v>
      </c>
      <c r="H297" t="n">
        <v>139.2387781578554</v>
      </c>
      <c r="I297" t="n">
        <v>63.64325246293665</v>
      </c>
      <c r="J297" t="n">
        <v>68.7683678760651</v>
      </c>
      <c r="K297" t="n">
        <v>106.45555141876</v>
      </c>
    </row>
    <row r="298">
      <c r="A298" s="2" t="n">
        <v>45372</v>
      </c>
      <c r="B298" t="n">
        <v>42.68080234479334</v>
      </c>
      <c r="C298" t="n">
        <v>130.2038791986379</v>
      </c>
      <c r="D298" t="n">
        <v>14.66694767609604</v>
      </c>
      <c r="E298" t="n">
        <v>66.94666062001875</v>
      </c>
      <c r="F298" t="n">
        <v>26.24791725680358</v>
      </c>
      <c r="G298" t="n">
        <v>41.3171207458662</v>
      </c>
      <c r="H298" t="n">
        <v>147.3798240837257</v>
      </c>
      <c r="I298" t="n">
        <v>65.56857084068159</v>
      </c>
      <c r="J298" t="n">
        <v>71.46114676809543</v>
      </c>
      <c r="K298" t="n">
        <v>115.0172017929534</v>
      </c>
    </row>
    <row r="299">
      <c r="A299" s="2" t="n">
        <v>45373</v>
      </c>
      <c r="B299" t="n">
        <v>48.69782283181703</v>
      </c>
      <c r="C299" t="n">
        <v>127.4109038624748</v>
      </c>
      <c r="D299" t="n">
        <v>16.46752524995636</v>
      </c>
      <c r="E299" t="n">
        <v>71.23599127018896</v>
      </c>
      <c r="F299" t="n">
        <v>25.46587266542744</v>
      </c>
      <c r="G299" t="n">
        <v>43.73233834623134</v>
      </c>
      <c r="H299" t="n">
        <v>146.1431402456419</v>
      </c>
      <c r="I299" t="n">
        <v>69.64003876487399</v>
      </c>
      <c r="J299" t="n">
        <v>70.4789357308336</v>
      </c>
      <c r="K299" t="n">
        <v>114.4451693923297</v>
      </c>
    </row>
    <row r="300">
      <c r="A300" s="2" t="n">
        <v>45377</v>
      </c>
      <c r="B300" t="n">
        <v>46.45665435877302</v>
      </c>
      <c r="C300" t="n">
        <v>130.7668141730146</v>
      </c>
      <c r="D300" t="n">
        <v>17.15177496991576</v>
      </c>
      <c r="E300" t="n">
        <v>69.05182764970506</v>
      </c>
      <c r="F300" t="n">
        <v>23.14936242314298</v>
      </c>
      <c r="G300" t="n">
        <v>40.6946419208438</v>
      </c>
      <c r="H300" t="n">
        <v>146.372504887072</v>
      </c>
      <c r="I300" t="n">
        <v>69.52852498125262</v>
      </c>
      <c r="J300" t="n">
        <v>69.02948488915203</v>
      </c>
      <c r="K300" t="n">
        <v>116.842649804792</v>
      </c>
    </row>
    <row r="301">
      <c r="A301" s="2" t="n">
        <v>45378</v>
      </c>
      <c r="B301" t="n">
        <v>44.67455243127289</v>
      </c>
      <c r="C301" t="n">
        <v>127.1730362704474</v>
      </c>
      <c r="D301" t="n">
        <v>16.33621719746634</v>
      </c>
      <c r="E301" t="n">
        <v>66.98378768333413</v>
      </c>
      <c r="F301" t="n">
        <v>21.18228357727387</v>
      </c>
      <c r="G301" t="n">
        <v>38.95331633798089</v>
      </c>
      <c r="H301" t="n">
        <v>141.1971589238559</v>
      </c>
      <c r="I301" t="n">
        <v>67.35584369076794</v>
      </c>
      <c r="J301" t="n">
        <v>67.88983483813924</v>
      </c>
      <c r="K301" t="n">
        <v>110.3661453522672</v>
      </c>
    </row>
    <row r="302">
      <c r="A302" s="2" t="n">
        <v>45379</v>
      </c>
      <c r="B302" t="n">
        <v>46.65269947505089</v>
      </c>
      <c r="C302" t="n">
        <v>128.8777835983781</v>
      </c>
      <c r="D302" t="n">
        <v>31.33253281205517</v>
      </c>
      <c r="E302" t="n">
        <v>72.65495500630496</v>
      </c>
      <c r="F302" t="n">
        <v>24.41765078212954</v>
      </c>
      <c r="G302" t="n">
        <v>39.89734941872796</v>
      </c>
      <c r="H302" t="n">
        <v>147.150425398948</v>
      </c>
      <c r="I302" t="n">
        <v>70.77918962512371</v>
      </c>
      <c r="J302" t="n">
        <v>71.68328250824484</v>
      </c>
      <c r="K302" t="n">
        <v>112.9972929182671</v>
      </c>
    </row>
    <row r="303">
      <c r="A303" s="2" t="n">
        <v>45383</v>
      </c>
      <c r="B303" t="n">
        <v>50.12717368136235</v>
      </c>
      <c r="C303" t="n">
        <v>135.7763327419543</v>
      </c>
      <c r="D303" t="n">
        <v>34.45750530659575</v>
      </c>
      <c r="E303" t="n">
        <v>74.31687866547389</v>
      </c>
      <c r="F303" t="n">
        <v>28.44649610640828</v>
      </c>
      <c r="G303" t="n">
        <v>41.89209580035358</v>
      </c>
      <c r="H303" t="n">
        <v>152.2831448044501</v>
      </c>
      <c r="I303" t="n">
        <v>71.07080587466524</v>
      </c>
      <c r="J303" t="n">
        <v>78.04562900787579</v>
      </c>
      <c r="K303" t="n">
        <v>111.9114206229803</v>
      </c>
    </row>
    <row r="304">
      <c r="A304" s="2" t="n">
        <v>45384</v>
      </c>
      <c r="B304" t="n">
        <v>50.61727825527853</v>
      </c>
      <c r="C304" t="n">
        <v>136.4214502216747</v>
      </c>
      <c r="D304" t="n">
        <v>35.06714542217817</v>
      </c>
      <c r="E304" t="n">
        <v>74.11486862155216</v>
      </c>
      <c r="F304" t="n">
        <v>31.93212027099841</v>
      </c>
      <c r="G304" t="n">
        <v>42.24556194915851</v>
      </c>
      <c r="H304" t="n">
        <v>148.9757804830989</v>
      </c>
      <c r="I304" t="n">
        <v>71.22649110408739</v>
      </c>
      <c r="J304" t="n">
        <v>78.3785039964163</v>
      </c>
      <c r="K304" t="n">
        <v>109.5136054008322</v>
      </c>
    </row>
    <row r="305">
      <c r="A305" s="2" t="n">
        <v>45385</v>
      </c>
      <c r="B305" t="n">
        <v>49.18109405636215</v>
      </c>
      <c r="C305" t="n">
        <v>138.6829882468607</v>
      </c>
      <c r="D305" t="n">
        <v>34.60230861725992</v>
      </c>
      <c r="E305" t="n">
        <v>71.81308032426085</v>
      </c>
      <c r="F305" t="n">
        <v>33.11067598002726</v>
      </c>
      <c r="G305" t="n">
        <v>37.9299151848379</v>
      </c>
      <c r="H305" t="n">
        <v>144.718691999223</v>
      </c>
      <c r="I305" t="n">
        <v>68.18534746595543</v>
      </c>
      <c r="J305" t="n">
        <v>72.62738330305531</v>
      </c>
      <c r="K305" t="n">
        <v>108.275225181538</v>
      </c>
    </row>
    <row r="306">
      <c r="A306" s="2" t="n">
        <v>45386</v>
      </c>
      <c r="B306" t="n">
        <v>51.14005424973567</v>
      </c>
      <c r="C306" t="n">
        <v>132.1469738691561</v>
      </c>
      <c r="D306" t="n">
        <v>31.31459893024246</v>
      </c>
      <c r="E306" t="n">
        <v>69.30013970969722</v>
      </c>
      <c r="F306" t="n">
        <v>34.29240927286143</v>
      </c>
      <c r="G306" t="n">
        <v>39.20856828798618</v>
      </c>
      <c r="H306" t="n">
        <v>145.794563190418</v>
      </c>
      <c r="I306" t="n">
        <v>67.1703508595277</v>
      </c>
      <c r="J306" t="n">
        <v>67.82722957088258</v>
      </c>
      <c r="K306" t="n">
        <v>105.7572920403713</v>
      </c>
    </row>
    <row r="307">
      <c r="A307" s="2" t="n">
        <v>45387</v>
      </c>
      <c r="B307" t="n">
        <v>49.7734557741619</v>
      </c>
      <c r="C307" t="n">
        <v>125.5336086188923</v>
      </c>
      <c r="D307" t="n">
        <v>37.15414912490407</v>
      </c>
      <c r="E307" t="n">
        <v>66.56084999707747</v>
      </c>
      <c r="F307" t="n">
        <v>34.60680972012753</v>
      </c>
      <c r="G307" t="n">
        <v>39.50301248262637</v>
      </c>
      <c r="H307" t="n">
        <v>150.9613561194017</v>
      </c>
      <c r="I307" t="n">
        <v>66.92145293193556</v>
      </c>
      <c r="J307" t="n">
        <v>71.93640630476581</v>
      </c>
      <c r="K307" t="n">
        <v>111.3344155476769</v>
      </c>
    </row>
    <row r="308">
      <c r="A308" s="2" t="n">
        <v>45390</v>
      </c>
      <c r="B308" t="n">
        <v>46.47819893424698</v>
      </c>
      <c r="C308" t="n">
        <v>120.026916258237</v>
      </c>
      <c r="D308" t="n">
        <v>33.26484793139093</v>
      </c>
      <c r="E308" t="n">
        <v>65.78329424433618</v>
      </c>
      <c r="F308" t="n">
        <v>35.25555530737681</v>
      </c>
      <c r="G308" t="n">
        <v>38.72763481417214</v>
      </c>
      <c r="H308" t="n">
        <v>145.7620850803601</v>
      </c>
      <c r="I308" t="n">
        <v>64.16788568204359</v>
      </c>
      <c r="J308" t="n">
        <v>71.25886686674778</v>
      </c>
      <c r="K308" t="n">
        <v>109.5829133015471</v>
      </c>
    </row>
    <row r="309">
      <c r="A309" s="2" t="n">
        <v>45391</v>
      </c>
      <c r="B309" t="n">
        <v>50.51961324600032</v>
      </c>
      <c r="C309" t="n">
        <v>122.3031525301352</v>
      </c>
      <c r="D309" t="n">
        <v>34.75423234953938</v>
      </c>
      <c r="E309" t="n">
        <v>64.36902601391188</v>
      </c>
      <c r="F309" t="n">
        <v>36.67346037871533</v>
      </c>
      <c r="G309" t="n">
        <v>37.31849706509722</v>
      </c>
      <c r="H309" t="n">
        <v>150.2452208847163</v>
      </c>
      <c r="I309" t="n">
        <v>64.33505428020649</v>
      </c>
      <c r="J309" t="n">
        <v>69.10650296705478</v>
      </c>
      <c r="K309" t="n">
        <v>105.9562376649839</v>
      </c>
    </row>
    <row r="310">
      <c r="A310" s="2" t="n">
        <v>45392</v>
      </c>
      <c r="B310" t="n">
        <v>49.15597518099077</v>
      </c>
      <c r="C310" t="n">
        <v>118.4962929016693</v>
      </c>
      <c r="D310" t="n">
        <v>38.84823428303059</v>
      </c>
      <c r="E310" t="n">
        <v>61.596316453908</v>
      </c>
      <c r="F310" t="n">
        <v>33.65093662016114</v>
      </c>
      <c r="G310" t="n">
        <v>35.86532511074036</v>
      </c>
      <c r="H310" t="n">
        <v>147.0149794059829</v>
      </c>
      <c r="I310" t="n">
        <v>63.21195881789077</v>
      </c>
      <c r="J310" t="n">
        <v>69.64573427316311</v>
      </c>
      <c r="K310" t="n">
        <v>104.6436118970481</v>
      </c>
    </row>
    <row r="311">
      <c r="A311" s="2" t="n">
        <v>45394</v>
      </c>
      <c r="B311" t="n">
        <v>49.02100305708572</v>
      </c>
      <c r="C311" t="n">
        <v>111.0165366703605</v>
      </c>
      <c r="D311" t="n">
        <v>33.55608762249458</v>
      </c>
      <c r="E311" t="n">
        <v>56.37186375455969</v>
      </c>
      <c r="F311" t="n">
        <v>34.95380783773862</v>
      </c>
      <c r="G311" t="n">
        <v>32.6358988957288</v>
      </c>
      <c r="H311" t="n">
        <v>151.2726542033302</v>
      </c>
      <c r="I311" t="n">
        <v>58.09748492099915</v>
      </c>
      <c r="J311" t="n">
        <v>69.82275641154571</v>
      </c>
      <c r="K311" t="n">
        <v>97.56304186803099</v>
      </c>
    </row>
    <row r="312">
      <c r="A312" s="2" t="n">
        <v>45397</v>
      </c>
      <c r="B312" t="n">
        <v>49.26640984172008</v>
      </c>
      <c r="C312" t="n">
        <v>109.4960592637163</v>
      </c>
      <c r="D312" t="n">
        <v>27.43833598040528</v>
      </c>
      <c r="E312" t="n">
        <v>56.21778568308129</v>
      </c>
      <c r="F312" t="n">
        <v>30.32868267570297</v>
      </c>
      <c r="G312" t="n">
        <v>30.09462116008621</v>
      </c>
      <c r="H312" t="n">
        <v>147.935739480863</v>
      </c>
      <c r="I312" t="n">
        <v>58.75664034476464</v>
      </c>
      <c r="J312" t="n">
        <v>65.13593678979697</v>
      </c>
      <c r="K312" t="n">
        <v>91.68753626268879</v>
      </c>
    </row>
    <row r="313">
      <c r="A313" s="2" t="n">
        <v>45398</v>
      </c>
      <c r="B313" t="n">
        <v>51.20742343116973</v>
      </c>
      <c r="C313" t="n">
        <v>114.0032911994045</v>
      </c>
      <c r="D313" t="n">
        <v>24.83927567595865</v>
      </c>
      <c r="E313" t="n">
        <v>54.7701000164309</v>
      </c>
      <c r="F313" t="n">
        <v>31.3098746886231</v>
      </c>
      <c r="G313" t="n">
        <v>30.21406580915982</v>
      </c>
      <c r="H313" t="n">
        <v>145.6409176720332</v>
      </c>
      <c r="I313" t="n">
        <v>55.62190117440078</v>
      </c>
      <c r="J313" t="n">
        <v>62.84272113341136</v>
      </c>
      <c r="K313" t="n">
        <v>93.40089525805362</v>
      </c>
    </row>
    <row r="314">
      <c r="A314" s="2" t="n">
        <v>45400</v>
      </c>
      <c r="B314" t="n">
        <v>44.95253477131242</v>
      </c>
      <c r="C314" t="n">
        <v>109.2024235800302</v>
      </c>
      <c r="D314" t="n">
        <v>24.53822165160808</v>
      </c>
      <c r="E314" t="n">
        <v>52.03752254865468</v>
      </c>
      <c r="F314" t="n">
        <v>27.97914689722634</v>
      </c>
      <c r="G314" t="n">
        <v>27.75539659672111</v>
      </c>
      <c r="H314" t="n">
        <v>141.067670470017</v>
      </c>
      <c r="I314" t="n">
        <v>51.21411260456436</v>
      </c>
      <c r="J314" t="n">
        <v>63.78402709001072</v>
      </c>
      <c r="K314" t="n">
        <v>91.38657092900316</v>
      </c>
    </row>
    <row r="315">
      <c r="A315" s="2" t="n">
        <v>45401</v>
      </c>
      <c r="B315" t="n">
        <v>46.01120355695658</v>
      </c>
      <c r="C315" t="n">
        <v>101.9178048208448</v>
      </c>
      <c r="D315" t="n">
        <v>22.12123270384492</v>
      </c>
      <c r="E315" t="n">
        <v>50.43126620876357</v>
      </c>
      <c r="F315" t="n">
        <v>27.20934325116639</v>
      </c>
      <c r="G315" t="n">
        <v>25.83537576966584</v>
      </c>
      <c r="H315" t="n">
        <v>134.1765045838723</v>
      </c>
      <c r="I315" t="n">
        <v>52.37927277880841</v>
      </c>
      <c r="J315" t="n">
        <v>63.15466448772753</v>
      </c>
      <c r="K315" t="n">
        <v>87.46186535174667</v>
      </c>
    </row>
    <row r="316">
      <c r="A316" s="2" t="n">
        <v>45404</v>
      </c>
      <c r="B316" t="n">
        <v>46.45855490806494</v>
      </c>
      <c r="C316" t="n">
        <v>99.21174123630254</v>
      </c>
      <c r="D316" t="n">
        <v>26.26223861971895</v>
      </c>
      <c r="E316" t="n">
        <v>50.56366384394535</v>
      </c>
      <c r="F316" t="n">
        <v>28.70607849971609</v>
      </c>
      <c r="G316" t="n">
        <v>27.28745779729229</v>
      </c>
      <c r="H316" t="n">
        <v>143.9335928167255</v>
      </c>
      <c r="I316" t="n">
        <v>54.0111276095322</v>
      </c>
      <c r="J316" t="n">
        <v>68.5163201069554</v>
      </c>
      <c r="K316" t="n">
        <v>93.34297071198631</v>
      </c>
    </row>
    <row r="317">
      <c r="A317" s="2" t="n">
        <v>45405</v>
      </c>
      <c r="B317" t="n">
        <v>43.78766635951683</v>
      </c>
      <c r="C317" t="n">
        <v>95.53027254090973</v>
      </c>
      <c r="D317" t="n">
        <v>25.99096162804781</v>
      </c>
      <c r="E317" t="n">
        <v>47.89717415536781</v>
      </c>
      <c r="F317" t="n">
        <v>18.27399309965516</v>
      </c>
      <c r="G317" t="n">
        <v>22.89789805211244</v>
      </c>
      <c r="H317" t="n">
        <v>133.5177264288169</v>
      </c>
      <c r="I317" t="n">
        <v>47.37818498654174</v>
      </c>
      <c r="J317" t="n">
        <v>68.22903286931883</v>
      </c>
      <c r="K317" t="n">
        <v>91.91357760823709</v>
      </c>
    </row>
    <row r="318">
      <c r="A318" s="2" t="n">
        <v>45406</v>
      </c>
      <c r="B318" t="n">
        <v>43.25100614789397</v>
      </c>
      <c r="C318" t="n">
        <v>92.39457370367612</v>
      </c>
      <c r="D318" t="n">
        <v>29.97936286134588</v>
      </c>
      <c r="E318" t="n">
        <v>53.9219032837706</v>
      </c>
      <c r="F318" t="n">
        <v>20.74918829462325</v>
      </c>
      <c r="G318" t="n">
        <v>23.58253081971249</v>
      </c>
      <c r="H318" t="n">
        <v>136.3448795232511</v>
      </c>
      <c r="I318" t="n">
        <v>49.42744473074594</v>
      </c>
      <c r="J318" t="n">
        <v>72.45482206118319</v>
      </c>
      <c r="K318" t="n">
        <v>87.07515116756852</v>
      </c>
    </row>
    <row r="319">
      <c r="A319" s="2" t="n">
        <v>45407</v>
      </c>
      <c r="B319" t="n">
        <v>45.93277069381259</v>
      </c>
      <c r="C319" t="n">
        <v>98.42323459453266</v>
      </c>
      <c r="D319" t="n">
        <v>30.98710292001648</v>
      </c>
      <c r="E319" t="n">
        <v>56.39083798105509</v>
      </c>
      <c r="F319" t="n">
        <v>22.5186481807436</v>
      </c>
      <c r="G319" t="n">
        <v>29.16309989900374</v>
      </c>
      <c r="H319" t="n">
        <v>143.3004097988797</v>
      </c>
      <c r="I319" t="n">
        <v>53.62198254254545</v>
      </c>
      <c r="J319" t="n">
        <v>72.05353947827122</v>
      </c>
      <c r="K319" t="n">
        <v>91.2207672959679</v>
      </c>
    </row>
    <row r="320">
      <c r="A320" s="2" t="n">
        <v>45408</v>
      </c>
      <c r="B320" t="n">
        <v>44.64846775365403</v>
      </c>
      <c r="C320" t="n">
        <v>96.78184456924149</v>
      </c>
      <c r="D320" t="n">
        <v>32.77958017699567</v>
      </c>
      <c r="E320" t="n">
        <v>53.70071304264565</v>
      </c>
      <c r="F320" t="n">
        <v>23.79316499196167</v>
      </c>
      <c r="G320" t="n">
        <v>28.26709242092116</v>
      </c>
      <c r="H320" t="n">
        <v>132.327638224531</v>
      </c>
      <c r="I320" t="n">
        <v>51.32334784321808</v>
      </c>
      <c r="J320" t="n">
        <v>70.88914988444326</v>
      </c>
      <c r="K320" t="n">
        <v>85.35249713584582</v>
      </c>
    </row>
    <row r="321">
      <c r="A321" s="2" t="n">
        <v>45411</v>
      </c>
      <c r="B321" t="n">
        <v>38.52610724850063</v>
      </c>
      <c r="C321" t="n">
        <v>96.97077799314748</v>
      </c>
      <c r="D321" t="n">
        <v>34.23276210344333</v>
      </c>
      <c r="E321" t="n">
        <v>55.65514238652229</v>
      </c>
      <c r="F321" t="n">
        <v>20.30934345368514</v>
      </c>
      <c r="G321" t="n">
        <v>29.27056160161401</v>
      </c>
      <c r="H321" t="n">
        <v>139.42891037219</v>
      </c>
      <c r="I321" t="n">
        <v>54.26279222085224</v>
      </c>
      <c r="J321" t="n">
        <v>70.80824467046669</v>
      </c>
      <c r="K321" t="n">
        <v>87.98685319618021</v>
      </c>
    </row>
    <row r="322">
      <c r="A322" s="2" t="n">
        <v>45412</v>
      </c>
      <c r="B322" t="n">
        <v>37.14089670868106</v>
      </c>
      <c r="C322" t="n">
        <v>99.5032621730966</v>
      </c>
      <c r="D322" t="n">
        <v>30.84345845748469</v>
      </c>
      <c r="E322" t="n">
        <v>56.12328699975491</v>
      </c>
      <c r="F322" t="n">
        <v>25.96285608790769</v>
      </c>
      <c r="G322" t="n">
        <v>28.7065056291812</v>
      </c>
      <c r="H322" t="n">
        <v>141.5789609035203</v>
      </c>
      <c r="I322" t="n">
        <v>53.48067466478097</v>
      </c>
      <c r="J322" t="n">
        <v>68.35608186295119</v>
      </c>
      <c r="K322" t="n">
        <v>87.35466674780545</v>
      </c>
    </row>
    <row r="323">
      <c r="A323" s="2" t="n">
        <v>45414</v>
      </c>
      <c r="B323" t="n">
        <v>36.99849861525399</v>
      </c>
      <c r="C323" t="n">
        <v>97.49662473133615</v>
      </c>
      <c r="D323" t="n">
        <v>36.64300805093133</v>
      </c>
      <c r="E323" t="n">
        <v>56.44687139961666</v>
      </c>
      <c r="F323" t="n">
        <v>23.67248596907485</v>
      </c>
      <c r="G323" t="n">
        <v>30.14980486466015</v>
      </c>
      <c r="H323" t="n">
        <v>138.0437947765253</v>
      </c>
      <c r="I323" t="n">
        <v>54.94083094502103</v>
      </c>
      <c r="J323" t="n">
        <v>67.6006820457838</v>
      </c>
      <c r="K323" t="n">
        <v>92.23367937398719</v>
      </c>
    </row>
    <row r="324">
      <c r="A324" s="2" t="n">
        <v>45415</v>
      </c>
      <c r="B324" t="n">
        <v>36.98653637241209</v>
      </c>
      <c r="C324" t="n">
        <v>96.17685113427952</v>
      </c>
      <c r="D324" t="n">
        <v>36.04007196599088</v>
      </c>
      <c r="E324" t="n">
        <v>59.05928079960725</v>
      </c>
      <c r="F324" t="n">
        <v>24.74282177855718</v>
      </c>
      <c r="G324" t="n">
        <v>33.1475703158243</v>
      </c>
      <c r="H324" t="n">
        <v>136.7199601809633</v>
      </c>
      <c r="I324" t="n">
        <v>55.76155691360345</v>
      </c>
      <c r="J324" t="n">
        <v>70.79920697713187</v>
      </c>
      <c r="K324" t="n">
        <v>94.73832620323928</v>
      </c>
    </row>
    <row r="325">
      <c r="A325" s="2" t="n">
        <v>45418</v>
      </c>
      <c r="B325" t="n">
        <v>37.51464594481719</v>
      </c>
      <c r="C325" t="n">
        <v>94.56421949013811</v>
      </c>
      <c r="D325" t="n">
        <v>30.94314502320434</v>
      </c>
      <c r="E325" t="n">
        <v>57.74684799753705</v>
      </c>
      <c r="F325" t="n">
        <v>23.82024910918523</v>
      </c>
      <c r="G325" t="n">
        <v>31.2284723199104</v>
      </c>
      <c r="H325" t="n">
        <v>139.1069636095835</v>
      </c>
      <c r="I325" t="n">
        <v>58.6947045573384</v>
      </c>
      <c r="J325" t="n">
        <v>67.55167858587423</v>
      </c>
      <c r="K325" t="n">
        <v>98.64406787833666</v>
      </c>
    </row>
    <row r="326">
      <c r="A326" s="2" t="n">
        <v>45419</v>
      </c>
      <c r="B326" t="n">
        <v>34.14780447864316</v>
      </c>
      <c r="C326" t="n">
        <v>84.09583095386675</v>
      </c>
      <c r="D326" t="n">
        <v>28.58118953110516</v>
      </c>
      <c r="E326" t="n">
        <v>53.49035921715368</v>
      </c>
      <c r="F326" t="n">
        <v>22.45285192294342</v>
      </c>
      <c r="G326" t="n">
        <v>30.16315854413412</v>
      </c>
      <c r="H326" t="n">
        <v>128.5645914493979</v>
      </c>
      <c r="I326" t="n">
        <v>57.46492535320908</v>
      </c>
      <c r="J326" t="n">
        <v>63.52429206331425</v>
      </c>
      <c r="K326" t="n">
        <v>91.59965098321601</v>
      </c>
    </row>
    <row r="327">
      <c r="A327" s="2" t="n">
        <v>45420</v>
      </c>
      <c r="B327" t="n">
        <v>32.71213684235779</v>
      </c>
      <c r="C327" t="n">
        <v>84.81461235452549</v>
      </c>
      <c r="D327" t="n">
        <v>32.55414364933223</v>
      </c>
      <c r="E327" t="n">
        <v>52.74147924043198</v>
      </c>
      <c r="F327" t="n">
        <v>22.25172460522138</v>
      </c>
      <c r="G327" t="n">
        <v>24.09575213192223</v>
      </c>
      <c r="H327" t="n">
        <v>133.964043707226</v>
      </c>
      <c r="I327" t="n">
        <v>56.92627135588677</v>
      </c>
      <c r="J327" t="n">
        <v>60.83506043045575</v>
      </c>
      <c r="K327" t="n">
        <v>97.21677638652164</v>
      </c>
    </row>
    <row r="328">
      <c r="A328" s="2" t="n">
        <v>45421</v>
      </c>
      <c r="B328" t="n">
        <v>28.99278891096306</v>
      </c>
      <c r="C328" t="n">
        <v>81.5633339952353</v>
      </c>
      <c r="D328" t="n">
        <v>29.17063509705342</v>
      </c>
      <c r="E328" t="n">
        <v>50.85296237339554</v>
      </c>
      <c r="F328" t="n">
        <v>16.91150354072512</v>
      </c>
      <c r="G328" t="n">
        <v>20.15195921349018</v>
      </c>
      <c r="H328" t="n">
        <v>124.2123378691879</v>
      </c>
      <c r="I328" t="n">
        <v>52.73493183509905</v>
      </c>
      <c r="J328" t="n">
        <v>54.7178255645612</v>
      </c>
      <c r="K328" t="n">
        <v>87.96451126871962</v>
      </c>
    </row>
    <row r="329">
      <c r="A329" s="2" t="n">
        <v>45422</v>
      </c>
      <c r="B329" t="n">
        <v>30.45555212973445</v>
      </c>
      <c r="C329" t="n">
        <v>83.46835419820056</v>
      </c>
      <c r="D329" t="n">
        <v>27.9897355785401</v>
      </c>
      <c r="E329" t="n">
        <v>47.1520295345494</v>
      </c>
      <c r="F329" t="n">
        <v>17.53173495906724</v>
      </c>
      <c r="G329" t="n">
        <v>20.54182930047892</v>
      </c>
      <c r="H329" t="n">
        <v>127.919421255692</v>
      </c>
      <c r="I329" t="n">
        <v>56.26090841029945</v>
      </c>
      <c r="J329" t="n">
        <v>59.0066746874996</v>
      </c>
      <c r="K329" t="n">
        <v>91.76081827618121</v>
      </c>
    </row>
    <row r="330">
      <c r="A330" s="2" t="n">
        <v>45425</v>
      </c>
      <c r="B330" t="n">
        <v>29.47018522885063</v>
      </c>
      <c r="C330" t="n">
        <v>91.84523864774047</v>
      </c>
      <c r="D330" t="n">
        <v>27.34680663671003</v>
      </c>
      <c r="E330" t="n">
        <v>54.90395722631109</v>
      </c>
      <c r="F330" t="n">
        <v>20.62969081681152</v>
      </c>
      <c r="G330" t="n">
        <v>20.24342589015593</v>
      </c>
      <c r="H330" t="n">
        <v>138.9752897685316</v>
      </c>
      <c r="I330" t="n">
        <v>59.73103079691236</v>
      </c>
      <c r="J330" t="n">
        <v>59.36151825445264</v>
      </c>
      <c r="K330" t="n">
        <v>92.36757524235257</v>
      </c>
    </row>
    <row r="331">
      <c r="A331" s="2" t="n">
        <v>45426</v>
      </c>
      <c r="B331" t="n">
        <v>29.11583159424944</v>
      </c>
      <c r="C331" t="n">
        <v>91.63788375444177</v>
      </c>
      <c r="D331" t="n">
        <v>29.48553189032379</v>
      </c>
      <c r="E331" t="n">
        <v>46.58367664052874</v>
      </c>
      <c r="F331" t="n">
        <v>19.652685780464</v>
      </c>
      <c r="G331" t="n">
        <v>19.05586169308215</v>
      </c>
      <c r="H331" t="n">
        <v>131.6123924479702</v>
      </c>
      <c r="I331" t="n">
        <v>60.11861584091965</v>
      </c>
      <c r="J331" t="n">
        <v>60.52861139516252</v>
      </c>
      <c r="K331" t="n">
        <v>90.90888981032441</v>
      </c>
    </row>
    <row r="332">
      <c r="A332" s="2" t="n">
        <v>45427</v>
      </c>
      <c r="B332" t="n">
        <v>27.42779976519623</v>
      </c>
      <c r="C332" t="n">
        <v>94.23034214206484</v>
      </c>
      <c r="D332" t="n">
        <v>29.17988208665694</v>
      </c>
      <c r="E332" t="n">
        <v>53.34220270437326</v>
      </c>
      <c r="F332" t="n">
        <v>19.24089678801246</v>
      </c>
      <c r="G332" t="n">
        <v>19.79652600928734</v>
      </c>
      <c r="H332" t="n">
        <v>133.7154404416819</v>
      </c>
      <c r="I332" t="n">
        <v>58.84794572195147</v>
      </c>
      <c r="J332" t="n">
        <v>62.60551925390059</v>
      </c>
      <c r="K332" t="n">
        <v>94.65117149494027</v>
      </c>
    </row>
    <row r="333">
      <c r="A333" s="2" t="n">
        <v>45428</v>
      </c>
      <c r="B333" t="n">
        <v>28.60244056089909</v>
      </c>
      <c r="C333" t="n">
        <v>88.2371164256563</v>
      </c>
      <c r="D333" t="n">
        <v>25.88111619782534</v>
      </c>
      <c r="E333" t="n">
        <v>53.50107943559379</v>
      </c>
      <c r="F333" t="n">
        <v>20.58822814069221</v>
      </c>
      <c r="G333" t="n">
        <v>20.15551145054544</v>
      </c>
      <c r="H333" t="n">
        <v>127.9881714062588</v>
      </c>
      <c r="I333" t="n">
        <v>61.20207354519309</v>
      </c>
      <c r="J333" t="n">
        <v>63.97687955411953</v>
      </c>
      <c r="K333" t="n">
        <v>93.83477856276723</v>
      </c>
    </row>
    <row r="334">
      <c r="A334" s="2" t="n">
        <v>45429</v>
      </c>
      <c r="B334" t="n">
        <v>29.96594972347029</v>
      </c>
      <c r="C334" t="n">
        <v>90.54243304366069</v>
      </c>
      <c r="D334" t="n">
        <v>24.92515599969292</v>
      </c>
      <c r="E334" t="n">
        <v>50.17002262317634</v>
      </c>
      <c r="F334" t="n">
        <v>16.52656403112864</v>
      </c>
      <c r="G334" t="n">
        <v>18.47977341992804</v>
      </c>
      <c r="H334" t="n">
        <v>122.5040931461291</v>
      </c>
      <c r="I334" t="n">
        <v>61.42636558679466</v>
      </c>
      <c r="J334" t="n">
        <v>65.55909650210745</v>
      </c>
      <c r="K334" t="n">
        <v>102.1532308288174</v>
      </c>
    </row>
    <row r="335">
      <c r="A335" s="2" t="n">
        <v>45433</v>
      </c>
      <c r="B335" t="n">
        <v>29.62832426843303</v>
      </c>
      <c r="C335" t="n">
        <v>97.74600255053943</v>
      </c>
      <c r="D335" t="n">
        <v>25.48706969765864</v>
      </c>
      <c r="E335" t="n">
        <v>53.95992639840779</v>
      </c>
      <c r="F335" t="n">
        <v>18.20978638113564</v>
      </c>
      <c r="G335" t="n">
        <v>19.67618059961047</v>
      </c>
      <c r="H335" t="n">
        <v>125.4222588349237</v>
      </c>
      <c r="I335" t="n">
        <v>63.05464753673476</v>
      </c>
      <c r="J335" t="n">
        <v>63.2209250214087</v>
      </c>
      <c r="K335" t="n">
        <v>108.9988613854555</v>
      </c>
    </row>
    <row r="336">
      <c r="A336" s="2" t="n">
        <v>45434</v>
      </c>
      <c r="B336" t="n">
        <v>28.04968296767698</v>
      </c>
      <c r="C336" t="n">
        <v>102.534967864625</v>
      </c>
      <c r="D336" t="n">
        <v>25.85957070736793</v>
      </c>
      <c r="E336" t="n">
        <v>58.36392994769039</v>
      </c>
      <c r="F336" t="n">
        <v>22.89198288392662</v>
      </c>
      <c r="G336" t="n">
        <v>30.59744124122372</v>
      </c>
      <c r="H336" t="n">
        <v>125.1232092512751</v>
      </c>
      <c r="I336" t="n">
        <v>61.65132050757265</v>
      </c>
      <c r="J336" t="n">
        <v>62.94608766442893</v>
      </c>
      <c r="K336" t="n">
        <v>112.3067355873521</v>
      </c>
    </row>
    <row r="337">
      <c r="A337" s="2" t="n">
        <v>45435</v>
      </c>
      <c r="B337" t="n">
        <v>29.99180004745931</v>
      </c>
      <c r="C337" t="n">
        <v>102.7747334166607</v>
      </c>
      <c r="D337" t="n">
        <v>29.47136919731159</v>
      </c>
      <c r="E337" t="n">
        <v>60.13945927556725</v>
      </c>
      <c r="F337" t="n">
        <v>25.07230389266752</v>
      </c>
      <c r="G337" t="n">
        <v>33.08750475126254</v>
      </c>
      <c r="H337" t="n">
        <v>111.9566898123782</v>
      </c>
      <c r="I337" t="n">
        <v>57.83899667900472</v>
      </c>
      <c r="J337" t="n">
        <v>65.24831887243619</v>
      </c>
      <c r="K337" t="n">
        <v>113.4300095516925</v>
      </c>
    </row>
    <row r="338">
      <c r="A338" s="2" t="n">
        <v>45436</v>
      </c>
      <c r="B338" t="n">
        <v>28.20549350899832</v>
      </c>
      <c r="C338" t="n">
        <v>102.1554072903712</v>
      </c>
      <c r="D338" t="n">
        <v>29.58552256733027</v>
      </c>
      <c r="E338" t="n">
        <v>62.38681517331797</v>
      </c>
      <c r="F338" t="n">
        <v>26.83306336870723</v>
      </c>
      <c r="G338" t="n">
        <v>30.83004004643342</v>
      </c>
      <c r="H338" t="n">
        <v>105.9469901551152</v>
      </c>
      <c r="I338" t="n">
        <v>57.44625006670694</v>
      </c>
      <c r="J338" t="n">
        <v>58.80212614406432</v>
      </c>
      <c r="K338" t="n">
        <v>109.7600303822445</v>
      </c>
    </row>
    <row r="339">
      <c r="A339" s="2" t="n">
        <v>45439</v>
      </c>
      <c r="B339" t="n">
        <v>30.74603646619909</v>
      </c>
      <c r="C339" t="n">
        <v>87.33417817937277</v>
      </c>
      <c r="D339" t="n">
        <v>28.64208108961927</v>
      </c>
      <c r="E339" t="n">
        <v>61.65735930401593</v>
      </c>
      <c r="F339" t="n">
        <v>30.80268078684632</v>
      </c>
      <c r="G339" t="n">
        <v>31.08661727249107</v>
      </c>
      <c r="H339" t="n">
        <v>105.2576984497556</v>
      </c>
      <c r="I339" t="n">
        <v>57.24765629577939</v>
      </c>
      <c r="J339" t="n">
        <v>65.69400602092277</v>
      </c>
      <c r="K339" t="n">
        <v>107.0082465137392</v>
      </c>
    </row>
    <row r="340">
      <c r="A340" s="2" t="n">
        <v>45440</v>
      </c>
      <c r="B340" t="n">
        <v>32.09547298021049</v>
      </c>
      <c r="C340" t="n">
        <v>97.93649999126022</v>
      </c>
      <c r="D340" t="n">
        <v>30.20875097243803</v>
      </c>
      <c r="E340" t="n">
        <v>61.42094391137085</v>
      </c>
      <c r="F340" t="n">
        <v>35.48235221463469</v>
      </c>
      <c r="G340" t="n">
        <v>34.15038727540256</v>
      </c>
      <c r="H340" t="n">
        <v>106.2066252156554</v>
      </c>
      <c r="I340" t="n">
        <v>57.96372434082085</v>
      </c>
      <c r="J340" t="n">
        <v>63.06745572590542</v>
      </c>
      <c r="K340" t="n">
        <v>104.8511523213094</v>
      </c>
    </row>
    <row r="341">
      <c r="A341" s="2" t="n">
        <v>45441</v>
      </c>
      <c r="B341" t="n">
        <v>33.26577187404429</v>
      </c>
      <c r="C341" t="n">
        <v>104.1189069747472</v>
      </c>
      <c r="D341" t="n">
        <v>32.82244617199308</v>
      </c>
      <c r="E341" t="n">
        <v>64.64333457378353</v>
      </c>
      <c r="F341" t="n">
        <v>42.18847559354304</v>
      </c>
      <c r="G341" t="n">
        <v>36.72937486766716</v>
      </c>
      <c r="H341" t="n">
        <v>106.3854818837826</v>
      </c>
      <c r="I341" t="n">
        <v>60.55946557727852</v>
      </c>
      <c r="J341" t="n">
        <v>66.5806190108369</v>
      </c>
      <c r="K341" t="n">
        <v>107.5566283801204</v>
      </c>
    </row>
    <row r="342">
      <c r="A342" s="2" t="n">
        <v>45442</v>
      </c>
      <c r="B342" t="n">
        <v>30.02235868869816</v>
      </c>
      <c r="C342" t="n">
        <v>104.3595668028164</v>
      </c>
      <c r="D342" t="n">
        <v>29.33082611788698</v>
      </c>
      <c r="E342" t="n">
        <v>61.36366604064816</v>
      </c>
      <c r="F342" t="n">
        <v>43.57647237508777</v>
      </c>
      <c r="G342" t="n">
        <v>34.78487202412821</v>
      </c>
      <c r="H342" t="n">
        <v>104.8317185140455</v>
      </c>
      <c r="I342" t="n">
        <v>59.05466845725478</v>
      </c>
      <c r="J342" t="n">
        <v>61.97125411344879</v>
      </c>
      <c r="K342" t="n">
        <v>108.9139441056372</v>
      </c>
    </row>
    <row r="343">
      <c r="A343" s="2" t="n">
        <v>45443</v>
      </c>
      <c r="B343" t="n">
        <v>27.14132762885619</v>
      </c>
      <c r="C343" t="n">
        <v>97.58736240170967</v>
      </c>
      <c r="D343" t="n">
        <v>29.36077388623517</v>
      </c>
      <c r="E343" t="n">
        <v>57.73145823740398</v>
      </c>
      <c r="F343" t="n">
        <v>32.9855445256426</v>
      </c>
      <c r="G343" t="n">
        <v>30.94665497351996</v>
      </c>
      <c r="H343" t="n">
        <v>105.240247931427</v>
      </c>
      <c r="I343" t="n">
        <v>57.16186408791199</v>
      </c>
      <c r="J343" t="n">
        <v>63.50470122922904</v>
      </c>
      <c r="K343" t="n">
        <v>99.40257240282169</v>
      </c>
    </row>
    <row r="344">
      <c r="A344" s="2" t="n">
        <v>45446</v>
      </c>
      <c r="B344" t="n">
        <v>28.93967704570273</v>
      </c>
      <c r="C344" t="n">
        <v>104.2821672111433</v>
      </c>
      <c r="D344" t="n">
        <v>28.61875389010866</v>
      </c>
      <c r="E344" t="n">
        <v>57.36553481973616</v>
      </c>
      <c r="F344" t="n">
        <v>28.67847636075498</v>
      </c>
      <c r="G344" t="n">
        <v>30.66835117575078</v>
      </c>
      <c r="H344" t="n">
        <v>104.7739896506153</v>
      </c>
      <c r="I344" t="n">
        <v>57.41751780521418</v>
      </c>
      <c r="J344" t="n">
        <v>60.36620556170518</v>
      </c>
      <c r="K344" t="n">
        <v>105.3157248904211</v>
      </c>
    </row>
    <row r="345">
      <c r="A345" s="2" t="n">
        <v>45447</v>
      </c>
      <c r="B345" t="n">
        <v>29.21461441346076</v>
      </c>
      <c r="C345" t="n">
        <v>99.21474155111734</v>
      </c>
      <c r="D345" t="n">
        <v>20.40793823772016</v>
      </c>
      <c r="E345" t="n">
        <v>57.18676149894459</v>
      </c>
      <c r="F345" t="n">
        <v>28.84631101745614</v>
      </c>
      <c r="G345" t="n">
        <v>27.80033472594488</v>
      </c>
      <c r="H345" t="n">
        <v>102.0057335778458</v>
      </c>
      <c r="I345" t="n">
        <v>51.56085159919937</v>
      </c>
      <c r="J345" t="n">
        <v>61.42760704226647</v>
      </c>
      <c r="K345" t="n">
        <v>101.003581881534</v>
      </c>
    </row>
    <row r="346">
      <c r="A346" s="2" t="n">
        <v>45448</v>
      </c>
      <c r="B346" t="n">
        <v>30.27045563234505</v>
      </c>
      <c r="C346" t="n">
        <v>110.2505448473416</v>
      </c>
      <c r="D346" t="n">
        <v>28.00696504955042</v>
      </c>
      <c r="E346" t="n">
        <v>59.61611983861575</v>
      </c>
      <c r="F346" t="n">
        <v>32.11637418992741</v>
      </c>
      <c r="G346" t="n">
        <v>30.32328761176852</v>
      </c>
      <c r="H346" t="n">
        <v>110.2506697414659</v>
      </c>
      <c r="I346" t="n">
        <v>58.84323408767494</v>
      </c>
      <c r="J346" t="n">
        <v>65.4981997035504</v>
      </c>
      <c r="K346" t="n">
        <v>109.299518237124</v>
      </c>
    </row>
    <row r="347">
      <c r="A347" s="2" t="n">
        <v>45449</v>
      </c>
      <c r="B347" t="n">
        <v>29.68557030079651</v>
      </c>
      <c r="C347" t="n">
        <v>104.4155151634523</v>
      </c>
      <c r="D347" t="n">
        <v>39.77223334162328</v>
      </c>
      <c r="E347" t="n">
        <v>56.51221866098572</v>
      </c>
      <c r="F347" t="n">
        <v>27.62724932315683</v>
      </c>
      <c r="G347" t="n">
        <v>31.03252363602367</v>
      </c>
      <c r="H347" t="n">
        <v>106.960352768301</v>
      </c>
      <c r="I347" t="n">
        <v>53.24602793264039</v>
      </c>
      <c r="J347" t="n">
        <v>65.70060299069848</v>
      </c>
      <c r="K347" t="n">
        <v>107.5245734361478</v>
      </c>
    </row>
    <row r="348">
      <c r="A348" s="2" t="n">
        <v>45450</v>
      </c>
      <c r="B348" t="n">
        <v>29.96731834178532</v>
      </c>
      <c r="C348" t="n">
        <v>107.8783317790802</v>
      </c>
      <c r="D348" t="n">
        <v>39.62134366549384</v>
      </c>
      <c r="E348" t="n">
        <v>57.84505041542063</v>
      </c>
      <c r="F348" t="n">
        <v>31.13211449787172</v>
      </c>
      <c r="G348" t="n">
        <v>34.07297884289812</v>
      </c>
      <c r="H348" t="n">
        <v>103.1256568515395</v>
      </c>
      <c r="I348" t="n">
        <v>57.03438600450088</v>
      </c>
      <c r="J348" t="n">
        <v>68.88383152314621</v>
      </c>
      <c r="K348" t="n">
        <v>108.1133745943062</v>
      </c>
    </row>
    <row r="349">
      <c r="A349" s="2" t="n">
        <v>45453</v>
      </c>
      <c r="B349" t="n">
        <v>32.05340456743215</v>
      </c>
      <c r="C349" t="n">
        <v>92.81436117846783</v>
      </c>
      <c r="D349" t="n">
        <v>41.47574435917256</v>
      </c>
      <c r="E349" t="n">
        <v>61.13905090127367</v>
      </c>
      <c r="F349" t="n">
        <v>32.24051278421199</v>
      </c>
      <c r="G349" t="n">
        <v>36.1813955503939</v>
      </c>
      <c r="H349" t="n">
        <v>104.23140661692</v>
      </c>
      <c r="I349" t="n">
        <v>59.14000217634951</v>
      </c>
      <c r="J349" t="n">
        <v>69.25766162831133</v>
      </c>
      <c r="K349" t="n">
        <v>116.7427422068028</v>
      </c>
    </row>
    <row r="350">
      <c r="A350" s="2" t="n">
        <v>45454</v>
      </c>
      <c r="B350" t="n">
        <v>32.5138941383544</v>
      </c>
      <c r="C350" t="n">
        <v>91.70574796670256</v>
      </c>
      <c r="D350" t="n">
        <v>41.29390329767417</v>
      </c>
      <c r="E350" t="n">
        <v>61.86567374348935</v>
      </c>
      <c r="F350" t="n">
        <v>31.01365519361352</v>
      </c>
      <c r="G350" t="n">
        <v>35.22351297058943</v>
      </c>
      <c r="H350" t="n">
        <v>101.4936619771293</v>
      </c>
      <c r="I350" t="n">
        <v>55.18878715545095</v>
      </c>
      <c r="J350" t="n">
        <v>57.2720678728901</v>
      </c>
      <c r="K350" t="n">
        <v>117.9902695251298</v>
      </c>
    </row>
    <row r="351">
      <c r="A351" s="2" t="n">
        <v>45455</v>
      </c>
      <c r="B351" t="n">
        <v>28.4840445192653</v>
      </c>
      <c r="C351" t="n">
        <v>90.4491030438756</v>
      </c>
      <c r="D351" t="n">
        <v>38.96058851100079</v>
      </c>
      <c r="E351" t="n">
        <v>61.020720964446</v>
      </c>
      <c r="F351" t="n">
        <v>27.31320985822709</v>
      </c>
      <c r="G351" t="n">
        <v>34.16901459249613</v>
      </c>
      <c r="H351" t="n">
        <v>98.5445943018008</v>
      </c>
      <c r="I351" t="n">
        <v>53.9738266652239</v>
      </c>
      <c r="J351" t="n">
        <v>65.10255453659069</v>
      </c>
      <c r="K351" t="n">
        <v>115.6560071016814</v>
      </c>
    </row>
    <row r="352">
      <c r="A352" s="2" t="n">
        <v>45456</v>
      </c>
      <c r="B352" t="n">
        <v>25.28430426132891</v>
      </c>
      <c r="C352" t="n">
        <v>90.22092283096509</v>
      </c>
      <c r="D352" t="n">
        <v>41.56753348398379</v>
      </c>
      <c r="E352" t="n">
        <v>61.21311529562033</v>
      </c>
      <c r="F352" t="n">
        <v>31.86550151137921</v>
      </c>
      <c r="G352" t="n">
        <v>33.25206378685323</v>
      </c>
      <c r="H352" t="n">
        <v>97.36572681394142</v>
      </c>
      <c r="I352" t="n">
        <v>52.53962621877481</v>
      </c>
      <c r="J352" t="n">
        <v>63.79666647545039</v>
      </c>
      <c r="K352" t="n">
        <v>112.4841289866577</v>
      </c>
    </row>
    <row r="353">
      <c r="A353" s="2" t="n">
        <v>45457</v>
      </c>
      <c r="B353" t="n">
        <v>25.74541386035527</v>
      </c>
      <c r="C353" t="n">
        <v>91.92337229302316</v>
      </c>
      <c r="D353" t="n">
        <v>39.49730859459395</v>
      </c>
      <c r="E353" t="n">
        <v>61.82198928535736</v>
      </c>
      <c r="F353" t="n">
        <v>33.60049275568915</v>
      </c>
      <c r="G353" t="n">
        <v>33.21975839178319</v>
      </c>
      <c r="H353" t="n">
        <v>96.39443326651936</v>
      </c>
      <c r="I353" t="n">
        <v>51.67624897303462</v>
      </c>
      <c r="J353" t="n">
        <v>64.41039736095928</v>
      </c>
      <c r="K353" t="n">
        <v>119.5443211616618</v>
      </c>
    </row>
    <row r="354">
      <c r="A354" s="2" t="n">
        <v>45461</v>
      </c>
      <c r="B354" t="n">
        <v>26.58609500191129</v>
      </c>
      <c r="C354" t="n">
        <v>87.98353209256859</v>
      </c>
      <c r="D354" t="n">
        <v>35.71357929890706</v>
      </c>
      <c r="E354" t="n">
        <v>63.32207264556784</v>
      </c>
      <c r="F354" t="n">
        <v>30.05894322962641</v>
      </c>
      <c r="G354" t="n">
        <v>30.2255413713258</v>
      </c>
      <c r="H354" t="n">
        <v>93.30319164044192</v>
      </c>
      <c r="I354" t="n">
        <v>51.41351941767767</v>
      </c>
      <c r="J354" t="n">
        <v>63.49788858849763</v>
      </c>
      <c r="K354" t="n">
        <v>111.2736753362039</v>
      </c>
    </row>
    <row r="355">
      <c r="A355" s="2" t="n">
        <v>45462</v>
      </c>
      <c r="B355" t="n">
        <v>23.15861041100275</v>
      </c>
      <c r="C355" t="n">
        <v>82.60677424651206</v>
      </c>
      <c r="D355" t="n">
        <v>37.12831233690936</v>
      </c>
      <c r="E355" t="n">
        <v>63.7201913679067</v>
      </c>
      <c r="F355" t="n">
        <v>27.49132773194338</v>
      </c>
      <c r="G355" t="n">
        <v>28.43602461270969</v>
      </c>
      <c r="H355" t="n">
        <v>93.124972430992</v>
      </c>
      <c r="I355" t="n">
        <v>49.60803447743203</v>
      </c>
      <c r="J355" t="n">
        <v>62.15915251690205</v>
      </c>
      <c r="K355" t="n">
        <v>110.3591229124455</v>
      </c>
    </row>
    <row r="356">
      <c r="A356" s="2" t="n">
        <v>45463</v>
      </c>
      <c r="B356" t="n">
        <v>25.70028409872569</v>
      </c>
      <c r="C356" t="n">
        <v>86.79325488766585</v>
      </c>
      <c r="D356" t="n">
        <v>42.74187447479467</v>
      </c>
      <c r="E356" t="n">
        <v>61.31955029750622</v>
      </c>
      <c r="F356" t="n">
        <v>29.7373062020345</v>
      </c>
      <c r="G356" t="n">
        <v>29.42515299581896</v>
      </c>
      <c r="H356" t="n">
        <v>92.451161293878</v>
      </c>
      <c r="I356" t="n">
        <v>50.41720468397743</v>
      </c>
      <c r="J356" t="n">
        <v>60.99625628266803</v>
      </c>
      <c r="K356" t="n">
        <v>114.2120201906811</v>
      </c>
    </row>
    <row r="357">
      <c r="A357" s="2" t="n">
        <v>45464</v>
      </c>
      <c r="B357" t="n">
        <v>25.57990760858473</v>
      </c>
      <c r="C357" t="n">
        <v>86.22699940320987</v>
      </c>
      <c r="D357" t="n">
        <v>44.21810946270692</v>
      </c>
      <c r="E357" t="n">
        <v>60.33558320333636</v>
      </c>
      <c r="F357" t="n">
        <v>32.95407492622739</v>
      </c>
      <c r="G357" t="n">
        <v>29.82045584778174</v>
      </c>
      <c r="H357" t="n">
        <v>94.411891427443</v>
      </c>
      <c r="I357" t="n">
        <v>50.49879175383507</v>
      </c>
      <c r="J357" t="n">
        <v>59.09806627266996</v>
      </c>
      <c r="K357" t="n">
        <v>115.6902292971968</v>
      </c>
    </row>
    <row r="358">
      <c r="A358" s="2" t="n">
        <v>45467</v>
      </c>
      <c r="B358" t="n">
        <v>27.45301204264556</v>
      </c>
      <c r="C358" t="n">
        <v>84.42882047832998</v>
      </c>
      <c r="D358" t="n">
        <v>43.95211400607197</v>
      </c>
      <c r="E358" t="n">
        <v>57.98751057002602</v>
      </c>
      <c r="F358" t="n">
        <v>32.50279362805095</v>
      </c>
      <c r="G358" t="n">
        <v>30.51235985474683</v>
      </c>
      <c r="H358" t="n">
        <v>92.14949653351255</v>
      </c>
      <c r="I358" t="n">
        <v>53.060545756124</v>
      </c>
      <c r="J358" t="n">
        <v>59.57967876855925</v>
      </c>
      <c r="K358" t="n">
        <v>113.8084721524985</v>
      </c>
    </row>
    <row r="359">
      <c r="A359" s="2" t="n">
        <v>45468</v>
      </c>
      <c r="B359" t="n">
        <v>27.50105383509358</v>
      </c>
      <c r="C359" t="n">
        <v>79.4822241847436</v>
      </c>
      <c r="D359" t="n">
        <v>42.68131780341186</v>
      </c>
      <c r="E359" t="n">
        <v>54.03595848709249</v>
      </c>
      <c r="F359" t="n">
        <v>31.20256592161494</v>
      </c>
      <c r="G359" t="n">
        <v>30.2835987792639</v>
      </c>
      <c r="H359" t="n">
        <v>91.51975183425512</v>
      </c>
      <c r="I359" t="n">
        <v>53.74297011263936</v>
      </c>
      <c r="J359" t="n">
        <v>58.15981269526544</v>
      </c>
      <c r="K359" t="n">
        <v>108.9719094738569</v>
      </c>
    </row>
    <row r="360">
      <c r="A360" s="2" t="n">
        <v>45469</v>
      </c>
      <c r="B360" t="n">
        <v>22.85200064397863</v>
      </c>
      <c r="C360" t="n">
        <v>79.65840135745658</v>
      </c>
      <c r="D360" t="n">
        <v>47.98302041093787</v>
      </c>
      <c r="E360" t="n">
        <v>52.35474679825158</v>
      </c>
      <c r="F360" t="n">
        <v>31.44337967004343</v>
      </c>
      <c r="G360" t="n">
        <v>30.1876974421091</v>
      </c>
      <c r="H360" t="n">
        <v>94.25774191360334</v>
      </c>
      <c r="I360" t="n">
        <v>55.59258818394635</v>
      </c>
      <c r="J360" t="n">
        <v>54.62341910215447</v>
      </c>
      <c r="K360" t="n">
        <v>102.0734095304446</v>
      </c>
    </row>
    <row r="361">
      <c r="A361" s="2" t="n">
        <v>45470</v>
      </c>
      <c r="B361" t="n">
        <v>18.9845941662661</v>
      </c>
      <c r="C361" t="n">
        <v>74.13468792598306</v>
      </c>
      <c r="D361" t="n">
        <v>42.98254700257742</v>
      </c>
      <c r="E361" t="n">
        <v>49.56027426440899</v>
      </c>
      <c r="F361" t="n">
        <v>27.30525961316204</v>
      </c>
      <c r="G361" t="n">
        <v>30.83651211939365</v>
      </c>
      <c r="H361" t="n">
        <v>90.5042360981177</v>
      </c>
      <c r="I361" t="n">
        <v>54.82462097874487</v>
      </c>
      <c r="J361" t="n">
        <v>52.93598694441462</v>
      </c>
      <c r="K361" t="n">
        <v>94.27395831673</v>
      </c>
    </row>
    <row r="362">
      <c r="A362" s="2" t="n">
        <v>45471</v>
      </c>
      <c r="B362" t="n">
        <v>19.28136299500967</v>
      </c>
      <c r="C362" t="n">
        <v>77.69629680046481</v>
      </c>
      <c r="D362" t="n">
        <v>44.19816410882069</v>
      </c>
      <c r="E362" t="n">
        <v>48.38326175383047</v>
      </c>
      <c r="F362" t="n">
        <v>29.44360707508071</v>
      </c>
      <c r="G362" t="n">
        <v>31.27878939133302</v>
      </c>
      <c r="H362" t="n">
        <v>96.08020731237788</v>
      </c>
      <c r="I362" t="n">
        <v>54.73077896788612</v>
      </c>
      <c r="J362" t="n">
        <v>52.44265108264632</v>
      </c>
      <c r="K362" t="n">
        <v>96.7087406080191</v>
      </c>
    </row>
    <row r="363">
      <c r="A363" s="2" t="n">
        <v>45474</v>
      </c>
      <c r="B363" t="n">
        <v>19.67668272858047</v>
      </c>
      <c r="C363" t="n">
        <v>79.51091429129437</v>
      </c>
      <c r="D363" t="n">
        <v>46.91824121001449</v>
      </c>
      <c r="E363" t="n">
        <v>47.45077678626035</v>
      </c>
      <c r="F363" t="n">
        <v>29.4165257152811</v>
      </c>
      <c r="G363" t="n">
        <v>31.24383827102206</v>
      </c>
      <c r="H363" t="n">
        <v>96.69456486188597</v>
      </c>
      <c r="I363" t="n">
        <v>53.1415727705312</v>
      </c>
      <c r="J363" t="n">
        <v>51.92783340728362</v>
      </c>
      <c r="K363" t="n">
        <v>94.39710845287425</v>
      </c>
    </row>
    <row r="364">
      <c r="A364" s="2" t="n">
        <v>45475</v>
      </c>
      <c r="B364" t="n">
        <v>18.44806367717424</v>
      </c>
      <c r="C364" t="n">
        <v>78.93080448115785</v>
      </c>
      <c r="D364" t="n">
        <v>46.43829693703869</v>
      </c>
      <c r="E364" t="n">
        <v>48.41746628451706</v>
      </c>
      <c r="F364" t="n">
        <v>29.22328941771692</v>
      </c>
      <c r="G364" t="n">
        <v>30.989679457273</v>
      </c>
      <c r="H364" t="n">
        <v>97.5957830336972</v>
      </c>
      <c r="I364" t="n">
        <v>55.06415233409621</v>
      </c>
      <c r="J364" t="n">
        <v>53.83776109780363</v>
      </c>
      <c r="K364" t="n">
        <v>95.0578957653595</v>
      </c>
    </row>
    <row r="365">
      <c r="A365" s="2" t="n">
        <v>45476</v>
      </c>
      <c r="B365" t="n">
        <v>21.31301506546162</v>
      </c>
      <c r="C365" t="n">
        <v>82.44771204500172</v>
      </c>
      <c r="D365" t="n">
        <v>48.32780924595501</v>
      </c>
      <c r="E365" t="n">
        <v>48.25887903114181</v>
      </c>
      <c r="F365" t="n">
        <v>30.95587541383746</v>
      </c>
      <c r="G365" t="n">
        <v>31.88643928447574</v>
      </c>
      <c r="H365" t="n">
        <v>87.1479312270432</v>
      </c>
      <c r="I365" t="n">
        <v>56.07929547286412</v>
      </c>
      <c r="J365" t="n">
        <v>54.63293123127016</v>
      </c>
      <c r="K365" t="n">
        <v>97.36869482905659</v>
      </c>
    </row>
    <row r="366">
      <c r="A366" s="2" t="n">
        <v>45477</v>
      </c>
      <c r="B366" t="n">
        <v>23.21647705446517</v>
      </c>
      <c r="C366" t="n">
        <v>87.62952185847422</v>
      </c>
      <c r="D366" t="n">
        <v>52.08226738253423</v>
      </c>
      <c r="E366" t="n">
        <v>49.53013473104488</v>
      </c>
      <c r="F366" t="n">
        <v>29.25883819784567</v>
      </c>
      <c r="G366" t="n">
        <v>33.28067683741529</v>
      </c>
      <c r="H366" t="n">
        <v>107.2967125773157</v>
      </c>
      <c r="I366" t="n">
        <v>58.77231597216175</v>
      </c>
      <c r="J366" t="n">
        <v>56.38260747499753</v>
      </c>
      <c r="K366" t="n">
        <v>107.569521942963</v>
      </c>
    </row>
    <row r="367">
      <c r="A367" s="2" t="n">
        <v>45478</v>
      </c>
      <c r="B367" t="n">
        <v>25.77532707091996</v>
      </c>
      <c r="C367" t="n">
        <v>87.27461688236589</v>
      </c>
      <c r="D367" t="n">
        <v>57.39482357666829</v>
      </c>
      <c r="E367" t="n">
        <v>53.84532110488544</v>
      </c>
      <c r="F367" t="n">
        <v>34.77184970425349</v>
      </c>
      <c r="G367" t="n">
        <v>31.58029001714324</v>
      </c>
      <c r="H367" t="n">
        <v>107.1471483217876</v>
      </c>
      <c r="I367" t="n">
        <v>59.65700787697506</v>
      </c>
      <c r="J367" t="n">
        <v>56.80567278500413</v>
      </c>
      <c r="K367" t="n">
        <v>110.6064775452341</v>
      </c>
    </row>
    <row r="368">
      <c r="A368" s="2" t="n">
        <v>45481</v>
      </c>
      <c r="B368" t="n">
        <v>25.76659235072272</v>
      </c>
      <c r="C368" t="n">
        <v>81.76874274307082</v>
      </c>
      <c r="D368" t="n">
        <v>53.90404265438724</v>
      </c>
      <c r="E368" t="n">
        <v>46.69834278935924</v>
      </c>
      <c r="F368" t="n">
        <v>27.32879885258721</v>
      </c>
      <c r="G368" t="n">
        <v>30.61823510639719</v>
      </c>
      <c r="H368" t="n">
        <v>104.4139535999479</v>
      </c>
      <c r="I368" t="n">
        <v>57.87812963056334</v>
      </c>
      <c r="J368" t="n">
        <v>55.95932670245214</v>
      </c>
      <c r="K368" t="n">
        <v>108.0091612126365</v>
      </c>
    </row>
    <row r="369">
      <c r="A369" s="2" t="n">
        <v>45482</v>
      </c>
      <c r="B369" t="n">
        <v>23.23364137348283</v>
      </c>
      <c r="C369" t="n">
        <v>86.3420210502253</v>
      </c>
      <c r="D369" t="n">
        <v>50.05804219016199</v>
      </c>
      <c r="E369" t="n">
        <v>51.03426327166751</v>
      </c>
      <c r="F369" t="n">
        <v>28.05803958854236</v>
      </c>
      <c r="G369" t="n">
        <v>32.01069164184458</v>
      </c>
      <c r="H369" t="n">
        <v>106.712345577835</v>
      </c>
      <c r="I369" t="n">
        <v>59.72017887722723</v>
      </c>
      <c r="J369" t="n">
        <v>57.89037276299109</v>
      </c>
      <c r="K369" t="n">
        <v>106.1181880666455</v>
      </c>
    </row>
    <row r="370">
      <c r="A370" s="2" t="n">
        <v>45483</v>
      </c>
      <c r="B370" t="n">
        <v>24.69935629365438</v>
      </c>
      <c r="C370" t="n">
        <v>81.79753921203508</v>
      </c>
      <c r="D370" t="n">
        <v>47.07289394485858</v>
      </c>
      <c r="E370" t="n">
        <v>51.05182567933464</v>
      </c>
      <c r="F370" t="n">
        <v>29.78828967283476</v>
      </c>
      <c r="G370" t="n">
        <v>30.07636331739083</v>
      </c>
      <c r="H370" t="n">
        <v>106.2483621547338</v>
      </c>
      <c r="I370" t="n">
        <v>57.89278251956398</v>
      </c>
      <c r="J370" t="n">
        <v>52.67078097617648</v>
      </c>
      <c r="K370" t="n">
        <v>104.5074724691303</v>
      </c>
    </row>
    <row r="371">
      <c r="A371" s="2" t="n">
        <v>45484</v>
      </c>
      <c r="B371" t="n">
        <v>25.66390915877366</v>
      </c>
      <c r="C371" t="n">
        <v>81.99549726262975</v>
      </c>
      <c r="D371" t="n">
        <v>34.50303610561378</v>
      </c>
      <c r="E371" t="n">
        <v>49.58510723294489</v>
      </c>
      <c r="F371" t="n">
        <v>28.90669389971836</v>
      </c>
      <c r="G371" t="n">
        <v>28.81466699952433</v>
      </c>
      <c r="H371" t="n">
        <v>102.1760144878701</v>
      </c>
      <c r="I371" t="n">
        <v>51.8060951544139</v>
      </c>
      <c r="J371" t="n">
        <v>56.92654011664726</v>
      </c>
      <c r="K371" t="n">
        <v>101.3887372750733</v>
      </c>
    </row>
    <row r="372">
      <c r="A372" s="2" t="n">
        <v>45485</v>
      </c>
      <c r="B372" t="n">
        <v>25.70487947625382</v>
      </c>
      <c r="C372" t="n">
        <v>87.07660679927183</v>
      </c>
      <c r="D372" t="n">
        <v>34.07141115472572</v>
      </c>
      <c r="E372" t="n">
        <v>52.15745880669278</v>
      </c>
      <c r="F372" t="n">
        <v>27.55087590508056</v>
      </c>
      <c r="G372" t="n">
        <v>32.82854746079886</v>
      </c>
      <c r="H372" t="n">
        <v>102.3433324899652</v>
      </c>
      <c r="I372" t="n">
        <v>54.63831405112411</v>
      </c>
      <c r="J372" t="n">
        <v>57.56084501140379</v>
      </c>
      <c r="K372" t="n">
        <v>105.0668992846349</v>
      </c>
    </row>
    <row r="373">
      <c r="A373" s="2" t="n">
        <v>45488</v>
      </c>
      <c r="B373" t="n">
        <v>26.3208004915773</v>
      </c>
      <c r="C373" t="n">
        <v>93.77625736138677</v>
      </c>
      <c r="D373" t="n">
        <v>37.77896608211404</v>
      </c>
      <c r="E373" t="n">
        <v>51.15926614313742</v>
      </c>
      <c r="F373" t="n">
        <v>29.92149806038802</v>
      </c>
      <c r="G373" t="n">
        <v>31.98454583180952</v>
      </c>
      <c r="H373" t="n">
        <v>106.4909420705807</v>
      </c>
      <c r="I373" t="n">
        <v>53.12361856163452</v>
      </c>
      <c r="J373" t="n">
        <v>58.94678337043562</v>
      </c>
      <c r="K373" t="n">
        <v>108.8620434520577</v>
      </c>
    </row>
    <row r="374">
      <c r="A374" s="2" t="n">
        <v>45489</v>
      </c>
      <c r="B374" t="n">
        <v>27.44923795531779</v>
      </c>
      <c r="C374" t="n">
        <v>88.23536437545098</v>
      </c>
      <c r="D374" t="n">
        <v>38.15145102311117</v>
      </c>
      <c r="E374" t="n">
        <v>50.63809442871923</v>
      </c>
      <c r="F374" t="n">
        <v>22.93936620366907</v>
      </c>
      <c r="G374" t="n">
        <v>30.11262550416463</v>
      </c>
      <c r="H374" t="n">
        <v>107.4153186366976</v>
      </c>
      <c r="I374" t="n">
        <v>53.05590928502091</v>
      </c>
      <c r="J374" t="n">
        <v>59.39536588328118</v>
      </c>
      <c r="K374" t="n">
        <v>104.4183134310157</v>
      </c>
    </row>
    <row r="375">
      <c r="A375" s="2" t="n">
        <v>45491</v>
      </c>
      <c r="B375" t="n">
        <v>23.76866742882564</v>
      </c>
      <c r="C375" t="n">
        <v>76.32026235503932</v>
      </c>
      <c r="D375" t="n">
        <v>33.20760551381583</v>
      </c>
      <c r="E375" t="n">
        <v>48.72649959399234</v>
      </c>
      <c r="F375" t="n">
        <v>23.68221478739605</v>
      </c>
      <c r="G375" t="n">
        <v>29.19901273996162</v>
      </c>
      <c r="H375" t="n">
        <v>102.4848255886127</v>
      </c>
      <c r="I375" t="n">
        <v>54.83080116147092</v>
      </c>
      <c r="J375" t="n">
        <v>62.69971364556574</v>
      </c>
      <c r="K375" t="n">
        <v>103.4866816246233</v>
      </c>
    </row>
    <row r="376">
      <c r="A376" s="2" t="n">
        <v>45492</v>
      </c>
      <c r="B376" t="n">
        <v>24.35226783363498</v>
      </c>
      <c r="C376" t="n">
        <v>79.27862972925506</v>
      </c>
      <c r="D376" t="n">
        <v>32.17742722096644</v>
      </c>
      <c r="E376" t="n">
        <v>46.72490399251465</v>
      </c>
      <c r="F376" t="n">
        <v>24.19539049374184</v>
      </c>
      <c r="G376" t="n">
        <v>29.81184944860471</v>
      </c>
      <c r="H376" t="n">
        <v>100.1141841996228</v>
      </c>
      <c r="I376" t="n">
        <v>53.34479871079228</v>
      </c>
      <c r="J376" t="n">
        <v>56.5091935777063</v>
      </c>
      <c r="K376" t="n">
        <v>98.38918425903624</v>
      </c>
    </row>
    <row r="377">
      <c r="A377" s="2" t="n">
        <v>45495</v>
      </c>
      <c r="B377" t="n">
        <v>24.45324663522608</v>
      </c>
      <c r="C377" t="n">
        <v>83.61827136303151</v>
      </c>
      <c r="D377" t="n">
        <v>31.84716846523121</v>
      </c>
      <c r="E377" t="n">
        <v>47.74114952009933</v>
      </c>
      <c r="F377" t="n">
        <v>25.59004665723774</v>
      </c>
      <c r="G377" t="n">
        <v>33.15859761487749</v>
      </c>
      <c r="H377" t="n">
        <v>102.1469677614733</v>
      </c>
      <c r="I377" t="n">
        <v>53.79187845693212</v>
      </c>
      <c r="J377" t="n">
        <v>60.12553511132024</v>
      </c>
      <c r="K377" t="n">
        <v>100.3636695515491</v>
      </c>
    </row>
    <row r="378">
      <c r="A378" s="2" t="n">
        <v>45496</v>
      </c>
      <c r="B378" t="n">
        <v>22.14547238468585</v>
      </c>
      <c r="C378" t="n">
        <v>85.19428985949769</v>
      </c>
      <c r="D378" t="n">
        <v>32.77618879630868</v>
      </c>
      <c r="E378" t="n">
        <v>46.92046215332803</v>
      </c>
      <c r="F378" t="n">
        <v>25.3223927573581</v>
      </c>
      <c r="G378" t="n">
        <v>33.67893608595855</v>
      </c>
      <c r="H378" t="n">
        <v>98.61021658107845</v>
      </c>
      <c r="I378" t="n">
        <v>51.22896679911207</v>
      </c>
      <c r="J378" t="n">
        <v>63.34776773678503</v>
      </c>
      <c r="K378" t="n">
        <v>98.26656659236639</v>
      </c>
    </row>
    <row r="379">
      <c r="A379" s="2" t="n">
        <v>45497</v>
      </c>
      <c r="B379" t="n">
        <v>22.62337694515992</v>
      </c>
      <c r="C379" t="n">
        <v>84.98097915513645</v>
      </c>
      <c r="D379" t="n">
        <v>34.47126699860357</v>
      </c>
      <c r="E379" t="n">
        <v>48.27761314485004</v>
      </c>
      <c r="F379" t="n">
        <v>26.27909258034498</v>
      </c>
      <c r="G379" t="n">
        <v>32.21309839095014</v>
      </c>
      <c r="H379" t="n">
        <v>94.73484016884275</v>
      </c>
      <c r="I379" t="n">
        <v>51.99301931532809</v>
      </c>
      <c r="J379" t="n">
        <v>64.70648590238328</v>
      </c>
      <c r="K379" t="n">
        <v>100.6145944368941</v>
      </c>
    </row>
    <row r="380">
      <c r="A380" s="2" t="n">
        <v>45498</v>
      </c>
      <c r="B380" t="n">
        <v>23.56887291090346</v>
      </c>
      <c r="C380" t="n">
        <v>88.96236844398844</v>
      </c>
      <c r="D380" t="n">
        <v>40.91056068633334</v>
      </c>
      <c r="E380" t="n">
        <v>48.15478605168404</v>
      </c>
      <c r="F380" t="n">
        <v>26.59045341995592</v>
      </c>
      <c r="G380" t="n">
        <v>34.05640044371869</v>
      </c>
      <c r="H380" t="n">
        <v>95.11658556135501</v>
      </c>
      <c r="I380" t="n">
        <v>56.79379332274046</v>
      </c>
      <c r="J380" t="n">
        <v>61.5018128087796</v>
      </c>
      <c r="K380" t="n">
        <v>105.7727807565941</v>
      </c>
    </row>
    <row r="381">
      <c r="A381" s="2" t="n">
        <v>45499</v>
      </c>
      <c r="B381" t="n">
        <v>29.2171875900975</v>
      </c>
      <c r="C381" t="n">
        <v>88.42236565665667</v>
      </c>
      <c r="D381" t="n">
        <v>40.73632867888288</v>
      </c>
      <c r="E381" t="n">
        <v>54.01821537917391</v>
      </c>
      <c r="F381" t="n">
        <v>31.3303817882983</v>
      </c>
      <c r="G381" t="n">
        <v>35.88602963734955</v>
      </c>
      <c r="H381" t="n">
        <v>98.58961760581373</v>
      </c>
      <c r="I381" t="n">
        <v>61.76020885846347</v>
      </c>
      <c r="J381" t="n">
        <v>65.9648403196546</v>
      </c>
      <c r="K381" t="n">
        <v>104.9771668158774</v>
      </c>
    </row>
    <row r="382">
      <c r="A382" s="2" t="n">
        <v>45502</v>
      </c>
      <c r="B382" t="n">
        <v>28.36976306390717</v>
      </c>
      <c r="C382" t="n">
        <v>91.52207857108677</v>
      </c>
      <c r="D382" t="n">
        <v>36.94309922104087</v>
      </c>
      <c r="E382" t="n">
        <v>51.70222915938454</v>
      </c>
      <c r="F382" t="n">
        <v>35.51029420469047</v>
      </c>
      <c r="G382" t="n">
        <v>31.56567521016331</v>
      </c>
      <c r="H382" t="n">
        <v>100.0545244487296</v>
      </c>
      <c r="I382" t="n">
        <v>61.90776805697702</v>
      </c>
      <c r="J382" t="n">
        <v>66.35190330659981</v>
      </c>
      <c r="K382" t="n">
        <v>107.368360920858</v>
      </c>
    </row>
    <row r="383">
      <c r="A383" s="2" t="n">
        <v>45503</v>
      </c>
      <c r="B383" t="n">
        <v>28.99002744369736</v>
      </c>
      <c r="C383" t="n">
        <v>86.64929072288676</v>
      </c>
      <c r="D383" t="n">
        <v>35.26800578989035</v>
      </c>
      <c r="E383" t="n">
        <v>49.5246310358876</v>
      </c>
      <c r="F383" t="n">
        <v>36.54512864174324</v>
      </c>
      <c r="G383" t="n">
        <v>31.85211359338576</v>
      </c>
      <c r="H383" t="n">
        <v>100.2961172989595</v>
      </c>
      <c r="I383" t="n">
        <v>61.43919267787483</v>
      </c>
      <c r="J383" t="n">
        <v>63.01380939247703</v>
      </c>
      <c r="K383" t="n">
        <v>104.9397013694081</v>
      </c>
    </row>
    <row r="384">
      <c r="A384" s="2" t="n">
        <v>45504</v>
      </c>
      <c r="B384" t="n">
        <v>28.16812754968803</v>
      </c>
      <c r="C384" t="n">
        <v>91.7866764979979</v>
      </c>
      <c r="D384" t="n">
        <v>36.0015713688421</v>
      </c>
      <c r="E384" t="n">
        <v>50.30167369419931</v>
      </c>
      <c r="F384" t="n">
        <v>36.41790431991394</v>
      </c>
      <c r="G384" t="n">
        <v>30.05208724076951</v>
      </c>
      <c r="H384" t="n">
        <v>105.8678039538475</v>
      </c>
      <c r="I384" t="n">
        <v>60.90675301545279</v>
      </c>
      <c r="J384" t="n">
        <v>66.5301493659878</v>
      </c>
      <c r="K384" t="n">
        <v>107.7314854551843</v>
      </c>
    </row>
    <row r="385">
      <c r="A385" s="2" t="n">
        <v>45505</v>
      </c>
      <c r="B385" t="n">
        <v>29.43671037156819</v>
      </c>
      <c r="C385" t="n">
        <v>86.28059224556391</v>
      </c>
      <c r="D385" t="n">
        <v>33.42407351577261</v>
      </c>
      <c r="E385" t="n">
        <v>47.53113104080895</v>
      </c>
      <c r="F385" t="n">
        <v>35.2117972365299</v>
      </c>
      <c r="G385" t="n">
        <v>29.76868801710278</v>
      </c>
      <c r="H385" t="n">
        <v>107.3685691233336</v>
      </c>
      <c r="I385" t="n">
        <v>58.20777276487394</v>
      </c>
      <c r="J385" t="n">
        <v>67.77030378379084</v>
      </c>
      <c r="K385" t="n">
        <v>103.4005497193949</v>
      </c>
    </row>
    <row r="386">
      <c r="A386" s="2" t="n">
        <v>45506</v>
      </c>
      <c r="B386" t="n">
        <v>29.27394695232315</v>
      </c>
      <c r="C386" t="n">
        <v>85.96630020067562</v>
      </c>
      <c r="D386" t="n">
        <v>35.09888445079388</v>
      </c>
      <c r="E386" t="n">
        <v>46.98152318750204</v>
      </c>
      <c r="F386" t="n">
        <v>37.25651558181087</v>
      </c>
      <c r="G386" t="n">
        <v>32.47210687781865</v>
      </c>
      <c r="H386" t="n">
        <v>110.3234368580503</v>
      </c>
      <c r="I386" t="n">
        <v>59.79788253743952</v>
      </c>
      <c r="J386" t="n">
        <v>68.24737040491642</v>
      </c>
      <c r="K386" t="n">
        <v>106.2460318682212</v>
      </c>
    </row>
    <row r="387">
      <c r="A387" s="2" t="n">
        <v>45509</v>
      </c>
      <c r="B387" t="n">
        <v>29.4388718485624</v>
      </c>
      <c r="C387" t="n">
        <v>81.78434321335301</v>
      </c>
      <c r="D387" t="n">
        <v>36.62192368874862</v>
      </c>
      <c r="E387" t="n">
        <v>45.65958124157758</v>
      </c>
      <c r="F387" t="n">
        <v>32.82120049692223</v>
      </c>
      <c r="G387" t="n">
        <v>27.09145051411406</v>
      </c>
      <c r="H387" t="n">
        <v>108.8803821683763</v>
      </c>
      <c r="I387" t="n">
        <v>58.2862448351752</v>
      </c>
      <c r="J387" t="n">
        <v>64.89754435299587</v>
      </c>
      <c r="K387" t="n">
        <v>102.3600691994152</v>
      </c>
    </row>
    <row r="388">
      <c r="A388" s="2" t="n">
        <v>45510</v>
      </c>
      <c r="B388" t="n">
        <v>28.08382053943861</v>
      </c>
      <c r="C388" t="n">
        <v>78.71346257169689</v>
      </c>
      <c r="D388" t="n">
        <v>36.33030054567983</v>
      </c>
      <c r="E388" t="n">
        <v>46.4696858349737</v>
      </c>
      <c r="F388" t="n">
        <v>31.64483227708841</v>
      </c>
      <c r="G388" t="n">
        <v>26.21580744797418</v>
      </c>
      <c r="H388" t="n">
        <v>104.6850535312381</v>
      </c>
      <c r="I388" t="n">
        <v>57.87614029545543</v>
      </c>
      <c r="J388" t="n">
        <v>64.98185956426646</v>
      </c>
      <c r="K388" t="n">
        <v>99.79699494599068</v>
      </c>
    </row>
    <row r="389">
      <c r="A389" s="2" t="n">
        <v>45511</v>
      </c>
      <c r="B389" t="n">
        <v>30.70472581832686</v>
      </c>
      <c r="C389" t="n">
        <v>86.41423303043834</v>
      </c>
      <c r="D389" t="n">
        <v>39.23859765176469</v>
      </c>
      <c r="E389" t="n">
        <v>46.6282212909682</v>
      </c>
      <c r="F389" t="n">
        <v>36.31606447199016</v>
      </c>
      <c r="G389" t="n">
        <v>27.24271410952828</v>
      </c>
      <c r="H389" t="n">
        <v>112.7888264547507</v>
      </c>
      <c r="I389" t="n">
        <v>57.91884724144673</v>
      </c>
      <c r="J389" t="n">
        <v>70.41029336251484</v>
      </c>
      <c r="K389" t="n">
        <v>106.8121174542752</v>
      </c>
    </row>
    <row r="390">
      <c r="A390" s="2" t="n">
        <v>45512</v>
      </c>
      <c r="B390" t="n">
        <v>25.776390353812</v>
      </c>
      <c r="C390" t="n">
        <v>77.83016714090569</v>
      </c>
      <c r="D390" t="n">
        <v>32.61225361388238</v>
      </c>
      <c r="E390" t="n">
        <v>35.15399429744457</v>
      </c>
      <c r="F390" t="n">
        <v>31.04163662869868</v>
      </c>
      <c r="G390" t="n">
        <v>26.73664557604452</v>
      </c>
      <c r="H390" t="n">
        <v>110.2471267374736</v>
      </c>
      <c r="I390" t="n">
        <v>54.95752012190158</v>
      </c>
      <c r="J390" t="n">
        <v>69.09129546845259</v>
      </c>
      <c r="K390" t="n">
        <v>99.31485302684872</v>
      </c>
    </row>
    <row r="391">
      <c r="A391" s="2" t="n">
        <v>45513</v>
      </c>
      <c r="B391" t="n">
        <v>23.54601802177196</v>
      </c>
      <c r="C391" t="n">
        <v>73.96995855036026</v>
      </c>
      <c r="D391" t="n">
        <v>31.41847768952453</v>
      </c>
      <c r="E391" t="n">
        <v>34.83634044939868</v>
      </c>
      <c r="F391" t="n">
        <v>31.01810338786619</v>
      </c>
      <c r="G391" t="n">
        <v>26.36631622651251</v>
      </c>
      <c r="H391" t="n">
        <v>117.948259316311</v>
      </c>
      <c r="I391" t="n">
        <v>53.7680526147742</v>
      </c>
      <c r="J391" t="n">
        <v>69.48954417289525</v>
      </c>
      <c r="K391" t="n">
        <v>103.6135213578882</v>
      </c>
    </row>
    <row r="392">
      <c r="A392" s="2" t="n">
        <v>45516</v>
      </c>
      <c r="B392" t="n">
        <v>26.03309261639302</v>
      </c>
      <c r="C392" t="n">
        <v>78.56883541829581</v>
      </c>
      <c r="D392" t="n">
        <v>31.59012002895709</v>
      </c>
      <c r="E392" t="n">
        <v>36.14467656846174</v>
      </c>
      <c r="F392" t="n">
        <v>34.64574226397286</v>
      </c>
      <c r="G392" t="n">
        <v>22.81520611013521</v>
      </c>
      <c r="H392" t="n">
        <v>113.7902745213159</v>
      </c>
      <c r="I392" t="n">
        <v>52.98786073581605</v>
      </c>
      <c r="J392" t="n">
        <v>68.36950043601277</v>
      </c>
      <c r="K392" t="n">
        <v>98.26312091737157</v>
      </c>
    </row>
    <row r="393">
      <c r="A393" s="2" t="n">
        <v>45517</v>
      </c>
      <c r="B393" t="n">
        <v>31.29914268379954</v>
      </c>
      <c r="C393" t="n">
        <v>84.78648233302167</v>
      </c>
      <c r="D393" t="n">
        <v>31.96526939466611</v>
      </c>
      <c r="E393" t="n">
        <v>35.51797357878963</v>
      </c>
      <c r="F393" t="n">
        <v>35.48938609321264</v>
      </c>
      <c r="G393" t="n">
        <v>23.33660476187602</v>
      </c>
      <c r="H393" t="n">
        <v>113.2003875754298</v>
      </c>
      <c r="I393" t="n">
        <v>53.53263531673213</v>
      </c>
      <c r="J393" t="n">
        <v>71.34422309429446</v>
      </c>
      <c r="K393" t="n">
        <v>85.89396399982058</v>
      </c>
    </row>
    <row r="394">
      <c r="A394" s="2" t="n">
        <v>45518</v>
      </c>
      <c r="B394" t="n">
        <v>30.75990391220107</v>
      </c>
      <c r="C394" t="n">
        <v>87.01777085936126</v>
      </c>
      <c r="D394" t="n">
        <v>29.71103533569461</v>
      </c>
      <c r="E394" t="n">
        <v>34.98753636994638</v>
      </c>
      <c r="F394" t="n">
        <v>28.12245548505295</v>
      </c>
      <c r="G394" t="n">
        <v>20.86185211426186</v>
      </c>
      <c r="H394" t="n">
        <v>109.4352218907013</v>
      </c>
      <c r="I394" t="n">
        <v>54.7793621226248</v>
      </c>
      <c r="J394" t="n">
        <v>72.13394358874517</v>
      </c>
      <c r="K394" t="n">
        <v>86.67186709195056</v>
      </c>
    </row>
    <row r="395">
      <c r="A395" s="2" t="n">
        <v>45520</v>
      </c>
      <c r="B395" t="n">
        <v>34.41092771208552</v>
      </c>
      <c r="C395" t="n">
        <v>79.61728430951784</v>
      </c>
      <c r="D395" t="n">
        <v>34.12787373113271</v>
      </c>
      <c r="E395" t="n">
        <v>36.33519286596143</v>
      </c>
      <c r="F395" t="n">
        <v>26.13010725414691</v>
      </c>
      <c r="G395" t="n">
        <v>20.74972187804118</v>
      </c>
      <c r="H395" t="n">
        <v>102.3659516123109</v>
      </c>
      <c r="I395" t="n">
        <v>54.09661874625931</v>
      </c>
      <c r="J395" t="n">
        <v>69.51863887414289</v>
      </c>
      <c r="K395" t="n">
        <v>86.01753168141771</v>
      </c>
    </row>
    <row r="396">
      <c r="A396" s="2" t="n">
        <v>45523</v>
      </c>
      <c r="B396" t="n">
        <v>35.60903261756572</v>
      </c>
      <c r="C396" t="n">
        <v>81.32454619666873</v>
      </c>
      <c r="D396" t="n">
        <v>36.17740672774155</v>
      </c>
      <c r="E396" t="n">
        <v>31.33777251146457</v>
      </c>
      <c r="F396" t="n">
        <v>26.46177375965259</v>
      </c>
      <c r="G396" t="n">
        <v>23.05894891780551</v>
      </c>
      <c r="H396" t="n">
        <v>95.28853380110867</v>
      </c>
      <c r="I396" t="n">
        <v>54.82131650669955</v>
      </c>
      <c r="J396" t="n">
        <v>64.12073890787281</v>
      </c>
      <c r="K396" t="n">
        <v>82.82499588867729</v>
      </c>
    </row>
    <row r="397">
      <c r="A397" s="2" t="n">
        <v>45524</v>
      </c>
      <c r="B397" t="n">
        <v>33.64534553267906</v>
      </c>
      <c r="C397" t="n">
        <v>77.84245538210364</v>
      </c>
      <c r="D397" t="n">
        <v>32.83493958562958</v>
      </c>
      <c r="E397" t="n">
        <v>28.80327943219785</v>
      </c>
      <c r="F397" t="n">
        <v>22.50217580893912</v>
      </c>
      <c r="G397" t="n">
        <v>24.43562161901913</v>
      </c>
      <c r="H397" t="n">
        <v>94.64793462558426</v>
      </c>
      <c r="I397" t="n">
        <v>53.51932117531912</v>
      </c>
      <c r="J397" t="n">
        <v>65.62850259480277</v>
      </c>
      <c r="K397" t="n">
        <v>82.48238753353996</v>
      </c>
    </row>
    <row r="398">
      <c r="A398" s="2" t="n">
        <v>45525</v>
      </c>
      <c r="B398" t="n">
        <v>34.99763466442703</v>
      </c>
      <c r="C398" t="n">
        <v>74.94846063348268</v>
      </c>
      <c r="D398" t="n">
        <v>30.14532062691042</v>
      </c>
      <c r="E398" t="n">
        <v>26.97860175609508</v>
      </c>
      <c r="F398" t="n">
        <v>29.2297272331449</v>
      </c>
      <c r="G398" t="n">
        <v>25.56266854395932</v>
      </c>
      <c r="H398" t="n">
        <v>96.25205680508655</v>
      </c>
      <c r="I398" t="n">
        <v>54.99388930818407</v>
      </c>
      <c r="J398" t="n">
        <v>65.94357997500731</v>
      </c>
      <c r="K398" t="n">
        <v>84.42926237248021</v>
      </c>
    </row>
    <row r="399">
      <c r="A399" s="2" t="n">
        <v>45526</v>
      </c>
      <c r="B399" t="n">
        <v>37.71043494506485</v>
      </c>
      <c r="C399" t="n">
        <v>75.223394533103</v>
      </c>
      <c r="D399" t="n">
        <v>32.19554885743359</v>
      </c>
      <c r="E399" t="n">
        <v>26.31776765952052</v>
      </c>
      <c r="F399" t="n">
        <v>33.27701234110019</v>
      </c>
      <c r="G399" t="n">
        <v>19.4058952953605</v>
      </c>
      <c r="H399" t="n">
        <v>92.68242870345496</v>
      </c>
      <c r="I399" t="n">
        <v>53.21068023622239</v>
      </c>
      <c r="J399" t="n">
        <v>63.840377215046</v>
      </c>
      <c r="K399" t="n">
        <v>83.36754895049272</v>
      </c>
    </row>
    <row r="400">
      <c r="A400" s="2" t="n">
        <v>45527</v>
      </c>
      <c r="B400" t="n">
        <v>39.97193768371334</v>
      </c>
      <c r="C400" t="n">
        <v>76.82644131964329</v>
      </c>
      <c r="D400" t="n">
        <v>34.69291647191142</v>
      </c>
      <c r="E400" t="n">
        <v>26.12897716707674</v>
      </c>
      <c r="F400" t="n">
        <v>31.49654098479053</v>
      </c>
      <c r="G400" t="n">
        <v>19.56080920246128</v>
      </c>
      <c r="H400" t="n">
        <v>93.73737739182681</v>
      </c>
      <c r="I400" t="n">
        <v>55.74507941936233</v>
      </c>
      <c r="J400" t="n">
        <v>66.68302231304979</v>
      </c>
      <c r="K400" t="n">
        <v>79.62148712892021</v>
      </c>
    </row>
    <row r="401">
      <c r="A401" s="2" t="n">
        <v>45530</v>
      </c>
      <c r="B401" t="n">
        <v>38.78647378485019</v>
      </c>
      <c r="C401" t="n">
        <v>80.12092883589241</v>
      </c>
      <c r="D401" t="n">
        <v>38.07163513505596</v>
      </c>
      <c r="E401" t="n">
        <v>28.57663639651225</v>
      </c>
      <c r="F401" t="n">
        <v>34.71822235236415</v>
      </c>
      <c r="G401" t="n">
        <v>19.94533307677737</v>
      </c>
      <c r="H401" t="n">
        <v>97.37002769454695</v>
      </c>
      <c r="I401" t="n">
        <v>57.91994204028821</v>
      </c>
      <c r="J401" t="n">
        <v>69.29190208152518</v>
      </c>
      <c r="K401" t="n">
        <v>70.70659270000976</v>
      </c>
    </row>
    <row r="402">
      <c r="A402" s="2" t="n">
        <v>45531</v>
      </c>
      <c r="B402" t="n">
        <v>41.27233904583467</v>
      </c>
      <c r="C402" t="n">
        <v>78.83690481552492</v>
      </c>
      <c r="D402" t="n">
        <v>38.74267001142159</v>
      </c>
      <c r="E402" t="n">
        <v>30.43056362190104</v>
      </c>
      <c r="F402" t="n">
        <v>32.22152505616791</v>
      </c>
      <c r="G402" t="n">
        <v>20.27755494792081</v>
      </c>
      <c r="H402" t="n">
        <v>101.5776750040483</v>
      </c>
      <c r="I402" t="n">
        <v>59.16306896169223</v>
      </c>
      <c r="J402" t="n">
        <v>72.28041197225797</v>
      </c>
      <c r="K402" t="n">
        <v>74.08700165138752</v>
      </c>
    </row>
    <row r="403">
      <c r="A403" s="2" t="n">
        <v>45532</v>
      </c>
      <c r="B403" t="n">
        <v>37.71032936938892</v>
      </c>
      <c r="C403" t="n">
        <v>79.81532386145831</v>
      </c>
      <c r="D403" t="n">
        <v>38.90505776235393</v>
      </c>
      <c r="E403" t="n">
        <v>31.23080345903073</v>
      </c>
      <c r="F403" t="n">
        <v>36.35344698463436</v>
      </c>
      <c r="G403" t="n">
        <v>20.19340363349349</v>
      </c>
      <c r="H403" t="n">
        <v>98.62502196941054</v>
      </c>
      <c r="I403" t="n">
        <v>59.83532816893899</v>
      </c>
      <c r="J403" t="n">
        <v>73.95402444999219</v>
      </c>
      <c r="K403" t="n">
        <v>73.58367823835783</v>
      </c>
    </row>
    <row r="404">
      <c r="A404" s="2" t="n">
        <v>45533</v>
      </c>
      <c r="B404" t="n">
        <v>40.75115708826311</v>
      </c>
      <c r="C404" t="n">
        <v>81.1981249896138</v>
      </c>
      <c r="D404" t="n">
        <v>39.12159431440229</v>
      </c>
      <c r="E404" t="n">
        <v>31.52890884258572</v>
      </c>
      <c r="F404" t="n">
        <v>37.99343334054224</v>
      </c>
      <c r="G404" t="n">
        <v>18.56162894610964</v>
      </c>
      <c r="H404" t="n">
        <v>101.7551045951312</v>
      </c>
      <c r="I404" t="n">
        <v>58.55994985870367</v>
      </c>
      <c r="J404" t="n">
        <v>74.99092430202656</v>
      </c>
      <c r="K404" t="n">
        <v>75.99031029309462</v>
      </c>
    </row>
    <row r="405">
      <c r="A405" s="2" t="n">
        <v>45534</v>
      </c>
      <c r="B405" t="n">
        <v>43.23237680209026</v>
      </c>
      <c r="C405" t="n">
        <v>83.76771122096905</v>
      </c>
      <c r="D405" t="n">
        <v>39.27096221250365</v>
      </c>
      <c r="E405" t="n">
        <v>34.98315932983487</v>
      </c>
      <c r="F405" t="n">
        <v>40.22721091276207</v>
      </c>
      <c r="G405" t="n">
        <v>20.40257100470966</v>
      </c>
      <c r="H405" t="n">
        <v>110.7551139296641</v>
      </c>
      <c r="I405" t="n">
        <v>61.93883736209127</v>
      </c>
      <c r="J405" t="n">
        <v>77.80655999370671</v>
      </c>
      <c r="K405" t="n">
        <v>74.5331640699811</v>
      </c>
    </row>
    <row r="406">
      <c r="A406" s="2" t="n">
        <v>45537</v>
      </c>
      <c r="B406" t="n">
        <v>39.82020031362406</v>
      </c>
      <c r="C406" t="n">
        <v>82.89674473164339</v>
      </c>
      <c r="D406" t="n">
        <v>40.25961603976369</v>
      </c>
      <c r="E406" t="n">
        <v>34.59328145742753</v>
      </c>
      <c r="F406" t="n">
        <v>38.26518416445792</v>
      </c>
      <c r="G406" t="n">
        <v>16.95179662220067</v>
      </c>
      <c r="H406" t="n">
        <v>106.4287786295167</v>
      </c>
      <c r="I406" t="n">
        <v>61.07729637440023</v>
      </c>
      <c r="J406" t="n">
        <v>75.40968166244927</v>
      </c>
      <c r="K406" t="n">
        <v>70.6204996753421</v>
      </c>
    </row>
    <row r="407">
      <c r="A407" s="2" t="n">
        <v>45538</v>
      </c>
      <c r="B407" t="n">
        <v>39.4724269741334</v>
      </c>
      <c r="C407" t="n">
        <v>84.68767654201692</v>
      </c>
      <c r="D407" t="n">
        <v>39.38520311369511</v>
      </c>
      <c r="E407" t="n">
        <v>36.5452470934583</v>
      </c>
      <c r="F407" t="n">
        <v>39.52215031004018</v>
      </c>
      <c r="G407" t="n">
        <v>16.35100239674485</v>
      </c>
      <c r="H407" t="n">
        <v>106.2205081406159</v>
      </c>
      <c r="I407" t="n">
        <v>60.66138584557188</v>
      </c>
      <c r="J407" t="n">
        <v>75.14768464911765</v>
      </c>
      <c r="K407" t="n">
        <v>71.5745052932125</v>
      </c>
    </row>
    <row r="408">
      <c r="A408" s="2" t="n">
        <v>45539</v>
      </c>
      <c r="B408" t="n">
        <v>40.48476377130237</v>
      </c>
      <c r="C408" t="n">
        <v>85.61413804562396</v>
      </c>
      <c r="D408" t="n">
        <v>45.92884868504279</v>
      </c>
      <c r="E408" t="n">
        <v>35.36802035119029</v>
      </c>
      <c r="F408" t="n">
        <v>38.43610333221959</v>
      </c>
      <c r="G408" t="n">
        <v>14.68151702415497</v>
      </c>
      <c r="H408" t="n">
        <v>109.051643068782</v>
      </c>
      <c r="I408" t="n">
        <v>64.55844404624065</v>
      </c>
      <c r="J408" t="n">
        <v>80.5057285362758</v>
      </c>
      <c r="K408" t="n">
        <v>75.20928090529986</v>
      </c>
    </row>
    <row r="409">
      <c r="A409" s="2" t="n">
        <v>45540</v>
      </c>
      <c r="B409" t="n">
        <v>41.28645770361856</v>
      </c>
      <c r="C409" t="n">
        <v>84.77184645755544</v>
      </c>
      <c r="D409" t="n">
        <v>47.17103423959046</v>
      </c>
      <c r="E409" t="n">
        <v>34.49829913860547</v>
      </c>
      <c r="F409" t="n">
        <v>40.6107618483736</v>
      </c>
      <c r="G409" t="n">
        <v>14.0211424403792</v>
      </c>
      <c r="H409" t="n">
        <v>111.1281090590775</v>
      </c>
      <c r="I409" t="n">
        <v>64.78021086816601</v>
      </c>
      <c r="J409" t="n">
        <v>77.30017136115011</v>
      </c>
      <c r="K409" t="n">
        <v>74.44509753715742</v>
      </c>
    </row>
    <row r="410">
      <c r="A410" s="2" t="n">
        <v>45541</v>
      </c>
      <c r="B410" t="n">
        <v>42.30101426852328</v>
      </c>
      <c r="C410" t="n">
        <v>86.38715114749114</v>
      </c>
      <c r="D410" t="n">
        <v>46.52228256719923</v>
      </c>
      <c r="E410" t="n">
        <v>34.34018762551367</v>
      </c>
      <c r="F410" t="n">
        <v>42.15134756890468</v>
      </c>
      <c r="G410" t="n">
        <v>16.04674269194915</v>
      </c>
      <c r="H410" t="n">
        <v>110.3185657776828</v>
      </c>
      <c r="I410" t="n">
        <v>66.38973967524831</v>
      </c>
      <c r="J410" t="n">
        <v>78.16442695046204</v>
      </c>
      <c r="K410" t="n">
        <v>75.23335770207642</v>
      </c>
    </row>
    <row r="411">
      <c r="A411" s="2" t="n">
        <v>45544</v>
      </c>
      <c r="B411" t="n">
        <v>40.20006024013607</v>
      </c>
      <c r="C411" t="n">
        <v>83.99587439348366</v>
      </c>
      <c r="D411" t="n">
        <v>45.48800228595247</v>
      </c>
      <c r="E411" t="n">
        <v>32.9552554787343</v>
      </c>
      <c r="F411" t="n">
        <v>43.26712880738766</v>
      </c>
      <c r="G411" t="n">
        <v>15.91812669334101</v>
      </c>
      <c r="H411" t="n">
        <v>100.9493299299453</v>
      </c>
      <c r="I411" t="n">
        <v>64.55199346045204</v>
      </c>
      <c r="J411" t="n">
        <v>77.05595602300774</v>
      </c>
      <c r="K411" t="n">
        <v>74.50796911612274</v>
      </c>
    </row>
    <row r="412">
      <c r="A412" s="2" t="n">
        <v>45545</v>
      </c>
      <c r="B412" t="n">
        <v>42.22781390722592</v>
      </c>
      <c r="C412" t="n">
        <v>84.01706315697955</v>
      </c>
      <c r="D412" t="n">
        <v>49.38675691920069</v>
      </c>
      <c r="E412" t="n">
        <v>33.83514607791736</v>
      </c>
      <c r="F412" t="n">
        <v>49.29193951444726</v>
      </c>
      <c r="G412" t="n">
        <v>16.87657296652796</v>
      </c>
      <c r="H412" t="n">
        <v>103.361032136536</v>
      </c>
      <c r="I412" t="n">
        <v>66.6673738422304</v>
      </c>
      <c r="J412" t="n">
        <v>76.74183798744821</v>
      </c>
      <c r="K412" t="n">
        <v>76.592518561858</v>
      </c>
    </row>
    <row r="413">
      <c r="A413" s="2" t="n">
        <v>45546</v>
      </c>
      <c r="B413" t="n">
        <v>41.90357873350996</v>
      </c>
      <c r="C413" t="n">
        <v>81.33834160224413</v>
      </c>
      <c r="D413" t="n">
        <v>48.3976795759794</v>
      </c>
      <c r="E413" t="n">
        <v>32.84444759165643</v>
      </c>
      <c r="F413" t="n">
        <v>50.72942771580329</v>
      </c>
      <c r="G413" t="n">
        <v>17.73366296730887</v>
      </c>
      <c r="H413" t="n">
        <v>101.5885015605628</v>
      </c>
      <c r="I413" t="n">
        <v>67.02012668754236</v>
      </c>
      <c r="J413" t="n">
        <v>77.59847803128852</v>
      </c>
      <c r="K413" t="n">
        <v>77.57921840001831</v>
      </c>
    </row>
    <row r="414">
      <c r="A414" s="2" t="n">
        <v>45547</v>
      </c>
      <c r="B414" t="n">
        <v>47.04792265917941</v>
      </c>
      <c r="C414" t="n">
        <v>88.96073436247617</v>
      </c>
      <c r="D414" t="n">
        <v>45.41041378524977</v>
      </c>
      <c r="E414" t="n">
        <v>32.89613663170032</v>
      </c>
      <c r="F414" t="n">
        <v>53.57176656260216</v>
      </c>
      <c r="G414" t="n">
        <v>19.89319500692645</v>
      </c>
      <c r="H414" t="n">
        <v>105.6158277345289</v>
      </c>
      <c r="I414" t="n">
        <v>69.30395756134118</v>
      </c>
      <c r="J414" t="n">
        <v>89.83385952938596</v>
      </c>
      <c r="K414" t="n">
        <v>79.41897915898986</v>
      </c>
    </row>
    <row r="415">
      <c r="A415" s="2" t="n">
        <v>45548</v>
      </c>
      <c r="B415" t="n">
        <v>45.36720315949234</v>
      </c>
      <c r="C415" t="n">
        <v>90.68498435829504</v>
      </c>
      <c r="D415" t="n">
        <v>45.50427771327128</v>
      </c>
      <c r="E415" t="n">
        <v>34.3963981933689</v>
      </c>
      <c r="F415" t="n">
        <v>54.13586246696838</v>
      </c>
      <c r="G415" t="n">
        <v>20.10547116334265</v>
      </c>
      <c r="H415" t="n">
        <v>107.189517981463</v>
      </c>
      <c r="I415" t="n">
        <v>68.64103170555391</v>
      </c>
      <c r="J415" t="n">
        <v>95.30947581013987</v>
      </c>
      <c r="K415" t="n">
        <v>82.64353218920104</v>
      </c>
    </row>
    <row r="416">
      <c r="A416" s="2" t="n">
        <v>45551</v>
      </c>
      <c r="B416" t="n">
        <v>46.08767035002059</v>
      </c>
      <c r="C416" t="n">
        <v>91.67100944549702</v>
      </c>
      <c r="D416" t="n">
        <v>49.89177585598124</v>
      </c>
      <c r="E416" t="n">
        <v>35.08254155716122</v>
      </c>
      <c r="F416" t="n">
        <v>51.89992189932114</v>
      </c>
      <c r="G416" t="n">
        <v>18.14686198986997</v>
      </c>
      <c r="H416" t="n">
        <v>106.0983094221689</v>
      </c>
      <c r="I416" t="n">
        <v>69.49329741183786</v>
      </c>
      <c r="J416" t="n">
        <v>91.02682138159142</v>
      </c>
      <c r="K416" t="n">
        <v>80.2793097100525</v>
      </c>
    </row>
    <row r="417">
      <c r="A417" s="2" t="n">
        <v>45552</v>
      </c>
      <c r="B417" t="n">
        <v>40.9399667132673</v>
      </c>
      <c r="C417" t="n">
        <v>83.10641895150879</v>
      </c>
      <c r="D417" t="n">
        <v>40.91009717228155</v>
      </c>
      <c r="E417" t="n">
        <v>36.08098592013296</v>
      </c>
      <c r="F417" t="n">
        <v>50.60987655530358</v>
      </c>
      <c r="G417" t="n">
        <v>19.57413401446688</v>
      </c>
      <c r="H417" t="n">
        <v>103.7394342131762</v>
      </c>
      <c r="I417" t="n">
        <v>66.32997065841906</v>
      </c>
      <c r="J417" t="n">
        <v>86.25050493100377</v>
      </c>
      <c r="K417" t="n">
        <v>75.65190104486467</v>
      </c>
    </row>
    <row r="418">
      <c r="A418" s="2" t="n">
        <v>45553</v>
      </c>
      <c r="B418" t="n">
        <v>40.13373035346653</v>
      </c>
      <c r="C418" t="n">
        <v>79.08778821114643</v>
      </c>
      <c r="D418" t="n">
        <v>35.17221724615261</v>
      </c>
      <c r="E418" t="n">
        <v>32.53263355336365</v>
      </c>
      <c r="F418" t="n">
        <v>48.40322561029475</v>
      </c>
      <c r="G418" t="n">
        <v>18.32952617340782</v>
      </c>
      <c r="H418" t="n">
        <v>96.19020522386023</v>
      </c>
      <c r="I418" t="n">
        <v>62.15008370780212</v>
      </c>
      <c r="J418" t="n">
        <v>76.622496550432</v>
      </c>
      <c r="K418" t="n">
        <v>70.11996232361338</v>
      </c>
    </row>
    <row r="419">
      <c r="A419" s="2" t="n">
        <v>45554</v>
      </c>
      <c r="B419" t="n">
        <v>40.13400048878295</v>
      </c>
      <c r="C419" t="n">
        <v>78.12188486359439</v>
      </c>
      <c r="D419" t="n">
        <v>35.27691462409224</v>
      </c>
      <c r="E419" t="n">
        <v>32.2009133026004</v>
      </c>
      <c r="F419" t="n">
        <v>47.87554632603288</v>
      </c>
      <c r="G419" t="n">
        <v>16.48942130904076</v>
      </c>
      <c r="H419" t="n">
        <v>91.99277566693786</v>
      </c>
      <c r="I419" t="n">
        <v>64.37586769612977</v>
      </c>
      <c r="J419" t="n">
        <v>79.06380275211929</v>
      </c>
      <c r="K419" t="n">
        <v>66.99525654328016</v>
      </c>
    </row>
    <row r="420">
      <c r="A420" s="2" t="n">
        <v>45555</v>
      </c>
      <c r="B420" t="n">
        <v>42.42171549736766</v>
      </c>
      <c r="C420" t="n">
        <v>75.07111218278347</v>
      </c>
      <c r="D420" t="n">
        <v>37.33345554528689</v>
      </c>
      <c r="E420" t="n">
        <v>32.77713921068668</v>
      </c>
      <c r="F420" t="n">
        <v>48.26983800231686</v>
      </c>
      <c r="G420" t="n">
        <v>18.01899141182857</v>
      </c>
      <c r="H420" t="n">
        <v>91.48798283446095</v>
      </c>
      <c r="I420" t="n">
        <v>66.51209917471657</v>
      </c>
      <c r="J420" t="n">
        <v>86.57056674077859</v>
      </c>
      <c r="K420" t="n">
        <v>68.30857433512713</v>
      </c>
    </row>
    <row r="421">
      <c r="A421" s="2" t="n">
        <v>45558</v>
      </c>
      <c r="B421" t="n">
        <v>40.70499597432877</v>
      </c>
      <c r="C421" t="n">
        <v>71.41244845620159</v>
      </c>
      <c r="D421" t="n">
        <v>34.17629209653419</v>
      </c>
      <c r="E421" t="n">
        <v>34.06097014460274</v>
      </c>
      <c r="F421" t="n">
        <v>44.68589111967361</v>
      </c>
      <c r="G421" t="n">
        <v>19.23931044198983</v>
      </c>
      <c r="H421" t="n">
        <v>94.56878299466041</v>
      </c>
      <c r="I421" t="n">
        <v>65.29672137966662</v>
      </c>
      <c r="J421" t="n">
        <v>87.11200378555213</v>
      </c>
      <c r="K421" t="n">
        <v>68.30515100845258</v>
      </c>
    </row>
    <row r="422">
      <c r="A422" s="2" t="n">
        <v>45559</v>
      </c>
      <c r="B422" t="n">
        <v>43.38411830289539</v>
      </c>
      <c r="C422" t="n">
        <v>73.07239139228659</v>
      </c>
      <c r="D422" t="n">
        <v>40.80466475912164</v>
      </c>
      <c r="E422" t="n">
        <v>33.20170502603832</v>
      </c>
      <c r="F422" t="n">
        <v>42.79513974063354</v>
      </c>
      <c r="G422" t="n">
        <v>17.90566941523295</v>
      </c>
      <c r="H422" t="n">
        <v>95.48194921220524</v>
      </c>
      <c r="I422" t="n">
        <v>64.56725548582784</v>
      </c>
      <c r="J422" t="n">
        <v>88.8149298960429</v>
      </c>
      <c r="K422" t="n">
        <v>67.92874717070947</v>
      </c>
    </row>
    <row r="423">
      <c r="A423" s="2" t="n">
        <v>45560</v>
      </c>
      <c r="B423" t="n">
        <v>42.70324416556648</v>
      </c>
      <c r="C423" t="n">
        <v>69.91914620707466</v>
      </c>
      <c r="D423" t="n">
        <v>37.33239115690428</v>
      </c>
      <c r="E423" t="n">
        <v>34.89073617983702</v>
      </c>
      <c r="F423" t="n">
        <v>44.6980712205866</v>
      </c>
      <c r="G423" t="n">
        <v>17.28860180495375</v>
      </c>
      <c r="H423" t="n">
        <v>94.74793035873421</v>
      </c>
      <c r="I423" t="n">
        <v>64.28106714154585</v>
      </c>
      <c r="J423" t="n">
        <v>85.38114773004047</v>
      </c>
      <c r="K423" t="n">
        <v>65.73688336658357</v>
      </c>
    </row>
    <row r="424">
      <c r="A424" s="2" t="n">
        <v>45561</v>
      </c>
      <c r="B424" t="n">
        <v>41.31719931705764</v>
      </c>
      <c r="C424" t="n">
        <v>69.91565643884346</v>
      </c>
      <c r="D424" t="n">
        <v>35.79438862856668</v>
      </c>
      <c r="E424" t="n">
        <v>32.56748701319325</v>
      </c>
      <c r="F424" t="n">
        <v>41.76161176164421</v>
      </c>
      <c r="G424" t="n">
        <v>18.09838199065295</v>
      </c>
      <c r="H424" t="n">
        <v>90.17376865927618</v>
      </c>
      <c r="I424" t="n">
        <v>67.44850266027274</v>
      </c>
      <c r="J424" t="n">
        <v>87.42318726312118</v>
      </c>
      <c r="K424" t="n">
        <v>67.31736343658967</v>
      </c>
    </row>
    <row r="425">
      <c r="A425" s="2" t="n">
        <v>45562</v>
      </c>
      <c r="B425" t="n">
        <v>42.41829328956934</v>
      </c>
      <c r="C425" t="n">
        <v>68.88825904999759</v>
      </c>
      <c r="D425" t="n">
        <v>33.46383118351741</v>
      </c>
      <c r="E425" t="n">
        <v>36.51809239733757</v>
      </c>
      <c r="F425" t="n">
        <v>43.92343161540213</v>
      </c>
      <c r="G425" t="n">
        <v>16.67446270881301</v>
      </c>
      <c r="H425" t="n">
        <v>93.6409570820595</v>
      </c>
      <c r="I425" t="n">
        <v>70.98825341722244</v>
      </c>
      <c r="J425" t="n">
        <v>87.98399706279451</v>
      </c>
      <c r="K425" t="n">
        <v>67.13930322949228</v>
      </c>
    </row>
    <row r="426">
      <c r="A426" s="2" t="n">
        <v>45565</v>
      </c>
      <c r="B426" t="n">
        <v>42.19717628778199</v>
      </c>
      <c r="C426" t="n">
        <v>64.00371829499363</v>
      </c>
      <c r="D426" t="n">
        <v>33.0904738557767</v>
      </c>
      <c r="E426" t="n">
        <v>34.4665630420526</v>
      </c>
      <c r="F426" t="n">
        <v>44.68494144199578</v>
      </c>
      <c r="G426" t="n">
        <v>18.56809560184323</v>
      </c>
      <c r="H426" t="n">
        <v>93.12063832492485</v>
      </c>
      <c r="I426" t="n">
        <v>69.37458260146268</v>
      </c>
      <c r="J426" t="n">
        <v>82.12790046407426</v>
      </c>
      <c r="K426" t="n">
        <v>66.4928822254832</v>
      </c>
    </row>
    <row r="427">
      <c r="A427" s="2" t="n">
        <v>45566</v>
      </c>
      <c r="B427" t="n">
        <v>43.23569697660034</v>
      </c>
      <c r="C427" t="n">
        <v>62.32338407835725</v>
      </c>
      <c r="D427" t="n">
        <v>35.85784730411739</v>
      </c>
      <c r="E427" t="n">
        <v>35.43328911037289</v>
      </c>
      <c r="F427" t="n">
        <v>44.38269806602213</v>
      </c>
      <c r="G427" t="n">
        <v>20.90838804894539</v>
      </c>
      <c r="H427" t="n">
        <v>91.72896008713458</v>
      </c>
      <c r="I427" t="n">
        <v>67.97622785026587</v>
      </c>
      <c r="J427" t="n">
        <v>80.72767494050768</v>
      </c>
      <c r="K427" t="n">
        <v>73.35646831886817</v>
      </c>
    </row>
    <row r="428">
      <c r="A428" s="2" t="n">
        <v>45568</v>
      </c>
      <c r="B428" t="n">
        <v>37.90309041004056</v>
      </c>
      <c r="C428" t="n">
        <v>67.15934736868121</v>
      </c>
      <c r="D428" t="n">
        <v>33.72438570441751</v>
      </c>
      <c r="E428" t="n">
        <v>38.47778064634335</v>
      </c>
      <c r="F428" t="n">
        <v>45.82120871111908</v>
      </c>
      <c r="G428" t="n">
        <v>19.52963369994307</v>
      </c>
      <c r="H428" t="n">
        <v>94.55098870459742</v>
      </c>
      <c r="I428" t="n">
        <v>68.20106615177697</v>
      </c>
      <c r="J428" t="n">
        <v>82.86720995719357</v>
      </c>
      <c r="K428" t="n">
        <v>74.07881753474177</v>
      </c>
    </row>
    <row r="429">
      <c r="A429" s="2" t="n">
        <v>45569</v>
      </c>
      <c r="B429" t="n">
        <v>36.08705234431431</v>
      </c>
      <c r="C429" t="n">
        <v>69.96203792201996</v>
      </c>
      <c r="D429" t="n">
        <v>31.20105966785825</v>
      </c>
      <c r="E429" t="n">
        <v>38.0440159372102</v>
      </c>
      <c r="F429" t="n">
        <v>47.33539678292591</v>
      </c>
      <c r="G429" t="n">
        <v>20.94380020696445</v>
      </c>
      <c r="H429" t="n">
        <v>101.1834184188486</v>
      </c>
      <c r="I429" t="n">
        <v>70.17968396891089</v>
      </c>
      <c r="J429" t="n">
        <v>89.68418253544877</v>
      </c>
      <c r="K429" t="n">
        <v>77.96963707682917</v>
      </c>
    </row>
    <row r="430">
      <c r="A430" s="2" t="n">
        <v>45572</v>
      </c>
      <c r="B430" t="n">
        <v>33.20803466262993</v>
      </c>
      <c r="C430" t="n">
        <v>68.6148339184759</v>
      </c>
      <c r="D430" t="n">
        <v>28.9175141426451</v>
      </c>
      <c r="E430" t="n">
        <v>38.92614698106158</v>
      </c>
      <c r="F430" t="n">
        <v>45.83666048198023</v>
      </c>
      <c r="G430" t="n">
        <v>22.25314424496736</v>
      </c>
      <c r="H430" t="n">
        <v>96.69849084576975</v>
      </c>
      <c r="I430" t="n">
        <v>71.00547909096883</v>
      </c>
      <c r="J430" t="n">
        <v>86.27340221692181</v>
      </c>
      <c r="K430" t="n">
        <v>74.57041187812234</v>
      </c>
    </row>
    <row r="431">
      <c r="A431" s="2" t="n">
        <v>45573</v>
      </c>
      <c r="B431" t="n">
        <v>37.34884253453858</v>
      </c>
      <c r="C431" t="n">
        <v>74.68806993589052</v>
      </c>
      <c r="D431" t="n">
        <v>31.15799947940554</v>
      </c>
      <c r="E431" t="n">
        <v>42.19147925113869</v>
      </c>
      <c r="F431" t="n">
        <v>48.67855368461671</v>
      </c>
      <c r="G431" t="n">
        <v>22.45375200725335</v>
      </c>
      <c r="H431" t="n">
        <v>100.5015035595899</v>
      </c>
      <c r="I431" t="n">
        <v>71.7984517682283</v>
      </c>
      <c r="J431" t="n">
        <v>93.947142485135</v>
      </c>
      <c r="K431" t="n">
        <v>76.78796855417569</v>
      </c>
    </row>
    <row r="432">
      <c r="A432" s="2" t="n">
        <v>45574</v>
      </c>
      <c r="B432" t="n">
        <v>37.62043694604979</v>
      </c>
      <c r="C432" t="n">
        <v>72.22300052402548</v>
      </c>
      <c r="D432" t="n">
        <v>31.31716638167146</v>
      </c>
      <c r="E432" t="n">
        <v>43.56195961003038</v>
      </c>
      <c r="F432" t="n">
        <v>59.93930035618331</v>
      </c>
      <c r="G432" t="n">
        <v>21.97542050862624</v>
      </c>
      <c r="H432" t="n">
        <v>102.7705716066616</v>
      </c>
      <c r="I432" t="n">
        <v>70.88598735962243</v>
      </c>
      <c r="J432" t="n">
        <v>94.52816206373515</v>
      </c>
      <c r="K432" t="n">
        <v>76.48634705383795</v>
      </c>
    </row>
    <row r="433">
      <c r="A433" s="2" t="n">
        <v>45575</v>
      </c>
      <c r="B433" t="n">
        <v>38.8821768877099</v>
      </c>
      <c r="C433" t="n">
        <v>68.54976560905757</v>
      </c>
      <c r="D433" t="n">
        <v>29.74117486623575</v>
      </c>
      <c r="E433" t="n">
        <v>40.25397606989279</v>
      </c>
      <c r="F433" t="n">
        <v>63.12743976512678</v>
      </c>
      <c r="G433" t="n">
        <v>21.97387824323043</v>
      </c>
      <c r="H433" t="n">
        <v>90.99742679278668</v>
      </c>
      <c r="I433" t="n">
        <v>68.20027784671015</v>
      </c>
      <c r="J433" t="n">
        <v>86.69770207157485</v>
      </c>
      <c r="K433" t="n">
        <v>75.80028150440425</v>
      </c>
    </row>
    <row r="434">
      <c r="A434" s="2" t="n">
        <v>45576</v>
      </c>
      <c r="B434" t="n">
        <v>36.25503196824895</v>
      </c>
      <c r="C434" t="n">
        <v>64.32256018589932</v>
      </c>
      <c r="D434" t="n">
        <v>27.34375527599029</v>
      </c>
      <c r="E434" t="n">
        <v>35.67256433937873</v>
      </c>
      <c r="F434" t="n">
        <v>64.13553028605993</v>
      </c>
      <c r="G434" t="n">
        <v>18.81652716631568</v>
      </c>
      <c r="H434" t="n">
        <v>90.75794269801403</v>
      </c>
      <c r="I434" t="n">
        <v>65.61147198742916</v>
      </c>
      <c r="J434" t="n">
        <v>83.17670654977015</v>
      </c>
      <c r="K434" t="n">
        <v>73.50485992916838</v>
      </c>
    </row>
    <row r="435">
      <c r="A435" s="2" t="n">
        <v>45579</v>
      </c>
      <c r="B435" t="n">
        <v>38.89391845944239</v>
      </c>
      <c r="C435" t="n">
        <v>64.62379167186718</v>
      </c>
      <c r="D435" t="n">
        <v>27.23879712483232</v>
      </c>
      <c r="E435" t="n">
        <v>36.28703550728363</v>
      </c>
      <c r="F435" t="n">
        <v>67.89041520202741</v>
      </c>
      <c r="G435" t="n">
        <v>22.66032043253179</v>
      </c>
      <c r="H435" t="n">
        <v>91.93813075125721</v>
      </c>
      <c r="I435" t="n">
        <v>68.79644965225025</v>
      </c>
      <c r="J435" t="n">
        <v>87.55415434223099</v>
      </c>
      <c r="K435" t="n">
        <v>74.29012082234536</v>
      </c>
    </row>
    <row r="436">
      <c r="A436" s="2" t="n">
        <v>45580</v>
      </c>
      <c r="B436" t="n">
        <v>41.80718368768146</v>
      </c>
      <c r="C436" t="n">
        <v>68.49295597240388</v>
      </c>
      <c r="D436" t="n">
        <v>33.16521076245116</v>
      </c>
      <c r="E436" t="n">
        <v>35.81909825472926</v>
      </c>
      <c r="F436" t="n">
        <v>65.71184178212297</v>
      </c>
      <c r="G436" t="n">
        <v>22.75833773268758</v>
      </c>
      <c r="H436" t="n">
        <v>96.33244736242901</v>
      </c>
      <c r="I436" t="n">
        <v>70.43303790686252</v>
      </c>
      <c r="J436" t="n">
        <v>89.5886780037882</v>
      </c>
      <c r="K436" t="n">
        <v>75.78741507282581</v>
      </c>
    </row>
    <row r="437">
      <c r="A437" s="2" t="n">
        <v>45581</v>
      </c>
      <c r="B437" t="n">
        <v>40.4495329498042</v>
      </c>
      <c r="C437" t="n">
        <v>69.6918825942696</v>
      </c>
      <c r="D437" t="n">
        <v>31.6883165788846</v>
      </c>
      <c r="E437" t="n">
        <v>35.68561488733346</v>
      </c>
      <c r="F437" t="n">
        <v>66.64596512638225</v>
      </c>
      <c r="G437" t="n">
        <v>24.84426082377931</v>
      </c>
      <c r="H437" t="n">
        <v>91.86605768066296</v>
      </c>
      <c r="I437" t="n">
        <v>71.15334346933844</v>
      </c>
      <c r="J437" t="n">
        <v>91.94606265531429</v>
      </c>
      <c r="K437" t="n">
        <v>69.01814704682421</v>
      </c>
    </row>
    <row r="438">
      <c r="A438" s="2" t="n">
        <v>45582</v>
      </c>
      <c r="B438" t="n">
        <v>38.45874641786517</v>
      </c>
      <c r="C438" t="n">
        <v>63.75231464214546</v>
      </c>
      <c r="D438" t="n">
        <v>28.3386437651616</v>
      </c>
      <c r="E438" t="n">
        <v>35.16044820643456</v>
      </c>
      <c r="F438" t="n">
        <v>64.2941691831637</v>
      </c>
      <c r="G438" t="n">
        <v>24.31105431781548</v>
      </c>
      <c r="H438" t="n">
        <v>89.24214743075972</v>
      </c>
      <c r="I438" t="n">
        <v>69.10737665497308</v>
      </c>
      <c r="J438" t="n">
        <v>81.21012713079598</v>
      </c>
      <c r="K438" t="n">
        <v>69.50661750960683</v>
      </c>
    </row>
    <row r="439">
      <c r="A439" s="2" t="n">
        <v>45583</v>
      </c>
      <c r="B439" t="n">
        <v>38.68685175076034</v>
      </c>
      <c r="C439" t="n">
        <v>62.34763836468324</v>
      </c>
      <c r="D439" t="n">
        <v>30.70497369213212</v>
      </c>
      <c r="E439" t="n">
        <v>34.95961482555936</v>
      </c>
      <c r="F439" t="n">
        <v>63.52826206480202</v>
      </c>
      <c r="G439" t="n">
        <v>23.40680735942737</v>
      </c>
      <c r="H439" t="n">
        <v>90.46119358645439</v>
      </c>
      <c r="I439" t="n">
        <v>71.61592660189751</v>
      </c>
      <c r="J439" t="n">
        <v>84.3606106569288</v>
      </c>
      <c r="K439" t="n">
        <v>70.49238415290546</v>
      </c>
    </row>
    <row r="440">
      <c r="A440" s="2" t="n">
        <v>45586</v>
      </c>
      <c r="B440" t="n">
        <v>38.22508237172298</v>
      </c>
      <c r="C440" t="n">
        <v>62.79763770847395</v>
      </c>
      <c r="D440" t="n">
        <v>31.00720897864962</v>
      </c>
      <c r="E440" t="n">
        <v>33.03924623704573</v>
      </c>
      <c r="F440" t="n">
        <v>60.52578378442575</v>
      </c>
      <c r="G440" t="n">
        <v>22.97159878525978</v>
      </c>
      <c r="H440" t="n">
        <v>87.05998071077607</v>
      </c>
      <c r="I440" t="n">
        <v>69.8946830871581</v>
      </c>
      <c r="J440" t="n">
        <v>83.48812748630998</v>
      </c>
      <c r="K440" t="n">
        <v>68.03473608791082</v>
      </c>
    </row>
    <row r="441">
      <c r="A441" s="2" t="n">
        <v>45587</v>
      </c>
      <c r="B441" t="n">
        <v>35.65626359171085</v>
      </c>
      <c r="C441" t="n">
        <v>61.57564547258867</v>
      </c>
      <c r="D441" t="n">
        <v>26.7488240516564</v>
      </c>
      <c r="E441" t="n">
        <v>29.96768337357418</v>
      </c>
      <c r="F441" t="n">
        <v>56.07466040629687</v>
      </c>
      <c r="G441" t="n">
        <v>20.37237664363385</v>
      </c>
      <c r="H441" t="n">
        <v>84.62709713500249</v>
      </c>
      <c r="I441" t="n">
        <v>68.71139531420518</v>
      </c>
      <c r="J441" t="n">
        <v>78.97713414593512</v>
      </c>
      <c r="K441" t="n">
        <v>65.15208248698492</v>
      </c>
    </row>
    <row r="442">
      <c r="A442" s="2" t="n">
        <v>45588</v>
      </c>
      <c r="B442" t="n">
        <v>38.6426718887257</v>
      </c>
      <c r="C442" t="n">
        <v>57.26158301949491</v>
      </c>
      <c r="D442" t="n">
        <v>25.20209031119676</v>
      </c>
      <c r="E442" t="n">
        <v>29.38910644473258</v>
      </c>
      <c r="F442" t="n">
        <v>53.45859471976588</v>
      </c>
      <c r="G442" t="n">
        <v>20.19510306244394</v>
      </c>
      <c r="H442" t="n">
        <v>77.65658951761634</v>
      </c>
      <c r="I442" t="n">
        <v>64.16321964974425</v>
      </c>
      <c r="J442" t="n">
        <v>78.24590984366229</v>
      </c>
      <c r="K442" t="n">
        <v>68.95306987216992</v>
      </c>
    </row>
    <row r="443">
      <c r="A443" s="2" t="n">
        <v>45589</v>
      </c>
      <c r="B443" t="n">
        <v>38.94171322662338</v>
      </c>
      <c r="C443" t="n">
        <v>57.45601584737803</v>
      </c>
      <c r="D443" t="n">
        <v>26.92874628407342</v>
      </c>
      <c r="E443" t="n">
        <v>28.8763326918531</v>
      </c>
      <c r="F443" t="n">
        <v>54.51989301629582</v>
      </c>
      <c r="G443" t="n">
        <v>21.27176043612142</v>
      </c>
      <c r="H443" t="n">
        <v>80.22519356985514</v>
      </c>
      <c r="I443" t="n">
        <v>62.86877772051967</v>
      </c>
      <c r="J443" t="n">
        <v>77.04535208972834</v>
      </c>
      <c r="K443" t="n">
        <v>70.31985646213398</v>
      </c>
    </row>
    <row r="444">
      <c r="A444" s="2" t="n">
        <v>45590</v>
      </c>
      <c r="B444" t="n">
        <v>38.63429407321115</v>
      </c>
      <c r="C444" t="n">
        <v>57.72216486611181</v>
      </c>
      <c r="D444" t="n">
        <v>22.90808959163773</v>
      </c>
      <c r="E444" t="n">
        <v>28.95261051124545</v>
      </c>
      <c r="F444" t="n">
        <v>59.1220686266289</v>
      </c>
      <c r="G444" t="n">
        <v>19.3001915331287</v>
      </c>
      <c r="H444" t="n">
        <v>80.76901539432799</v>
      </c>
      <c r="I444" t="n">
        <v>65.3252900012574</v>
      </c>
      <c r="J444" t="n">
        <v>81.38885508754343</v>
      </c>
      <c r="K444" t="n">
        <v>67.97542066756104</v>
      </c>
    </row>
    <row r="445">
      <c r="A445" s="2" t="n">
        <v>45593</v>
      </c>
      <c r="B445" t="n">
        <v>38.0687948173132</v>
      </c>
      <c r="C445" t="n">
        <v>58.65573582774544</v>
      </c>
      <c r="D445" t="n">
        <v>27.1866129906472</v>
      </c>
      <c r="E445" t="n">
        <v>29.17724734997762</v>
      </c>
      <c r="F445" t="n">
        <v>60.4257769284719</v>
      </c>
      <c r="G445" t="n">
        <v>18.97932210137918</v>
      </c>
      <c r="H445" t="n">
        <v>84.89254218249916</v>
      </c>
      <c r="I445" t="n">
        <v>68.87897887035646</v>
      </c>
      <c r="J445" t="n">
        <v>74.41248582263688</v>
      </c>
      <c r="K445" t="n">
        <v>70.89783333714601</v>
      </c>
    </row>
    <row r="446">
      <c r="A446" s="2" t="n">
        <v>45594</v>
      </c>
      <c r="B446" t="n">
        <v>40.73039155889872</v>
      </c>
      <c r="C446" t="n">
        <v>57.64117485157079</v>
      </c>
      <c r="D446" t="n">
        <v>37.21062954156018</v>
      </c>
      <c r="E446" t="n">
        <v>23.0859293061598</v>
      </c>
      <c r="F446" t="n">
        <v>60.358363437615</v>
      </c>
      <c r="G446" t="n">
        <v>12.92468692609596</v>
      </c>
      <c r="H446" t="n">
        <v>86.03938029078304</v>
      </c>
      <c r="I446" t="n">
        <v>63.71056888004134</v>
      </c>
      <c r="J446" t="n">
        <v>69.50000963514017</v>
      </c>
      <c r="K446" t="n">
        <v>72.09655358133608</v>
      </c>
    </row>
    <row r="447">
      <c r="A447" s="2" t="n">
        <v>45595</v>
      </c>
      <c r="B447" t="n">
        <v>40.07346595486985</v>
      </c>
      <c r="C447" t="n">
        <v>59.72171676380522</v>
      </c>
      <c r="D447" t="n">
        <v>36.42498732826456</v>
      </c>
      <c r="E447" t="n">
        <v>16.91942812188194</v>
      </c>
      <c r="F447" t="n">
        <v>62.81300615870413</v>
      </c>
      <c r="G447" t="n">
        <v>11.63856377439978</v>
      </c>
      <c r="H447" t="n">
        <v>80.64269006889531</v>
      </c>
      <c r="I447" t="n">
        <v>63.6938138118206</v>
      </c>
      <c r="J447" t="n">
        <v>65.20690072600388</v>
      </c>
      <c r="K447" t="n">
        <v>67.36829201429224</v>
      </c>
    </row>
    <row r="448">
      <c r="A448" s="2" t="n">
        <v>45596</v>
      </c>
      <c r="B448" t="n">
        <v>41.43182985251519</v>
      </c>
      <c r="C448" t="n">
        <v>61.93633737434934</v>
      </c>
      <c r="D448" t="n">
        <v>37.05912579418098</v>
      </c>
      <c r="E448" t="n">
        <v>30.38721010828876</v>
      </c>
      <c r="F448" t="n">
        <v>66.72194080905479</v>
      </c>
      <c r="G448" t="n">
        <v>15.0724110851626</v>
      </c>
      <c r="H448" t="n">
        <v>86.20251156458629</v>
      </c>
      <c r="I448" t="n">
        <v>63.31081649494228</v>
      </c>
      <c r="J448" t="n">
        <v>71.08159598493553</v>
      </c>
      <c r="K448" t="n">
        <v>73.38869301432231</v>
      </c>
    </row>
    <row r="449">
      <c r="A449" s="2" t="n">
        <v>45597</v>
      </c>
      <c r="B449" t="n">
        <v>41.84609563049931</v>
      </c>
      <c r="C449" t="n">
        <v>60.82663282330532</v>
      </c>
      <c r="D449" t="n">
        <v>40.65874379788816</v>
      </c>
      <c r="E449" t="n">
        <v>32.85804233677079</v>
      </c>
      <c r="F449" t="n">
        <v>69.66204224381715</v>
      </c>
      <c r="G449" t="n">
        <v>14.10938331196139</v>
      </c>
      <c r="H449" t="n">
        <v>88.98418758880837</v>
      </c>
      <c r="I449" t="n">
        <v>67.0382453715826</v>
      </c>
      <c r="J449" t="n">
        <v>72.52741103895026</v>
      </c>
      <c r="K449" t="n">
        <v>76.47131079038539</v>
      </c>
    </row>
    <row r="450">
      <c r="A450" s="2" t="n">
        <v>45600</v>
      </c>
      <c r="B450" t="n">
        <v>43.52934042026959</v>
      </c>
      <c r="C450" t="n">
        <v>64.14355948180601</v>
      </c>
      <c r="D450" t="n">
        <v>38.73924254667465</v>
      </c>
      <c r="E450" t="n">
        <v>38.06521769322779</v>
      </c>
      <c r="F450" t="n">
        <v>72.44253311499162</v>
      </c>
      <c r="G450" t="n">
        <v>15.69144806393865</v>
      </c>
      <c r="H450" t="n">
        <v>92.17840178385268</v>
      </c>
      <c r="I450" t="n">
        <v>62.90104725179402</v>
      </c>
      <c r="J450" t="n">
        <v>68.24335299656468</v>
      </c>
      <c r="K450" t="n">
        <v>75.21407678114922</v>
      </c>
    </row>
    <row r="451">
      <c r="A451" s="2" t="n">
        <v>45601</v>
      </c>
      <c r="B451" t="n">
        <v>46.69877318907276</v>
      </c>
      <c r="C451" t="n">
        <v>64.2930290993921</v>
      </c>
      <c r="D451" t="n">
        <v>42.34016879496754</v>
      </c>
      <c r="E451" t="n">
        <v>40.31164639596654</v>
      </c>
      <c r="F451" t="n">
        <v>71.6450670827287</v>
      </c>
      <c r="G451" t="n">
        <v>18.01414965218755</v>
      </c>
      <c r="H451" t="n">
        <v>91.95123456528079</v>
      </c>
      <c r="I451" t="n">
        <v>64.86668733670631</v>
      </c>
      <c r="J451" t="n">
        <v>70.26888252557487</v>
      </c>
      <c r="K451" t="n">
        <v>73.44923595801171</v>
      </c>
    </row>
    <row r="452">
      <c r="A452" s="2" t="n">
        <v>45602</v>
      </c>
      <c r="B452" t="n">
        <v>44.61315476702215</v>
      </c>
      <c r="C452" t="n">
        <v>63.9692709908356</v>
      </c>
      <c r="D452" t="n">
        <v>45.17171829452857</v>
      </c>
      <c r="E452" t="n">
        <v>36.90149479510472</v>
      </c>
      <c r="F452" t="n">
        <v>75.57977829176454</v>
      </c>
      <c r="G452" t="n">
        <v>21.339454690483</v>
      </c>
      <c r="H452" t="n">
        <v>92.24550718370752</v>
      </c>
      <c r="I452" t="n">
        <v>65.90434774069259</v>
      </c>
      <c r="J452" t="n">
        <v>68.87539741387081</v>
      </c>
      <c r="K452" t="n">
        <v>73.47741349421983</v>
      </c>
    </row>
    <row r="453">
      <c r="A453" s="2" t="n">
        <v>45603</v>
      </c>
      <c r="B453" t="n">
        <v>53.72482325315011</v>
      </c>
      <c r="C453" t="n">
        <v>57.49568619735324</v>
      </c>
      <c r="D453" t="n">
        <v>48.01917407764773</v>
      </c>
      <c r="E453" t="n">
        <v>33.1864873183783</v>
      </c>
      <c r="F453" t="n">
        <v>76.19235864827216</v>
      </c>
      <c r="G453" t="n">
        <v>21.13083623273893</v>
      </c>
      <c r="H453" t="n">
        <v>85.97423542052142</v>
      </c>
      <c r="I453" t="n">
        <v>62.02213618031995</v>
      </c>
      <c r="J453" t="n">
        <v>65.56914384653938</v>
      </c>
      <c r="K453" t="n">
        <v>68.14777680287783</v>
      </c>
    </row>
    <row r="454">
      <c r="A454" s="2" t="n">
        <v>45604</v>
      </c>
      <c r="B454" t="n">
        <v>54.3499329333151</v>
      </c>
      <c r="C454" t="n">
        <v>56.96727715098528</v>
      </c>
      <c r="D454" t="n">
        <v>46.48089180636652</v>
      </c>
      <c r="E454" t="n">
        <v>33.84197032803182</v>
      </c>
      <c r="F454" t="n">
        <v>76.6750129779644</v>
      </c>
      <c r="G454" t="n">
        <v>20.28313197604146</v>
      </c>
      <c r="H454" t="n">
        <v>87.3710961220369</v>
      </c>
      <c r="I454" t="n">
        <v>67.70959151620326</v>
      </c>
      <c r="J454" t="n">
        <v>68.03169105272087</v>
      </c>
      <c r="K454" t="n">
        <v>69.60513781997975</v>
      </c>
    </row>
    <row r="455">
      <c r="A455" s="2" t="n">
        <v>45607</v>
      </c>
      <c r="B455" t="n">
        <v>49.54319836130971</v>
      </c>
      <c r="C455" t="n">
        <v>50.69439928402877</v>
      </c>
      <c r="D455" t="n">
        <v>59.66313508539998</v>
      </c>
      <c r="E455" t="n">
        <v>30.36137983005391</v>
      </c>
      <c r="F455" t="n">
        <v>77.40804596552098</v>
      </c>
      <c r="G455" t="n">
        <v>21.15765422164673</v>
      </c>
      <c r="H455" t="n">
        <v>84.86343295509906</v>
      </c>
      <c r="I455" t="n">
        <v>62.20690603832477</v>
      </c>
      <c r="J455" t="n">
        <v>65.86262076901485</v>
      </c>
      <c r="K455" t="n">
        <v>68.60681525168133</v>
      </c>
    </row>
    <row r="456">
      <c r="A456" s="2" t="n">
        <v>45608</v>
      </c>
      <c r="B456" t="n">
        <v>43.98773613912492</v>
      </c>
      <c r="C456" t="n">
        <v>48.72599508920285</v>
      </c>
      <c r="D456" t="n">
        <v>56.92518951967165</v>
      </c>
      <c r="E456" t="n">
        <v>27.27195164964071</v>
      </c>
      <c r="F456" t="n">
        <v>74.8471459361901</v>
      </c>
      <c r="G456" t="n">
        <v>19.07695909320675</v>
      </c>
      <c r="H456" t="n">
        <v>79.54699222349404</v>
      </c>
      <c r="I456" t="n">
        <v>60.37946633719213</v>
      </c>
      <c r="J456" t="n">
        <v>65.19867567369879</v>
      </c>
      <c r="K456" t="n">
        <v>64.78346266549069</v>
      </c>
    </row>
    <row r="457">
      <c r="A457" s="2" t="n">
        <v>45609</v>
      </c>
      <c r="B457" t="n">
        <v>33.42368080925471</v>
      </c>
      <c r="C457" t="n">
        <v>46.90278949479303</v>
      </c>
      <c r="D457" t="n">
        <v>47.88839224729631</v>
      </c>
      <c r="E457" t="n">
        <v>25.86445549396907</v>
      </c>
      <c r="F457" t="n">
        <v>73.26275313074247</v>
      </c>
      <c r="G457" t="n">
        <v>18.97785047341756</v>
      </c>
      <c r="H457" t="n">
        <v>72.59613395829582</v>
      </c>
      <c r="I457" t="n">
        <v>57.28810425390971</v>
      </c>
      <c r="J457" t="n">
        <v>60.64214870142754</v>
      </c>
      <c r="K457" t="n">
        <v>65.19686328688041</v>
      </c>
    </row>
    <row r="458">
      <c r="A458" s="2" t="n">
        <v>45610</v>
      </c>
      <c r="B458" t="n">
        <v>33.15508484958063</v>
      </c>
      <c r="C458" t="n">
        <v>43.57274086059611</v>
      </c>
      <c r="D458" t="n">
        <v>49.55095913156499</v>
      </c>
      <c r="E458" t="n">
        <v>25.60969097364694</v>
      </c>
      <c r="F458" t="n">
        <v>64.98110296986034</v>
      </c>
      <c r="G458" t="n">
        <v>15.58085071340063</v>
      </c>
      <c r="H458" t="n">
        <v>68.82246080051691</v>
      </c>
      <c r="I458" t="n">
        <v>55.12337222692414</v>
      </c>
      <c r="J458" t="n">
        <v>59.41417720454605</v>
      </c>
      <c r="K458" t="n">
        <v>64.10840404960896</v>
      </c>
    </row>
    <row r="459">
      <c r="A459" s="2" t="n">
        <v>45614</v>
      </c>
      <c r="B459" t="n">
        <v>31.56611917199388</v>
      </c>
      <c r="C459" t="n">
        <v>37.48583729039223</v>
      </c>
      <c r="D459" t="n">
        <v>44.57550751440402</v>
      </c>
      <c r="E459" t="n">
        <v>21.47427479314612</v>
      </c>
      <c r="F459" t="n">
        <v>66.65835388043423</v>
      </c>
      <c r="G459" t="n">
        <v>11.07885197566847</v>
      </c>
      <c r="H459" t="n">
        <v>71.86475195587923</v>
      </c>
      <c r="I459" t="n">
        <v>50.58600868118157</v>
      </c>
      <c r="J459" t="n">
        <v>57.03130010379462</v>
      </c>
      <c r="K459" t="n">
        <v>58.55621600499119</v>
      </c>
    </row>
    <row r="460">
      <c r="A460" s="2" t="n">
        <v>45615</v>
      </c>
      <c r="B460" t="n">
        <v>31.15408067528669</v>
      </c>
      <c r="C460" t="n">
        <v>34.0711601339881</v>
      </c>
      <c r="D460" t="n">
        <v>44.36993736264019</v>
      </c>
      <c r="E460" t="n">
        <v>19.58318457115609</v>
      </c>
      <c r="F460" t="n">
        <v>70.07267946749327</v>
      </c>
      <c r="G460" t="n">
        <v>11.91204682213693</v>
      </c>
      <c r="H460" t="n">
        <v>69.0311060639531</v>
      </c>
      <c r="I460" t="n">
        <v>52.37946500148394</v>
      </c>
      <c r="J460" t="n">
        <v>54.19606953906717</v>
      </c>
      <c r="K460" t="n">
        <v>51.94552660259586</v>
      </c>
    </row>
    <row r="461">
      <c r="A461" s="2" t="n">
        <v>45617</v>
      </c>
      <c r="B461" t="n">
        <v>27.58523330698461</v>
      </c>
      <c r="C461" t="n">
        <v>28.88876548260713</v>
      </c>
      <c r="D461" t="n">
        <v>42.50066962222512</v>
      </c>
      <c r="E461" t="n">
        <v>19.36566441667493</v>
      </c>
      <c r="F461" t="n">
        <v>71.89610598952849</v>
      </c>
      <c r="G461" t="n">
        <v>10.15387268880246</v>
      </c>
      <c r="H461" t="n">
        <v>70.35047596922048</v>
      </c>
      <c r="I461" t="n">
        <v>52.68014536302095</v>
      </c>
      <c r="J461" t="n">
        <v>52.80935382751668</v>
      </c>
      <c r="K461" t="n">
        <v>54.52763071006472</v>
      </c>
    </row>
    <row r="462">
      <c r="A462" s="2" t="n">
        <v>45618</v>
      </c>
      <c r="B462" t="n">
        <v>31.70456688257219</v>
      </c>
      <c r="C462" t="n">
        <v>25.45945933044227</v>
      </c>
      <c r="D462" t="n">
        <v>45.98039682613997</v>
      </c>
      <c r="E462" t="n">
        <v>20.88574085375301</v>
      </c>
      <c r="F462" t="n">
        <v>72.76898126776992</v>
      </c>
      <c r="G462" t="n">
        <v>12.59578281126126</v>
      </c>
      <c r="H462" t="n">
        <v>76.28531687660507</v>
      </c>
      <c r="I462" t="n">
        <v>53.58117383375109</v>
      </c>
      <c r="J462" t="n">
        <v>55.48815661440445</v>
      </c>
      <c r="K462" t="n">
        <v>53.47913222145368</v>
      </c>
    </row>
    <row r="463">
      <c r="A463" s="2" t="n">
        <v>45621</v>
      </c>
      <c r="B463" t="n">
        <v>35.85027075432916</v>
      </c>
      <c r="C463" t="n">
        <v>27.32304631069835</v>
      </c>
      <c r="D463" t="n">
        <v>48.1487226182697</v>
      </c>
      <c r="E463" t="n">
        <v>22.20760719670718</v>
      </c>
      <c r="F463" t="n">
        <v>75.95800557543444</v>
      </c>
      <c r="G463" t="n">
        <v>12.22278627392608</v>
      </c>
      <c r="H463" t="n">
        <v>80.38677772291479</v>
      </c>
      <c r="I463" t="n">
        <v>54.09165471864621</v>
      </c>
      <c r="J463" t="n">
        <v>59.76762636547943</v>
      </c>
      <c r="K463" t="n">
        <v>55.86542333394053</v>
      </c>
    </row>
    <row r="464">
      <c r="A464" s="2" t="n">
        <v>45622</v>
      </c>
      <c r="B464" t="n">
        <v>35.76818269393207</v>
      </c>
      <c r="C464" t="n">
        <v>27.50987429395799</v>
      </c>
      <c r="D464" t="n">
        <v>54.1417259192251</v>
      </c>
      <c r="E464" t="n">
        <v>21.22863821408734</v>
      </c>
      <c r="F464" t="n">
        <v>72.74609149208477</v>
      </c>
      <c r="G464" t="n">
        <v>12.16038213777995</v>
      </c>
      <c r="H464" t="n">
        <v>74.7426721995931</v>
      </c>
      <c r="I464" t="n">
        <v>50.50046234356402</v>
      </c>
      <c r="J464" t="n">
        <v>58.63521218941719</v>
      </c>
      <c r="K464" t="n">
        <v>53.80776371816318</v>
      </c>
    </row>
    <row r="465">
      <c r="A465" s="2" t="n">
        <v>45623</v>
      </c>
      <c r="B465" t="n">
        <v>31.11198949308523</v>
      </c>
      <c r="C465" t="n">
        <v>25.83329825575813</v>
      </c>
      <c r="D465" t="n">
        <v>54.87150984347946</v>
      </c>
      <c r="E465" t="n">
        <v>21.78437186393207</v>
      </c>
      <c r="F465" t="n">
        <v>70.11262079407304</v>
      </c>
      <c r="G465" t="n">
        <v>8.85200880543362</v>
      </c>
      <c r="H465" t="n">
        <v>68.77270536546773</v>
      </c>
      <c r="I465" t="n">
        <v>48.37560586361778</v>
      </c>
      <c r="J465" t="n">
        <v>59.75130575567491</v>
      </c>
      <c r="K465" t="n">
        <v>50.87786650562651</v>
      </c>
    </row>
    <row r="466">
      <c r="A466" s="2" t="n">
        <v>45624</v>
      </c>
      <c r="B466" t="n">
        <v>25.16623773124817</v>
      </c>
      <c r="C466" t="n">
        <v>23.48157996269786</v>
      </c>
      <c r="D466" t="n">
        <v>56.58619526301567</v>
      </c>
      <c r="E466" t="n">
        <v>20.49039898757894</v>
      </c>
      <c r="F466" t="n">
        <v>66.3032205360367</v>
      </c>
      <c r="G466" t="n">
        <v>6.833979593363115</v>
      </c>
      <c r="H466" t="n">
        <v>67.78077438124248</v>
      </c>
      <c r="I466" t="n">
        <v>46.46467383000834</v>
      </c>
      <c r="J466" t="n">
        <v>55.42450130519568</v>
      </c>
      <c r="K466" t="n">
        <v>49.40952561489238</v>
      </c>
    </row>
    <row r="467">
      <c r="A467" s="2" t="n">
        <v>45625</v>
      </c>
      <c r="B467" t="n">
        <v>25.05715225122433</v>
      </c>
      <c r="C467" t="n">
        <v>26.68290198360756</v>
      </c>
      <c r="D467" t="n">
        <v>55.59830295294921</v>
      </c>
      <c r="E467" t="n">
        <v>24.04025290339005</v>
      </c>
      <c r="F467" t="n">
        <v>69.08987242342073</v>
      </c>
      <c r="G467" t="n">
        <v>7.903948285068974</v>
      </c>
      <c r="H467" t="n">
        <v>71.85988741615907</v>
      </c>
      <c r="I467" t="n">
        <v>51.24003296519384</v>
      </c>
      <c r="J467" t="n">
        <v>59.13784418423547</v>
      </c>
      <c r="K467" t="n">
        <v>52.25774398868803</v>
      </c>
    </row>
    <row r="468">
      <c r="A468" s="2" t="n">
        <v>45628</v>
      </c>
      <c r="B468" t="n">
        <v>29.56473905664587</v>
      </c>
      <c r="C468" t="n">
        <v>22.32278347954055</v>
      </c>
      <c r="D468" t="n">
        <v>60.83448370794251</v>
      </c>
      <c r="E468" t="n">
        <v>21.32325545646165</v>
      </c>
      <c r="F468" t="n">
        <v>69.11389179000662</v>
      </c>
      <c r="G468" t="n">
        <v>8.828092523676823</v>
      </c>
      <c r="H468" t="n">
        <v>70.16276558571654</v>
      </c>
      <c r="I468" t="n">
        <v>51.87507197920442</v>
      </c>
      <c r="J468" t="n">
        <v>59.18234272292231</v>
      </c>
      <c r="K468" t="n">
        <v>52.88016223191598</v>
      </c>
    </row>
    <row r="469">
      <c r="A469" s="2" t="n">
        <v>45629</v>
      </c>
      <c r="B469" t="n">
        <v>29.13849750581024</v>
      </c>
      <c r="C469" t="n">
        <v>19.92656157763946</v>
      </c>
      <c r="D469" t="n">
        <v>58.63056083703253</v>
      </c>
      <c r="E469" t="n">
        <v>21.65993606338428</v>
      </c>
      <c r="F469" t="n">
        <v>68.80535607105256</v>
      </c>
      <c r="G469" t="n">
        <v>8.724529362272904</v>
      </c>
      <c r="H469" t="n">
        <v>71.57199591216332</v>
      </c>
      <c r="I469" t="n">
        <v>50.82234062879014</v>
      </c>
      <c r="J469" t="n">
        <v>60.93910871039676</v>
      </c>
      <c r="K469" t="n">
        <v>53.34467275509358</v>
      </c>
    </row>
    <row r="470">
      <c r="A470" s="2" t="n">
        <v>45630</v>
      </c>
      <c r="B470" t="n">
        <v>31.96335904934493</v>
      </c>
      <c r="C470" t="n">
        <v>22.59708603533628</v>
      </c>
      <c r="D470" t="n">
        <v>62.03973177552351</v>
      </c>
      <c r="E470" t="n">
        <v>29.29361946270177</v>
      </c>
      <c r="F470" t="n">
        <v>70.66287584515429</v>
      </c>
      <c r="G470" t="n">
        <v>8.310355311161643</v>
      </c>
      <c r="H470" t="n">
        <v>76.1769343639819</v>
      </c>
      <c r="I470" t="n">
        <v>51.50177519622379</v>
      </c>
      <c r="J470" t="n">
        <v>60.8198169959747</v>
      </c>
      <c r="K470" t="n">
        <v>54.01682254319648</v>
      </c>
    </row>
    <row r="471">
      <c r="A471" s="2" t="n">
        <v>45631</v>
      </c>
      <c r="B471" t="n">
        <v>35.01387516433034</v>
      </c>
      <c r="C471" t="n">
        <v>20.58915920450617</v>
      </c>
      <c r="D471" t="n">
        <v>59.66433156055155</v>
      </c>
      <c r="E471" t="n">
        <v>26.05460770377725</v>
      </c>
      <c r="F471" t="n">
        <v>62.92011878305613</v>
      </c>
      <c r="G471" t="n">
        <v>10.44624328737629</v>
      </c>
      <c r="H471" t="n">
        <v>71.68327082389811</v>
      </c>
      <c r="I471" t="n">
        <v>53.04455915141095</v>
      </c>
      <c r="J471" t="n">
        <v>62.45899454190054</v>
      </c>
      <c r="K471" t="n">
        <v>53.21758463999777</v>
      </c>
    </row>
    <row r="472">
      <c r="A472" s="2" t="n">
        <v>45632</v>
      </c>
      <c r="B472" t="n">
        <v>35.10757654544907</v>
      </c>
      <c r="C472" t="n">
        <v>22.81635573118186</v>
      </c>
      <c r="D472" t="n">
        <v>63.26754238245489</v>
      </c>
      <c r="E472" t="n">
        <v>24.9624200804591</v>
      </c>
      <c r="F472" t="n">
        <v>64.04606166613161</v>
      </c>
      <c r="G472" t="n">
        <v>11.09658735248409</v>
      </c>
      <c r="H472" t="n">
        <v>72.1276979282554</v>
      </c>
      <c r="I472" t="n">
        <v>52.842955366262</v>
      </c>
      <c r="J472" t="n">
        <v>61.9715692308213</v>
      </c>
      <c r="K472" t="n">
        <v>58.39664357915935</v>
      </c>
    </row>
    <row r="473">
      <c r="A473" s="2" t="n">
        <v>45635</v>
      </c>
      <c r="B473" t="n">
        <v>33.0039220098985</v>
      </c>
      <c r="C473" t="n">
        <v>21.52222883730406</v>
      </c>
      <c r="D473" t="n">
        <v>56.33039264626571</v>
      </c>
      <c r="E473" t="n">
        <v>23.29537674830273</v>
      </c>
      <c r="F473" t="n">
        <v>60.76755642493023</v>
      </c>
      <c r="G473" t="n">
        <v>10.45542591910635</v>
      </c>
      <c r="H473" t="n">
        <v>69.17508873553014</v>
      </c>
      <c r="I473" t="n">
        <v>51.61456900793797</v>
      </c>
      <c r="J473" t="n">
        <v>61.13116264229153</v>
      </c>
      <c r="K473" t="n">
        <v>55.09021934616945</v>
      </c>
    </row>
    <row r="474">
      <c r="A474" s="2" t="n">
        <v>45636</v>
      </c>
      <c r="B474" t="n">
        <v>31.59846127176806</v>
      </c>
      <c r="C474" t="n">
        <v>18.94631842086072</v>
      </c>
      <c r="D474" t="n">
        <v>55.14547651391202</v>
      </c>
      <c r="E474" t="n">
        <v>21.05407645007224</v>
      </c>
      <c r="F474" t="n">
        <v>57.54776981130125</v>
      </c>
      <c r="G474" t="n">
        <v>7.780124006488753</v>
      </c>
      <c r="H474" t="n">
        <v>67.33593564540519</v>
      </c>
      <c r="I474" t="n">
        <v>48.96112800120341</v>
      </c>
      <c r="J474" t="n">
        <v>59.18139394175738</v>
      </c>
      <c r="K474" t="n">
        <v>53.18482919342313</v>
      </c>
    </row>
    <row r="475">
      <c r="A475" s="2" t="n">
        <v>45637</v>
      </c>
      <c r="B475" t="n">
        <v>31.61363384566132</v>
      </c>
      <c r="C475" t="n">
        <v>18.75396158796827</v>
      </c>
      <c r="D475" t="n">
        <v>53.06868191064122</v>
      </c>
      <c r="E475" t="n">
        <v>21.62472113332832</v>
      </c>
      <c r="F475" t="n">
        <v>57.25825233838711</v>
      </c>
      <c r="G475" t="n">
        <v>8.349090292458673</v>
      </c>
      <c r="H475" t="n">
        <v>66.56981410499003</v>
      </c>
      <c r="I475" t="n">
        <v>48.63967541545522</v>
      </c>
      <c r="J475" t="n">
        <v>58.52098445904539</v>
      </c>
      <c r="K475" t="n">
        <v>54.58971856716157</v>
      </c>
    </row>
    <row r="476">
      <c r="A476" s="2" t="n">
        <v>45638</v>
      </c>
      <c r="B476" t="n">
        <v>28.85147565956292</v>
      </c>
      <c r="C476" t="n">
        <v>16.6597428042043</v>
      </c>
      <c r="D476" t="n">
        <v>48.4289824148872</v>
      </c>
      <c r="E476" t="n">
        <v>19.82372096475689</v>
      </c>
      <c r="F476" t="n">
        <v>57.66381234824338</v>
      </c>
      <c r="G476" t="n">
        <v>8.823404868060125</v>
      </c>
      <c r="H476" t="n">
        <v>68.9059591023325</v>
      </c>
      <c r="I476" t="n">
        <v>47.95109439720351</v>
      </c>
      <c r="J476" t="n">
        <v>57.60637060532412</v>
      </c>
      <c r="K476" t="n">
        <v>54.55250207400666</v>
      </c>
    </row>
    <row r="477">
      <c r="A477" s="2" t="n">
        <v>45639</v>
      </c>
      <c r="B477" t="n">
        <v>30.41049971017928</v>
      </c>
      <c r="C477" t="n">
        <v>17.95350017650221</v>
      </c>
      <c r="D477" t="n">
        <v>45.32657925892207</v>
      </c>
      <c r="E477" t="n">
        <v>19.20224112114315</v>
      </c>
      <c r="F477" t="n">
        <v>58.04684199382302</v>
      </c>
      <c r="G477" t="n">
        <v>8.520838004467723</v>
      </c>
      <c r="H477" t="n">
        <v>65.78086552198026</v>
      </c>
      <c r="I477" t="n">
        <v>47.59958132061711</v>
      </c>
      <c r="J477" t="n">
        <v>60.99423457486406</v>
      </c>
      <c r="K477" t="n">
        <v>54.71027331235416</v>
      </c>
    </row>
    <row r="478">
      <c r="A478" s="2" t="n">
        <v>45642</v>
      </c>
      <c r="B478" t="n">
        <v>31.27880546333193</v>
      </c>
      <c r="C478" t="n">
        <v>22.60820195396809</v>
      </c>
      <c r="D478" t="n">
        <v>47.33368273989973</v>
      </c>
      <c r="E478" t="n">
        <v>21.20241121644135</v>
      </c>
      <c r="F478" t="n">
        <v>57.78480437777955</v>
      </c>
      <c r="G478" t="n">
        <v>11.46531129486987</v>
      </c>
      <c r="H478" t="n">
        <v>66.66235636606083</v>
      </c>
      <c r="I478" t="n">
        <v>47.20752780942974</v>
      </c>
      <c r="J478" t="n">
        <v>63.33317163547277</v>
      </c>
      <c r="K478" t="n">
        <v>55.82871406189929</v>
      </c>
    </row>
    <row r="479">
      <c r="A479" s="2" t="n">
        <v>45643</v>
      </c>
      <c r="B479" t="n">
        <v>32.50024008926817</v>
      </c>
      <c r="C479" t="n">
        <v>18.70712330387363</v>
      </c>
      <c r="D479" t="n">
        <v>45.07178208633933</v>
      </c>
      <c r="E479" t="n">
        <v>19.65585409155082</v>
      </c>
      <c r="F479" t="n">
        <v>57.54519945884724</v>
      </c>
      <c r="G479" t="n">
        <v>8.471619681766928</v>
      </c>
      <c r="H479" t="n">
        <v>64.62974234770475</v>
      </c>
      <c r="I479" t="n">
        <v>45.64302656203169</v>
      </c>
      <c r="J479" t="n">
        <v>62.43609075447842</v>
      </c>
      <c r="K479" t="n">
        <v>47.78008312037316</v>
      </c>
    </row>
    <row r="480">
      <c r="A480" s="2" t="n">
        <v>45644</v>
      </c>
      <c r="B480" t="n">
        <v>30.59595847591017</v>
      </c>
      <c r="C480" t="n">
        <v>22.79834549180528</v>
      </c>
      <c r="D480" t="n">
        <v>45.82940458797127</v>
      </c>
      <c r="E480" t="n">
        <v>21.80170233036136</v>
      </c>
      <c r="F480" t="n">
        <v>59.86021089502485</v>
      </c>
      <c r="G480" t="n">
        <v>11.29204665918522</v>
      </c>
      <c r="H480" t="n">
        <v>70.11359944814531</v>
      </c>
      <c r="I480" t="n">
        <v>47.0351720742036</v>
      </c>
      <c r="J480" t="n">
        <v>66.41778752027523</v>
      </c>
      <c r="K480" t="n">
        <v>53.78484606466672</v>
      </c>
    </row>
    <row r="481">
      <c r="A481" s="2" t="n">
        <v>45645</v>
      </c>
      <c r="B481" t="n">
        <v>31.871252237748</v>
      </c>
      <c r="C481" t="n">
        <v>25.09439132241182</v>
      </c>
      <c r="D481" t="n">
        <v>46.15100837379755</v>
      </c>
      <c r="E481" t="n">
        <v>26.3681434576017</v>
      </c>
      <c r="F481" t="n">
        <v>59.55525631578477</v>
      </c>
      <c r="G481" t="n">
        <v>21.80963966857128</v>
      </c>
      <c r="H481" t="n">
        <v>76.66265140598125</v>
      </c>
      <c r="I481" t="n">
        <v>48.1801571376113</v>
      </c>
      <c r="J481" t="n">
        <v>68.66596637702888</v>
      </c>
      <c r="K481" t="n">
        <v>55.94354264340053</v>
      </c>
    </row>
    <row r="482">
      <c r="A482" s="2" t="n">
        <v>45646</v>
      </c>
      <c r="B482" t="n">
        <v>33.90063607449101</v>
      </c>
      <c r="C482" t="n">
        <v>22.95975335651588</v>
      </c>
      <c r="D482" t="n">
        <v>40.96609963325712</v>
      </c>
      <c r="E482" t="n">
        <v>23.85027300499114</v>
      </c>
      <c r="F482" t="n">
        <v>61.27411665250928</v>
      </c>
      <c r="G482" t="n">
        <v>21.978478409839</v>
      </c>
      <c r="H482" t="n">
        <v>74.18288714777579</v>
      </c>
      <c r="I482" t="n">
        <v>49.83005228455395</v>
      </c>
      <c r="J482" t="n">
        <v>69.57925006273302</v>
      </c>
      <c r="K482" t="n">
        <v>53.592703602623</v>
      </c>
    </row>
    <row r="483">
      <c r="A483" s="2" t="n">
        <v>45649</v>
      </c>
      <c r="B483" t="n">
        <v>34.20244806391231</v>
      </c>
      <c r="C483" t="n">
        <v>21.13319653731223</v>
      </c>
      <c r="D483" t="n">
        <v>32.37331057675286</v>
      </c>
      <c r="E483" t="n">
        <v>22.36461799619076</v>
      </c>
      <c r="F483" t="n">
        <v>60.97788756269266</v>
      </c>
      <c r="G483" t="n">
        <v>20.50165599430846</v>
      </c>
      <c r="H483" t="n">
        <v>73.31826182107224</v>
      </c>
      <c r="I483" t="n">
        <v>48.46574210078873</v>
      </c>
      <c r="J483" t="n">
        <v>66.23339310742948</v>
      </c>
      <c r="K483" t="n">
        <v>51.89563915391781</v>
      </c>
    </row>
    <row r="484">
      <c r="A484" s="2" t="n">
        <v>45650</v>
      </c>
      <c r="B484" t="n">
        <v>31.57725398358924</v>
      </c>
      <c r="C484" t="n">
        <v>20.94244193225927</v>
      </c>
      <c r="D484" t="n">
        <v>39.07575571090296</v>
      </c>
      <c r="E484" t="n">
        <v>23.54317185402246</v>
      </c>
      <c r="F484" t="n">
        <v>57.95611907708886</v>
      </c>
      <c r="G484" t="n">
        <v>21.91049367841021</v>
      </c>
      <c r="H484" t="n">
        <v>73.43583325247639</v>
      </c>
      <c r="I484" t="n">
        <v>49.04330558413199</v>
      </c>
      <c r="J484" t="n">
        <v>63.30894583586095</v>
      </c>
      <c r="K484" t="n">
        <v>50.23399757727838</v>
      </c>
    </row>
    <row r="485">
      <c r="A485" s="2" t="n">
        <v>45652</v>
      </c>
      <c r="B485" t="n">
        <v>31.12247457446249</v>
      </c>
      <c r="C485" t="n">
        <v>22.57043334094861</v>
      </c>
      <c r="D485" t="n">
        <v>37.83478081621274</v>
      </c>
      <c r="E485" t="n">
        <v>24.52891101628831</v>
      </c>
      <c r="F485" t="n">
        <v>60.20557883856375</v>
      </c>
      <c r="G485" t="n">
        <v>21.94176915147981</v>
      </c>
      <c r="H485" t="n">
        <v>75.88209607117537</v>
      </c>
      <c r="I485" t="n">
        <v>50.33130310048948</v>
      </c>
      <c r="J485" t="n">
        <v>65.15007213318242</v>
      </c>
      <c r="K485" t="n">
        <v>48.63577609810675</v>
      </c>
    </row>
    <row r="486">
      <c r="A486" s="2" t="n">
        <v>45653</v>
      </c>
      <c r="B486" t="n">
        <v>32.10488748537345</v>
      </c>
      <c r="C486" t="n">
        <v>24.42231003478101</v>
      </c>
      <c r="D486" t="n">
        <v>38.93685708791079</v>
      </c>
      <c r="E486" t="n">
        <v>24.86640572757286</v>
      </c>
      <c r="F486" t="n">
        <v>59.3607848619655</v>
      </c>
      <c r="G486" t="n">
        <v>24.9924266317439</v>
      </c>
      <c r="H486" t="n">
        <v>77.90237898442894</v>
      </c>
      <c r="I486" t="n">
        <v>49.89389967170579</v>
      </c>
      <c r="J486" t="n">
        <v>60.46772166177845</v>
      </c>
      <c r="K486" t="n">
        <v>43.23030035615485</v>
      </c>
    </row>
    <row r="487">
      <c r="A487" s="2" t="n">
        <v>45656</v>
      </c>
      <c r="B487" t="n">
        <v>31.97912763400968</v>
      </c>
      <c r="C487" t="n">
        <v>25.88213965541042</v>
      </c>
      <c r="D487" t="n">
        <v>45.91225717627905</v>
      </c>
      <c r="E487" t="n">
        <v>24.0239318044077</v>
      </c>
      <c r="F487" t="n">
        <v>63.32614162924101</v>
      </c>
      <c r="G487" t="n">
        <v>22.84399106175814</v>
      </c>
      <c r="H487" t="n">
        <v>82.76520695165988</v>
      </c>
      <c r="I487" t="n">
        <v>52.66855779375537</v>
      </c>
      <c r="J487" t="n">
        <v>56.86237529203353</v>
      </c>
      <c r="K487" t="n">
        <v>39.87560276445927</v>
      </c>
    </row>
    <row r="488">
      <c r="A488" s="2" t="n">
        <v>45657</v>
      </c>
      <c r="B488" t="n">
        <v>35.39219313282909</v>
      </c>
      <c r="C488" t="n">
        <v>29.39833026609529</v>
      </c>
      <c r="D488" t="n">
        <v>50.80638607585466</v>
      </c>
      <c r="E488" t="n">
        <v>24.7342157994596</v>
      </c>
      <c r="F488" t="n">
        <v>69.50916504375112</v>
      </c>
      <c r="G488" t="n">
        <v>25.17338603128956</v>
      </c>
      <c r="H488" t="n">
        <v>92.7360659624042</v>
      </c>
      <c r="I488" t="n">
        <v>54.45512440043598</v>
      </c>
      <c r="J488" t="n">
        <v>58.13452756079695</v>
      </c>
      <c r="K488" t="n">
        <v>46.76062421187726</v>
      </c>
    </row>
    <row r="489">
      <c r="A489" s="2" t="n">
        <v>45658</v>
      </c>
      <c r="B489" t="n">
        <v>34.91305511605425</v>
      </c>
      <c r="C489" t="n">
        <v>24.0857880304326</v>
      </c>
      <c r="D489" t="n">
        <v>50.30976181630336</v>
      </c>
      <c r="E489" t="n">
        <v>26.20742394434816</v>
      </c>
      <c r="F489" t="n">
        <v>68.2019829238636</v>
      </c>
      <c r="G489" t="n">
        <v>23.96317712743354</v>
      </c>
      <c r="H489" t="n">
        <v>88.9933121872117</v>
      </c>
      <c r="I489" t="n">
        <v>54.58053565862579</v>
      </c>
      <c r="J489" t="n">
        <v>57.35877900521431</v>
      </c>
      <c r="K489" t="n">
        <v>45.39113511395163</v>
      </c>
    </row>
    <row r="490">
      <c r="A490" s="2" t="n">
        <v>45659</v>
      </c>
      <c r="B490" t="n">
        <v>34.25780911838127</v>
      </c>
      <c r="C490" t="n">
        <v>26.66415978299654</v>
      </c>
      <c r="D490" t="n">
        <v>51.75283305059426</v>
      </c>
      <c r="E490" t="n">
        <v>25.521210146296</v>
      </c>
      <c r="F490" t="n">
        <v>67.32199766437788</v>
      </c>
      <c r="G490" t="n">
        <v>22.89147947420938</v>
      </c>
      <c r="H490" t="n">
        <v>90.23041563372378</v>
      </c>
      <c r="I490" t="n">
        <v>52.34951176238598</v>
      </c>
      <c r="J490" t="n">
        <v>56.47155971435562</v>
      </c>
      <c r="K490" t="n">
        <v>46.07267121763294</v>
      </c>
    </row>
    <row r="491">
      <c r="A491" s="2" t="n">
        <v>45660</v>
      </c>
      <c r="B491" t="n">
        <v>29.87692583696222</v>
      </c>
      <c r="C491" t="n">
        <v>24.22829093279266</v>
      </c>
      <c r="D491" t="n">
        <v>47.52113902158817</v>
      </c>
      <c r="E491" t="n">
        <v>22.41968801160738</v>
      </c>
      <c r="F491" t="n">
        <v>57.51059994539778</v>
      </c>
      <c r="G491" t="n">
        <v>20.79401324952508</v>
      </c>
      <c r="H491" t="n">
        <v>85.49374080613086</v>
      </c>
      <c r="I491" t="n">
        <v>49.58656794024448</v>
      </c>
      <c r="J491" t="n">
        <v>50.65834864389493</v>
      </c>
      <c r="K491" t="n">
        <v>44.66635471794351</v>
      </c>
    </row>
    <row r="492">
      <c r="A492" s="2" t="n">
        <v>45663</v>
      </c>
      <c r="B492" t="n">
        <v>30.94236546209927</v>
      </c>
      <c r="C492" t="n">
        <v>22.9146081452916</v>
      </c>
      <c r="D492" t="n">
        <v>41.8778566428847</v>
      </c>
      <c r="E492" t="n">
        <v>21.31845818976901</v>
      </c>
      <c r="F492" t="n">
        <v>52.61144457170488</v>
      </c>
      <c r="G492" t="n">
        <v>18.85086008736339</v>
      </c>
      <c r="H492" t="n">
        <v>84.05651630704813</v>
      </c>
      <c r="I492" t="n">
        <v>48.8141430471968</v>
      </c>
      <c r="J492" t="n">
        <v>50.11187646742117</v>
      </c>
      <c r="K492" t="n">
        <v>39.96194584411305</v>
      </c>
    </row>
    <row r="493">
      <c r="A493" s="2" t="n">
        <v>45664</v>
      </c>
      <c r="B493" t="n">
        <v>29.41412006974751</v>
      </c>
      <c r="C493" t="n">
        <v>19.24130989923905</v>
      </c>
      <c r="D493" t="n">
        <v>54.79275958320604</v>
      </c>
      <c r="E493" t="n">
        <v>19.77685681055987</v>
      </c>
      <c r="F493" t="n">
        <v>50.87020161540099</v>
      </c>
      <c r="G493" t="n">
        <v>16.03157970816533</v>
      </c>
      <c r="H493" t="n">
        <v>76.72199091625356</v>
      </c>
      <c r="I493" t="n">
        <v>48.15006594306534</v>
      </c>
      <c r="J493" t="n">
        <v>52.49771076835182</v>
      </c>
      <c r="K493" t="n">
        <v>46.17515222015361</v>
      </c>
    </row>
    <row r="494">
      <c r="A494" s="2" t="n">
        <v>45665</v>
      </c>
      <c r="B494" t="n">
        <v>25.52516467247161</v>
      </c>
      <c r="C494" t="n">
        <v>18.40402663747698</v>
      </c>
      <c r="D494" t="n">
        <v>48.89422753010135</v>
      </c>
      <c r="E494" t="n">
        <v>20.96406730240099</v>
      </c>
      <c r="F494" t="n">
        <v>51.24409591148515</v>
      </c>
      <c r="G494" t="n">
        <v>18.91092591619472</v>
      </c>
      <c r="H494" t="n">
        <v>70.98332132302274</v>
      </c>
      <c r="I494" t="n">
        <v>47.2140304187622</v>
      </c>
      <c r="J494" t="n">
        <v>45.71610286571944</v>
      </c>
      <c r="K494" t="n">
        <v>42.75940566553178</v>
      </c>
    </row>
    <row r="495">
      <c r="A495" s="2" t="n">
        <v>45666</v>
      </c>
      <c r="B495" t="n">
        <v>23.63121824062315</v>
      </c>
      <c r="C495" t="n">
        <v>15.74333103785004</v>
      </c>
      <c r="D495" t="n">
        <v>45.26069779728965</v>
      </c>
      <c r="E495" t="n">
        <v>19.96950157461423</v>
      </c>
      <c r="F495" t="n">
        <v>49.6539380448969</v>
      </c>
      <c r="G495" t="n">
        <v>18.49924387799644</v>
      </c>
      <c r="H495" t="n">
        <v>72.35229476589498</v>
      </c>
      <c r="I495" t="n">
        <v>46.20792740682287</v>
      </c>
      <c r="J495" t="n">
        <v>46.16226859408579</v>
      </c>
      <c r="K495" t="n">
        <v>44.89312403438275</v>
      </c>
    </row>
    <row r="496">
      <c r="A496" s="2" t="n">
        <v>45667</v>
      </c>
      <c r="B496" t="n">
        <v>22.75484586384309</v>
      </c>
      <c r="C496" t="n">
        <v>10.01247449280303</v>
      </c>
      <c r="D496" t="n">
        <v>35.78143412820418</v>
      </c>
      <c r="E496" t="n">
        <v>15.58300137773536</v>
      </c>
      <c r="F496" t="n">
        <v>44.08864225325579</v>
      </c>
      <c r="G496" t="n">
        <v>14.93727614265141</v>
      </c>
      <c r="H496" t="n">
        <v>57.83026092418331</v>
      </c>
      <c r="I496" t="n">
        <v>38.91885661617513</v>
      </c>
      <c r="J496" t="n">
        <v>42.48261502866653</v>
      </c>
      <c r="K496" t="n">
        <v>41.36962645705196</v>
      </c>
    </row>
    <row r="497">
      <c r="A497" s="2" t="n">
        <v>45670</v>
      </c>
      <c r="B497" t="n">
        <v>18.86159407229586</v>
      </c>
      <c r="C497" t="n">
        <v>6.577121999914093</v>
      </c>
      <c r="D497" t="n">
        <v>29.52226064501904</v>
      </c>
      <c r="E497" t="n">
        <v>11.63349329743615</v>
      </c>
      <c r="F497" t="n">
        <v>43.09739536149218</v>
      </c>
      <c r="G497" t="n">
        <v>13.20202121103904</v>
      </c>
      <c r="H497" t="n">
        <v>53.86059921871156</v>
      </c>
      <c r="I497" t="n">
        <v>35.71765074087507</v>
      </c>
      <c r="J497" t="n">
        <v>39.03300182880378</v>
      </c>
      <c r="K497" t="n">
        <v>37.6030491338968</v>
      </c>
    </row>
    <row r="498">
      <c r="A498" s="2" t="n">
        <v>45671</v>
      </c>
      <c r="B498" t="n">
        <v>16.67797900524455</v>
      </c>
      <c r="C498" t="n">
        <v>5.16295091028196</v>
      </c>
      <c r="D498" t="n">
        <v>36.87841530276017</v>
      </c>
      <c r="E498" t="n">
        <v>12.59982289006873</v>
      </c>
      <c r="F498" t="n">
        <v>49.10545897227405</v>
      </c>
      <c r="G498" t="n">
        <v>15.15105009006001</v>
      </c>
      <c r="H498" t="n">
        <v>54.68522226031715</v>
      </c>
      <c r="I498" t="n">
        <v>36.07467352831333</v>
      </c>
      <c r="J498" t="n">
        <v>38.5693888827963</v>
      </c>
      <c r="K498" t="n">
        <v>41.38680312760248</v>
      </c>
    </row>
    <row r="499">
      <c r="A499" s="2" t="n">
        <v>45672</v>
      </c>
      <c r="B499" t="n">
        <v>16.57786132172383</v>
      </c>
      <c r="C499" t="n">
        <v>2.247092877902945</v>
      </c>
      <c r="D499" t="n">
        <v>31.33521434403355</v>
      </c>
      <c r="E499" t="n">
        <v>13.40980300040227</v>
      </c>
      <c r="F499" t="n">
        <v>47.27990183668636</v>
      </c>
      <c r="G499" t="n">
        <v>15.25010646829663</v>
      </c>
      <c r="H499" t="n">
        <v>53.87617441063264</v>
      </c>
      <c r="I499" t="n">
        <v>36.32270594228291</v>
      </c>
      <c r="J499" t="n">
        <v>38.23705345857744</v>
      </c>
      <c r="K499" t="n">
        <v>38.23682049227317</v>
      </c>
    </row>
    <row r="500">
      <c r="A500" s="2" t="n">
        <v>45673</v>
      </c>
      <c r="B500" t="n">
        <v>19.78564644080041</v>
      </c>
      <c r="C500" t="n">
        <v>3.867676104510598</v>
      </c>
      <c r="D500" t="n">
        <v>40.32964036443292</v>
      </c>
      <c r="E500" t="n">
        <v>14.46742191419985</v>
      </c>
      <c r="F500" t="n">
        <v>51.29977466801983</v>
      </c>
      <c r="G500" t="n">
        <v>13.72894476721001</v>
      </c>
      <c r="H500" t="n">
        <v>52.50131040433625</v>
      </c>
      <c r="I500" t="n">
        <v>36.28859268148976</v>
      </c>
      <c r="J500" t="n">
        <v>38.16907361823252</v>
      </c>
      <c r="K500" t="n">
        <v>39.38575199195418</v>
      </c>
    </row>
    <row r="501">
      <c r="A501" s="2" t="n">
        <v>45674</v>
      </c>
      <c r="B501" t="n">
        <v>18.06099774497321</v>
      </c>
      <c r="C501" t="n">
        <v>5.399299343127328</v>
      </c>
      <c r="D501" t="n">
        <v>40.2011386146111</v>
      </c>
      <c r="E501" t="n">
        <v>12.81105190904739</v>
      </c>
      <c r="F501" t="n">
        <v>49.38225513191374</v>
      </c>
      <c r="G501" t="n">
        <v>14.53911503953944</v>
      </c>
      <c r="H501" t="n">
        <v>52.00275597148662</v>
      </c>
      <c r="I501" t="n">
        <v>36.13534923072697</v>
      </c>
      <c r="J501" t="n">
        <v>37.2209352120815</v>
      </c>
      <c r="K501" t="n">
        <v>39.85004878192871</v>
      </c>
    </row>
    <row r="502">
      <c r="A502" s="2" t="n">
        <v>45677</v>
      </c>
      <c r="B502" t="n">
        <v>17.17836770057477</v>
      </c>
      <c r="C502" t="n">
        <v>7.193659443330658</v>
      </c>
      <c r="D502" t="n">
        <v>42.86959123854148</v>
      </c>
      <c r="E502" t="n">
        <v>9.667915519910864</v>
      </c>
      <c r="F502" t="n">
        <v>54.70077851412254</v>
      </c>
      <c r="G502" t="n">
        <v>13.18619251289901</v>
      </c>
      <c r="H502" t="n">
        <v>52.28542303122654</v>
      </c>
      <c r="I502" t="n">
        <v>35.41595476798138</v>
      </c>
      <c r="J502" t="n">
        <v>35.8909265757718</v>
      </c>
      <c r="K502" t="n">
        <v>41.17737263663</v>
      </c>
    </row>
    <row r="503">
      <c r="A503" s="2" t="n">
        <v>45678</v>
      </c>
      <c r="B503" t="n">
        <v>18.16276813249227</v>
      </c>
      <c r="C503" t="n">
        <v>7.284556036422218</v>
      </c>
      <c r="D503" t="n">
        <v>38.6356648652441</v>
      </c>
      <c r="E503" t="n">
        <v>8.634110410849249</v>
      </c>
      <c r="F503" t="n">
        <v>49.91841605647637</v>
      </c>
      <c r="G503" t="n">
        <v>13.81549944315288</v>
      </c>
      <c r="H503" t="n">
        <v>50.91403013002205</v>
      </c>
      <c r="I503" t="n">
        <v>35.10879502494475</v>
      </c>
      <c r="J503" t="n">
        <v>29.17816446970458</v>
      </c>
      <c r="K503" t="n">
        <v>40.34208177161482</v>
      </c>
    </row>
    <row r="504">
      <c r="A504" s="2" t="n">
        <v>45679</v>
      </c>
      <c r="B504" t="n">
        <v>19.2215315300631</v>
      </c>
      <c r="C504" t="n">
        <v>9.01220183552045</v>
      </c>
      <c r="D504" t="n">
        <v>41.7168945955404</v>
      </c>
      <c r="E504" t="n">
        <v>10.97895388935766</v>
      </c>
      <c r="F504" t="n">
        <v>50.57287249886016</v>
      </c>
      <c r="G504" t="n">
        <v>14.60366588752002</v>
      </c>
      <c r="H504" t="n">
        <v>53.71332765724712</v>
      </c>
      <c r="I504" t="n">
        <v>36.87861365734004</v>
      </c>
      <c r="J504" t="n">
        <v>29.62246494750715</v>
      </c>
      <c r="K504" t="n">
        <v>39.34803438589458</v>
      </c>
    </row>
    <row r="505">
      <c r="A505" s="2" t="n">
        <v>45680</v>
      </c>
      <c r="B505" t="n">
        <v>17.66063753853631</v>
      </c>
      <c r="C505" t="n">
        <v>8.43269088732519</v>
      </c>
      <c r="D505" t="n">
        <v>41.5334662367632</v>
      </c>
      <c r="E505" t="n">
        <v>11.44608802334803</v>
      </c>
      <c r="F505" t="n">
        <v>50.57450729062525</v>
      </c>
      <c r="G505" t="n">
        <v>12.13726520640248</v>
      </c>
      <c r="H505" t="n">
        <v>52.91089636565025</v>
      </c>
      <c r="I505" t="n">
        <v>39.15823851465734</v>
      </c>
      <c r="J505" t="n">
        <v>33.24117182651977</v>
      </c>
      <c r="K505" t="n">
        <v>40.86470354427998</v>
      </c>
    </row>
    <row r="506">
      <c r="A506" s="2" t="n">
        <v>45681</v>
      </c>
      <c r="B506" t="n">
        <v>14.51357085241551</v>
      </c>
      <c r="C506" t="n">
        <v>8.49974167002352</v>
      </c>
      <c r="D506" t="n">
        <v>35.1836141009255</v>
      </c>
      <c r="E506" t="n">
        <v>9.29223368032952</v>
      </c>
      <c r="F506" t="n">
        <v>51.99814121564601</v>
      </c>
      <c r="G506" t="n">
        <v>6.948464384209529</v>
      </c>
      <c r="H506" t="n">
        <v>54.47748610402308</v>
      </c>
      <c r="I506" t="n">
        <v>39.96714440759654</v>
      </c>
      <c r="J506" t="n">
        <v>33.9922479268272</v>
      </c>
      <c r="K506" t="n">
        <v>35.81217700933483</v>
      </c>
    </row>
    <row r="507">
      <c r="A507" s="2" t="n">
        <v>45684</v>
      </c>
      <c r="B507" t="n">
        <v>13.26197288251945</v>
      </c>
      <c r="C507" t="n">
        <v>8.207198662318183</v>
      </c>
      <c r="D507" t="n">
        <v>32.55742143475788</v>
      </c>
      <c r="E507" t="n">
        <v>8.805063492618093</v>
      </c>
      <c r="F507" t="n">
        <v>50.47676839280619</v>
      </c>
      <c r="G507" t="n">
        <v>6.615292308681076</v>
      </c>
      <c r="H507" t="n">
        <v>49.17235530177122</v>
      </c>
      <c r="I507" t="n">
        <v>38.77863050981538</v>
      </c>
      <c r="J507" t="n">
        <v>36.42480774852821</v>
      </c>
      <c r="K507" t="n">
        <v>30.3228311159089</v>
      </c>
    </row>
    <row r="508">
      <c r="A508" s="2" t="n">
        <v>45685</v>
      </c>
      <c r="B508" t="n">
        <v>12.25991329587533</v>
      </c>
      <c r="C508" t="n">
        <v>1.372962537993616</v>
      </c>
      <c r="D508" t="n">
        <v>28.57607702549281</v>
      </c>
      <c r="E508" t="n">
        <v>8.291718391654058</v>
      </c>
      <c r="F508" t="n">
        <v>47.11112527742615</v>
      </c>
      <c r="G508" t="n">
        <v>5.155355635955772</v>
      </c>
      <c r="H508" t="n">
        <v>42.47650874213418</v>
      </c>
      <c r="I508" t="n">
        <v>28.816114959927</v>
      </c>
      <c r="J508" t="n">
        <v>36.0176956652539</v>
      </c>
      <c r="K508" t="n">
        <v>28.72340044404937</v>
      </c>
    </row>
    <row r="509">
      <c r="A509" s="2" t="n">
        <v>45686</v>
      </c>
      <c r="B509" t="n">
        <v>11.58733904309559</v>
      </c>
      <c r="C509" t="n">
        <v>0.7938087362330259</v>
      </c>
      <c r="D509" t="n">
        <v>29.00866233963952</v>
      </c>
      <c r="E509" t="n">
        <v>8.13838692651303</v>
      </c>
      <c r="F509" t="n">
        <v>53.0847389775363</v>
      </c>
      <c r="G509" t="n">
        <v>4.812357018313174</v>
      </c>
      <c r="H509" t="n">
        <v>45.23455149882671</v>
      </c>
      <c r="I509" t="n">
        <v>31.08539345154544</v>
      </c>
      <c r="J509" t="n">
        <v>37.82015825737175</v>
      </c>
      <c r="K509" t="n">
        <v>29.68911981685471</v>
      </c>
    </row>
    <row r="510">
      <c r="A510" s="2" t="n">
        <v>45687</v>
      </c>
      <c r="B510" t="n">
        <v>11.17295811926675</v>
      </c>
      <c r="C510" t="n">
        <v>4.521653664761938</v>
      </c>
      <c r="D510" t="n">
        <v>36.18845559998325</v>
      </c>
      <c r="E510" t="n">
        <v>4.315660503691143</v>
      </c>
      <c r="F510" t="n">
        <v>59.62783187601066</v>
      </c>
      <c r="G510" t="n">
        <v>5.876703331526789</v>
      </c>
      <c r="H510" t="n">
        <v>44.06465330683436</v>
      </c>
      <c r="I510" t="n">
        <v>27.2988458672305</v>
      </c>
      <c r="J510" t="n">
        <v>36.09835636645698</v>
      </c>
      <c r="K510" t="n">
        <v>31.08798126535164</v>
      </c>
    </row>
    <row r="511">
      <c r="A511" s="2" t="n">
        <v>45688</v>
      </c>
      <c r="B511" t="n">
        <v>9.878264304213481</v>
      </c>
      <c r="C511" t="n">
        <v>1.162945665034343</v>
      </c>
      <c r="D511" t="n">
        <v>37.25989950493789</v>
      </c>
      <c r="E511" t="n">
        <v>5.262923784718798</v>
      </c>
      <c r="F511" t="n">
        <v>54.02378594755319</v>
      </c>
      <c r="G511" t="n">
        <v>3.739243643317414</v>
      </c>
      <c r="H511" t="n">
        <v>44.18788306320747</v>
      </c>
      <c r="I511" t="n">
        <v>27.30289048692967</v>
      </c>
      <c r="J511" t="n">
        <v>32.78951195907507</v>
      </c>
      <c r="K511" t="n">
        <v>29.27563075727921</v>
      </c>
    </row>
    <row r="512">
      <c r="A512" s="2" t="n">
        <v>45689</v>
      </c>
      <c r="B512" t="n">
        <v>11.16813998646344</v>
      </c>
      <c r="C512" t="n">
        <v>-0.5735810463642577</v>
      </c>
      <c r="D512" t="n">
        <v>43.39519341009756</v>
      </c>
      <c r="E512" t="n">
        <v>5.990979768894511</v>
      </c>
      <c r="F512" t="n">
        <v>57.95453451900408</v>
      </c>
      <c r="G512" t="n">
        <v>3.499743611443851</v>
      </c>
      <c r="H512" t="n">
        <v>42.03533515635775</v>
      </c>
      <c r="I512" t="n">
        <v>28.45774975533843</v>
      </c>
      <c r="J512" t="n">
        <v>32.06811136703307</v>
      </c>
      <c r="K512" t="n">
        <v>32.82198122169577</v>
      </c>
    </row>
    <row r="513">
      <c r="A513" s="2" t="n">
        <v>45691</v>
      </c>
      <c r="B513" t="n">
        <v>7.669997170600351</v>
      </c>
      <c r="C513" t="n">
        <v>-2.913873375793541</v>
      </c>
      <c r="D513" t="n">
        <v>40.31335821462498</v>
      </c>
      <c r="E513" t="n">
        <v>7.161986615757088</v>
      </c>
      <c r="F513" t="n">
        <v>65.80446862594459</v>
      </c>
      <c r="G513" t="n">
        <v>3.614052223949482</v>
      </c>
      <c r="H513" t="n">
        <v>37.60936222309738</v>
      </c>
      <c r="I513" t="n">
        <v>25.35769708464184</v>
      </c>
      <c r="J513" t="n">
        <v>32.36841296894202</v>
      </c>
      <c r="K513" t="n">
        <v>28.93803447326435</v>
      </c>
    </row>
    <row r="514">
      <c r="A514" s="2" t="n">
        <v>45692</v>
      </c>
      <c r="B514" t="n">
        <v>7.907974589942857</v>
      </c>
      <c r="C514" t="n">
        <v>1.465352629930949</v>
      </c>
      <c r="D514" t="n">
        <v>42.90930879833332</v>
      </c>
      <c r="E514" t="n">
        <v>10.9510697310397</v>
      </c>
      <c r="F514" t="n">
        <v>72.6966425937549</v>
      </c>
      <c r="G514" t="n">
        <v>5.04920935249149</v>
      </c>
      <c r="H514" t="n">
        <v>44.4304536397802</v>
      </c>
      <c r="I514" t="n">
        <v>29.82994997269883</v>
      </c>
      <c r="J514" t="n">
        <v>27.77234495523815</v>
      </c>
      <c r="K514" t="n">
        <v>29.17440931602564</v>
      </c>
    </row>
    <row r="515">
      <c r="A515" s="2" t="n">
        <v>45693</v>
      </c>
      <c r="B515" t="n">
        <v>9.580560766656143</v>
      </c>
      <c r="C515" t="n">
        <v>3.743899931138239</v>
      </c>
      <c r="D515" t="n">
        <v>45.60017030884458</v>
      </c>
      <c r="E515" t="n">
        <v>7.25259860001839</v>
      </c>
      <c r="F515" t="n">
        <v>67.84949023038034</v>
      </c>
      <c r="G515" t="n">
        <v>0.8649826960797746</v>
      </c>
      <c r="H515" t="n">
        <v>45.79201979021761</v>
      </c>
      <c r="I515" t="n">
        <v>24.66646220447386</v>
      </c>
      <c r="J515" t="n">
        <v>25.31567159629777</v>
      </c>
      <c r="K515" t="n">
        <v>28.73774759250798</v>
      </c>
    </row>
    <row r="516">
      <c r="A516" s="2" t="n">
        <v>45694</v>
      </c>
      <c r="B516" t="n">
        <v>9.590981633438101</v>
      </c>
      <c r="C516" t="n">
        <v>11.46058686119844</v>
      </c>
      <c r="D516" t="n">
        <v>47.2495130884746</v>
      </c>
      <c r="E516" t="n">
        <v>6.941726563621398</v>
      </c>
      <c r="F516" t="n">
        <v>68.44288099967919</v>
      </c>
      <c r="G516" t="n">
        <v>3.782915776551032</v>
      </c>
      <c r="H516" t="n">
        <v>45.00436523849964</v>
      </c>
      <c r="I516" t="n">
        <v>25.57816017431918</v>
      </c>
      <c r="J516" t="n">
        <v>28.1301632196276</v>
      </c>
      <c r="K516" t="n">
        <v>33.06756149293714</v>
      </c>
    </row>
    <row r="517">
      <c r="A517" s="2" t="n">
        <v>45695</v>
      </c>
      <c r="B517" t="n">
        <v>7.698272931513928</v>
      </c>
      <c r="C517" t="n">
        <v>11.87435936987589</v>
      </c>
      <c r="D517" t="n">
        <v>41.00327809320974</v>
      </c>
      <c r="E517" t="n">
        <v>6.612079572422136</v>
      </c>
      <c r="F517" t="n">
        <v>67.00651077832565</v>
      </c>
      <c r="G517" t="n">
        <v>3.298733598860037</v>
      </c>
      <c r="H517" t="n">
        <v>47.11696391693116</v>
      </c>
      <c r="I517" t="n">
        <v>25.36578778778513</v>
      </c>
      <c r="J517" t="n">
        <v>31.38822307327223</v>
      </c>
      <c r="K517" t="n">
        <v>30.93734097445362</v>
      </c>
    </row>
    <row r="518">
      <c r="A518" s="2" t="n">
        <v>45698</v>
      </c>
      <c r="B518" t="n">
        <v>8.713624277295629</v>
      </c>
      <c r="C518" t="n">
        <v>15.77204025362442</v>
      </c>
      <c r="D518" t="n">
        <v>32.67966884778464</v>
      </c>
      <c r="E518" t="n">
        <v>2.602657108493922</v>
      </c>
      <c r="F518" t="n">
        <v>61.51505882540471</v>
      </c>
      <c r="G518" t="n">
        <v>0.76216767199071</v>
      </c>
      <c r="H518" t="n">
        <v>38.50623323049935</v>
      </c>
      <c r="I518" t="n">
        <v>20.10038357253772</v>
      </c>
      <c r="J518" t="n">
        <v>22.99052279700728</v>
      </c>
      <c r="K518" t="n">
        <v>27.09371532495528</v>
      </c>
    </row>
    <row r="519">
      <c r="A519" s="2" t="n">
        <v>45699</v>
      </c>
      <c r="B519" t="n">
        <v>2.185925060258564</v>
      </c>
      <c r="C519" t="n">
        <v>13.3040420251344</v>
      </c>
      <c r="D519" t="n">
        <v>21.42076128139658</v>
      </c>
      <c r="E519" t="n">
        <v>2.807623698496564</v>
      </c>
      <c r="F519" t="n">
        <v>60.55949239377236</v>
      </c>
      <c r="G519" t="n">
        <v>-1.326156121498501</v>
      </c>
      <c r="H519" t="n">
        <v>31.42200029395525</v>
      </c>
      <c r="I519" t="n">
        <v>16.95444686351815</v>
      </c>
      <c r="J519" t="n">
        <v>21.1726495670552</v>
      </c>
      <c r="K519" t="n">
        <v>18.46000297989565</v>
      </c>
    </row>
    <row r="520">
      <c r="A520" s="2" t="n">
        <v>45700</v>
      </c>
      <c r="B520" t="n">
        <v>3.434107231272554</v>
      </c>
      <c r="C520" t="n">
        <v>15.28305908258476</v>
      </c>
      <c r="D520" t="n">
        <v>22.80562569976345</v>
      </c>
      <c r="E520" t="n">
        <v>1.580374963927644</v>
      </c>
      <c r="F520" t="n">
        <v>60.95425887300898</v>
      </c>
      <c r="G520" t="n">
        <v>-1.043723937463492</v>
      </c>
      <c r="H520" t="n">
        <v>27.58443976863143</v>
      </c>
      <c r="I520" t="n">
        <v>14.90488221867934</v>
      </c>
      <c r="J520" t="n">
        <v>17.61599875552167</v>
      </c>
      <c r="K520" t="n">
        <v>18.28949942485112</v>
      </c>
    </row>
    <row r="521">
      <c r="A521" s="2" t="n">
        <v>45701</v>
      </c>
      <c r="B521" t="n">
        <v>2.515671125292807</v>
      </c>
      <c r="C521" t="n">
        <v>17.8588440386195</v>
      </c>
      <c r="D521" t="n">
        <v>26.37790746538073</v>
      </c>
      <c r="E521" t="n">
        <v>4.536860800202613</v>
      </c>
      <c r="F521" t="n">
        <v>64.13500367452825</v>
      </c>
      <c r="G521" t="n">
        <v>-0.09447720192442555</v>
      </c>
      <c r="H521" t="n">
        <v>28.50227349255658</v>
      </c>
      <c r="I521" t="n">
        <v>18.19770780062488</v>
      </c>
      <c r="J521" t="n">
        <v>18.3216954574293</v>
      </c>
      <c r="K521" t="n">
        <v>17.84820546057995</v>
      </c>
    </row>
    <row r="522">
      <c r="A522" s="2" t="n">
        <v>45702</v>
      </c>
      <c r="B522" t="n">
        <v>-2.216069996572811</v>
      </c>
      <c r="C522" t="n">
        <v>12.94248817318071</v>
      </c>
      <c r="D522" t="n">
        <v>27.95688272964883</v>
      </c>
      <c r="E522" t="n">
        <v>2.227788388190799</v>
      </c>
      <c r="F522" t="n">
        <v>60.98394458271539</v>
      </c>
      <c r="G522" t="n">
        <v>-2.195588500583512</v>
      </c>
      <c r="H522" t="n">
        <v>21.97376521126548</v>
      </c>
      <c r="I522" t="n">
        <v>11.81739278130254</v>
      </c>
      <c r="J522" t="n">
        <v>15.49719345911189</v>
      </c>
      <c r="K522" t="n">
        <v>12.30349991443807</v>
      </c>
    </row>
    <row r="523">
      <c r="A523" s="2" t="n">
        <v>45705</v>
      </c>
      <c r="B523" t="n">
        <v>-4.383452328360371</v>
      </c>
      <c r="C523" t="n">
        <v>14.98432198589343</v>
      </c>
      <c r="D523" t="n">
        <v>30.49553082232892</v>
      </c>
      <c r="E523" t="n">
        <v>3.652454231076563</v>
      </c>
      <c r="F523" t="n">
        <v>59.35477177845978</v>
      </c>
      <c r="G523" t="n">
        <v>-4.788049138675198</v>
      </c>
      <c r="H523" t="n">
        <v>27.68267655519523</v>
      </c>
      <c r="I523" t="n">
        <v>12.74394855417542</v>
      </c>
      <c r="J523" t="n">
        <v>18.66249862292446</v>
      </c>
      <c r="K523" t="n">
        <v>8.119343635170262</v>
      </c>
    </row>
    <row r="524">
      <c r="A524" s="2" t="n">
        <v>45706</v>
      </c>
      <c r="B524" t="n">
        <v>-4.724664480741147</v>
      </c>
      <c r="C524" t="n">
        <v>13.5063163251802</v>
      </c>
      <c r="D524" t="n">
        <v>26.74725628535275</v>
      </c>
      <c r="E524" t="n">
        <v>2.532438056276187</v>
      </c>
      <c r="F524" t="n">
        <v>58.77911807070668</v>
      </c>
      <c r="G524" t="n">
        <v>-4.938883128367266</v>
      </c>
      <c r="H524" t="n">
        <v>25.70800111042642</v>
      </c>
      <c r="I524" t="n">
        <v>11.35284706789708</v>
      </c>
      <c r="J524" t="n">
        <v>17.17298010595984</v>
      </c>
      <c r="K524" t="n">
        <v>6.823240799453556</v>
      </c>
    </row>
    <row r="525">
      <c r="A525" s="2" t="n">
        <v>45707</v>
      </c>
      <c r="B525" t="n">
        <v>-4.540484389239319</v>
      </c>
      <c r="C525" t="n">
        <v>14.12892341348559</v>
      </c>
      <c r="D525" t="n">
        <v>24.13204293465678</v>
      </c>
      <c r="E525" t="n">
        <v>3.593127874204938</v>
      </c>
      <c r="F525" t="n">
        <v>60.53462376805214</v>
      </c>
      <c r="G525" t="n">
        <v>-6.304871971361258</v>
      </c>
      <c r="H525" t="n">
        <v>23.27736102505058</v>
      </c>
      <c r="I525" t="n">
        <v>11.28999125479715</v>
      </c>
      <c r="J525" t="n">
        <v>21.01424588233673</v>
      </c>
      <c r="K525" t="n">
        <v>2.981495698080838</v>
      </c>
    </row>
    <row r="526">
      <c r="A526" s="2" t="n">
        <v>45708</v>
      </c>
      <c r="B526" t="n">
        <v>-3.198610630835896</v>
      </c>
      <c r="C526" t="n">
        <v>10.3881389323343</v>
      </c>
      <c r="D526" t="n">
        <v>22.66337887829408</v>
      </c>
      <c r="E526" t="n">
        <v>4.914142846496894</v>
      </c>
      <c r="F526" t="n">
        <v>62.17945094983411</v>
      </c>
      <c r="G526" t="n">
        <v>-5.809221305993861</v>
      </c>
      <c r="H526" t="n">
        <v>23.74117684401298</v>
      </c>
      <c r="I526" t="n">
        <v>11.57597226154135</v>
      </c>
      <c r="J526" t="n">
        <v>21.28982285228358</v>
      </c>
      <c r="K526" t="n">
        <v>2.610376754666821</v>
      </c>
    </row>
    <row r="527">
      <c r="A527" s="2" t="n">
        <v>45709</v>
      </c>
      <c r="B527" t="n">
        <v>-3.91822565074359</v>
      </c>
      <c r="C527" t="n">
        <v>7.982919490479712</v>
      </c>
      <c r="D527" t="n">
        <v>12.58390419408291</v>
      </c>
      <c r="E527" t="n">
        <v>3.301385639821519</v>
      </c>
      <c r="F527" t="n">
        <v>55.32513209978192</v>
      </c>
      <c r="G527" t="n">
        <v>-8.295603807746499</v>
      </c>
      <c r="H527" t="n">
        <v>18.08245776786837</v>
      </c>
      <c r="I527" t="n">
        <v>9.864577677450882</v>
      </c>
      <c r="J527" t="n">
        <v>16.2934799604489</v>
      </c>
      <c r="K527" t="n">
        <v>-0.4868074169078751</v>
      </c>
    </row>
    <row r="528">
      <c r="A528" s="2" t="n">
        <v>45712</v>
      </c>
      <c r="B528" t="n">
        <v>-5.732618899609565</v>
      </c>
      <c r="C528" t="n">
        <v>6.003473803012693</v>
      </c>
      <c r="D528" t="n">
        <v>10.39157569767688</v>
      </c>
      <c r="E528" t="n">
        <v>1.286856007200021</v>
      </c>
      <c r="F528" t="n">
        <v>54.09229681586585</v>
      </c>
      <c r="G528" t="n">
        <v>-8.725355828051439</v>
      </c>
      <c r="H528" t="n">
        <v>20.34143135665281</v>
      </c>
      <c r="I528" t="n">
        <v>8.137440737817879</v>
      </c>
      <c r="J528" t="n">
        <v>16.76096511981751</v>
      </c>
      <c r="K528" t="n">
        <v>-1.551106486219445</v>
      </c>
    </row>
    <row r="529">
      <c r="A529" s="2" t="n">
        <v>45713</v>
      </c>
      <c r="B529" t="n">
        <v>-7.243732827641203</v>
      </c>
      <c r="C529" t="n">
        <v>2.722347834793726</v>
      </c>
      <c r="D529" t="n">
        <v>14.38304740494121</v>
      </c>
      <c r="E529" t="n">
        <v>1.660717550062674</v>
      </c>
      <c r="F529" t="n">
        <v>55.18270889871468</v>
      </c>
      <c r="G529" t="n">
        <v>-11.007626630473</v>
      </c>
      <c r="H529" t="n">
        <v>20.19320141665797</v>
      </c>
      <c r="I529" t="n">
        <v>5.834298037078822</v>
      </c>
      <c r="J529" t="n">
        <v>15.74788064517345</v>
      </c>
      <c r="K529" t="n">
        <v>-1.183113439021</v>
      </c>
    </row>
    <row r="530">
      <c r="A530" s="2" t="n">
        <v>45715</v>
      </c>
      <c r="B530" t="n">
        <v>-8.234739164203585</v>
      </c>
      <c r="C530" t="n">
        <v>3.833584402240175</v>
      </c>
      <c r="D530" t="n">
        <v>13.9715938308947</v>
      </c>
      <c r="E530" t="n">
        <v>0.4193688736645385</v>
      </c>
      <c r="F530" t="n">
        <v>54.84004140019461</v>
      </c>
      <c r="G530" t="n">
        <v>-10.83725056995792</v>
      </c>
      <c r="H530" t="n">
        <v>18.75704651118884</v>
      </c>
      <c r="I530" t="n">
        <v>7.728711748838557</v>
      </c>
      <c r="J530" t="n">
        <v>15.89085421087013</v>
      </c>
      <c r="K530" t="n">
        <v>-0.5749599474786482</v>
      </c>
    </row>
    <row r="531">
      <c r="A531" s="2" t="n">
        <v>45716</v>
      </c>
      <c r="B531" t="n">
        <v>-10.32209306682724</v>
      </c>
      <c r="C531" t="n">
        <v>1.079280997379972</v>
      </c>
      <c r="D531" t="n">
        <v>11.8423906347527</v>
      </c>
      <c r="E531" t="n">
        <v>-2.330280388918149</v>
      </c>
      <c r="F531" t="n">
        <v>51.25598681668387</v>
      </c>
      <c r="G531" t="n">
        <v>-11.75986440365316</v>
      </c>
      <c r="H531" t="n">
        <v>20.03140577895961</v>
      </c>
      <c r="I531" t="n">
        <v>3.201740334185277</v>
      </c>
      <c r="J531" t="n">
        <v>14.16231256798477</v>
      </c>
      <c r="K531" t="n">
        <v>-2.821370168426796</v>
      </c>
    </row>
    <row r="532">
      <c r="A532" s="2" t="n">
        <v>45719</v>
      </c>
      <c r="B532" t="n">
        <v>-8.639209518359392</v>
      </c>
      <c r="C532" t="n">
        <v>1.791536680145822</v>
      </c>
      <c r="D532" t="n">
        <v>11.87428967797539</v>
      </c>
      <c r="E532" t="n">
        <v>-3.199367471293157</v>
      </c>
      <c r="F532" t="n">
        <v>52.79883114208699</v>
      </c>
      <c r="G532" t="n">
        <v>-12.58896469132075</v>
      </c>
      <c r="H532" t="n">
        <v>21.45961549588991</v>
      </c>
      <c r="I532" t="n">
        <v>2.463376151998764</v>
      </c>
      <c r="J532" t="n">
        <v>13.76742661943007</v>
      </c>
      <c r="K532" t="n">
        <v>-5.483766799920753</v>
      </c>
    </row>
    <row r="533">
      <c r="A533" s="2" t="n">
        <v>45720</v>
      </c>
      <c r="B533" t="n">
        <v>-5.73470057882256</v>
      </c>
      <c r="C533" t="n">
        <v>0.9453830183624667</v>
      </c>
      <c r="D533" t="n">
        <v>15.49229391895988</v>
      </c>
      <c r="E533" t="n">
        <v>-3.821082388951669</v>
      </c>
      <c r="F533" t="n">
        <v>55.18654351941015</v>
      </c>
      <c r="G533" t="n">
        <v>-12.52701137219315</v>
      </c>
      <c r="H533" t="n">
        <v>22.25108285448456</v>
      </c>
      <c r="I533" t="n">
        <v>1.54072401579386</v>
      </c>
      <c r="J533" t="n">
        <v>12.77681068466046</v>
      </c>
      <c r="K533" t="n">
        <v>-7.291487923283768</v>
      </c>
    </row>
    <row r="534">
      <c r="A534" s="2" t="n">
        <v>45721</v>
      </c>
      <c r="B534" t="n">
        <v>-5.858163494341517</v>
      </c>
      <c r="C534" t="n">
        <v>4.533286490618993</v>
      </c>
      <c r="D534" t="n">
        <v>17.99064478070309</v>
      </c>
      <c r="E534" t="n">
        <v>-3.742097842960412</v>
      </c>
      <c r="F534" t="n">
        <v>56.8000542056182</v>
      </c>
      <c r="G534" t="n">
        <v>-12.15964701642772</v>
      </c>
      <c r="H534" t="n">
        <v>24.42454664192035</v>
      </c>
      <c r="I534" t="n">
        <v>0.9025550419168082</v>
      </c>
      <c r="J534" t="n">
        <v>14.5607058461545</v>
      </c>
      <c r="K534" t="n">
        <v>-5.641039656727431</v>
      </c>
    </row>
    <row r="535">
      <c r="A535" s="2" t="n">
        <v>45722</v>
      </c>
      <c r="B535" t="n">
        <v>-1.095802521903422</v>
      </c>
      <c r="C535" t="n">
        <v>8.356408317382179</v>
      </c>
      <c r="D535" t="n">
        <v>23.02581696140138</v>
      </c>
      <c r="E535" t="n">
        <v>-0.1933471703664202</v>
      </c>
      <c r="F535" t="n">
        <v>59.24734566160639</v>
      </c>
      <c r="G535" t="n">
        <v>-10.79320197164412</v>
      </c>
      <c r="H535" t="n">
        <v>25.42763280799181</v>
      </c>
      <c r="I535" t="n">
        <v>3.496272725154559</v>
      </c>
      <c r="J535" t="n">
        <v>18.2255988149308</v>
      </c>
      <c r="K535" t="n">
        <v>-2.45944486127111</v>
      </c>
    </row>
    <row r="536">
      <c r="A536" s="2" t="n">
        <v>45723</v>
      </c>
      <c r="B536" t="n">
        <v>2.177467342743178</v>
      </c>
      <c r="C536" t="n">
        <v>6.740595359289547</v>
      </c>
      <c r="D536" t="n">
        <v>20.85441242317538</v>
      </c>
      <c r="E536" t="n">
        <v>-0.6440190630932152</v>
      </c>
      <c r="F536" t="n">
        <v>60.8859906352824</v>
      </c>
      <c r="G536" t="n">
        <v>-11.27674115033949</v>
      </c>
      <c r="H536" t="n">
        <v>25.77648669312511</v>
      </c>
      <c r="I536" t="n">
        <v>2.926763448430747</v>
      </c>
      <c r="J536" t="n">
        <v>16.4359943909905</v>
      </c>
      <c r="K536" t="n">
        <v>-4.124989280327207</v>
      </c>
    </row>
    <row r="537">
      <c r="A537" s="2" t="n">
        <v>45726</v>
      </c>
      <c r="B537" t="n">
        <v>1.353461103714881</v>
      </c>
      <c r="C537" t="n">
        <v>6.50817621880464</v>
      </c>
      <c r="D537" t="n">
        <v>19.97251477504218</v>
      </c>
      <c r="E537" t="n">
        <v>0.2891102982982119</v>
      </c>
      <c r="F537" t="n">
        <v>59.31812326441277</v>
      </c>
      <c r="G537" t="n">
        <v>-9.031686482221213</v>
      </c>
      <c r="H537" t="n">
        <v>24.29373124884642</v>
      </c>
      <c r="I537" t="n">
        <v>4.303547240531636</v>
      </c>
      <c r="J537" t="n">
        <v>16.22255725660631</v>
      </c>
      <c r="K537" t="n">
        <v>-3.179433557965283</v>
      </c>
    </row>
    <row r="538">
      <c r="A538" s="2" t="n">
        <v>45727</v>
      </c>
      <c r="B538" t="n">
        <v>1.98266014636459</v>
      </c>
      <c r="C538" t="n">
        <v>-0.02291302753876234</v>
      </c>
      <c r="D538" t="n">
        <v>18.09100769679128</v>
      </c>
      <c r="E538" t="n">
        <v>-0.9168454324367858</v>
      </c>
      <c r="F538" t="n">
        <v>60.24726138527083</v>
      </c>
      <c r="G538" t="n">
        <v>-11.34610711255742</v>
      </c>
      <c r="H538" t="n">
        <v>18.858789265936</v>
      </c>
      <c r="I538" t="n">
        <v>7.632029376497607</v>
      </c>
      <c r="J538" t="n">
        <v>14.77015261228964</v>
      </c>
      <c r="K538" t="n">
        <v>-4.666385570538401</v>
      </c>
    </row>
    <row r="539">
      <c r="A539" s="2" t="n">
        <v>45728</v>
      </c>
      <c r="B539" t="n">
        <v>1.662990677626919</v>
      </c>
      <c r="C539" t="n">
        <v>2.218955347087515</v>
      </c>
      <c r="D539" t="n">
        <v>16.28881361704624</v>
      </c>
      <c r="E539" t="n">
        <v>-0.4627851164501706</v>
      </c>
      <c r="F539" t="n">
        <v>63.63938899323713</v>
      </c>
      <c r="G539" t="n">
        <v>-11.8164663222044</v>
      </c>
      <c r="H539" t="n">
        <v>17.66626071146948</v>
      </c>
      <c r="I539" t="n">
        <v>7.502571930053636</v>
      </c>
      <c r="J539" t="n">
        <v>17.47875881366925</v>
      </c>
      <c r="K539" t="n">
        <v>-6.635335867594905</v>
      </c>
    </row>
    <row r="540">
      <c r="A540" s="2" t="n">
        <v>45729</v>
      </c>
      <c r="B540" t="n">
        <v>1.146029137770732</v>
      </c>
      <c r="C540" t="n">
        <v>3.258829231828564</v>
      </c>
      <c r="D540" t="n">
        <v>17.84978447842887</v>
      </c>
      <c r="E540" t="n">
        <v>-0.7375532082837366</v>
      </c>
      <c r="F540" t="n">
        <v>59.53468481151434</v>
      </c>
      <c r="G540" t="n">
        <v>-11.75196149114486</v>
      </c>
      <c r="H540" t="n">
        <v>18.7150278382008</v>
      </c>
      <c r="I540" t="n">
        <v>5.92057925678251</v>
      </c>
      <c r="J540" t="n">
        <v>14.68391226378096</v>
      </c>
      <c r="K540" t="n">
        <v>-7.958344517609506</v>
      </c>
    </row>
    <row r="541">
      <c r="A541" s="2" t="n">
        <v>45733</v>
      </c>
      <c r="B541" t="n">
        <v>2.083625897521912</v>
      </c>
      <c r="C541" t="n">
        <v>4.991263252662104</v>
      </c>
      <c r="D541" t="n">
        <v>18.37950396660433</v>
      </c>
      <c r="E541" t="n">
        <v>1.490455287526848</v>
      </c>
      <c r="F541" t="n">
        <v>58.42001265568327</v>
      </c>
      <c r="G541" t="n">
        <v>-8.484602213021397</v>
      </c>
      <c r="H541" t="n">
        <v>19.81329695293852</v>
      </c>
      <c r="I541" t="n">
        <v>7.118925767727413</v>
      </c>
      <c r="J541" t="n">
        <v>16.21045748296503</v>
      </c>
      <c r="K541" t="n">
        <v>-8.377114226814896</v>
      </c>
    </row>
    <row r="542">
      <c r="A542" s="2" t="n">
        <v>45734</v>
      </c>
      <c r="B542" t="n">
        <v>-0.4813368766318993</v>
      </c>
      <c r="C542" t="n">
        <v>4.41438791429194</v>
      </c>
      <c r="D542" t="n">
        <v>19.52428095565622</v>
      </c>
      <c r="E542" t="n">
        <v>0.07684218128927167</v>
      </c>
      <c r="F542" t="n">
        <v>58.28159022039012</v>
      </c>
      <c r="G542" t="n">
        <v>-9.391535653397231</v>
      </c>
      <c r="H542" t="n">
        <v>19.32021977347627</v>
      </c>
      <c r="I542" t="n">
        <v>7.932252325359967</v>
      </c>
      <c r="J542" t="n">
        <v>14.78895215199354</v>
      </c>
      <c r="K542" t="n">
        <v>-10.00788835903943</v>
      </c>
    </row>
    <row r="543">
      <c r="A543" s="2" t="n">
        <v>45735</v>
      </c>
      <c r="B543" t="n">
        <v>4.910409221167966</v>
      </c>
      <c r="C543" t="n">
        <v>11.40040841282088</v>
      </c>
      <c r="D543" t="n">
        <v>26.6409525437082</v>
      </c>
      <c r="E543" t="n">
        <v>3.14592476084794</v>
      </c>
      <c r="F543" t="n">
        <v>63.61705171908236</v>
      </c>
      <c r="G543" t="n">
        <v>-6.457260782713281</v>
      </c>
      <c r="H543" t="n">
        <v>25.75471543569574</v>
      </c>
      <c r="I543" t="n">
        <v>10.35264398949223</v>
      </c>
      <c r="J543" t="n">
        <v>20.53202411940103</v>
      </c>
      <c r="K543" t="n">
        <v>-7.647117443909146</v>
      </c>
    </row>
    <row r="544">
      <c r="A544" s="2" t="n">
        <v>45736</v>
      </c>
      <c r="B544" t="n">
        <v>8.073244392490553</v>
      </c>
      <c r="C544" t="n">
        <v>16.76114519589367</v>
      </c>
      <c r="D544" t="n">
        <v>35.08907361621616</v>
      </c>
      <c r="E544" t="n">
        <v>3.644573055311917</v>
      </c>
      <c r="F544" t="n">
        <v>68.33823132659798</v>
      </c>
      <c r="G544" t="n">
        <v>-5.276946609821087</v>
      </c>
      <c r="H544" t="n">
        <v>30.64198288780282</v>
      </c>
      <c r="I544" t="n">
        <v>13.33130812001437</v>
      </c>
      <c r="J544" t="n">
        <v>22.48004825073768</v>
      </c>
      <c r="K544" t="n">
        <v>-5.0701801966052</v>
      </c>
    </row>
    <row r="545">
      <c r="A545" s="2" t="n">
        <v>45737</v>
      </c>
      <c r="B545" t="n">
        <v>10.09319330126015</v>
      </c>
      <c r="C545" t="n">
        <v>18.69375589705689</v>
      </c>
      <c r="D545" t="n">
        <v>28.86196760623814</v>
      </c>
      <c r="E545" t="n">
        <v>2.680702656519074</v>
      </c>
      <c r="F545" t="n">
        <v>65.80724236745661</v>
      </c>
      <c r="G545" t="n">
        <v>-4.103758879791942</v>
      </c>
      <c r="H545" t="n">
        <v>28.74894329365172</v>
      </c>
      <c r="I545" t="n">
        <v>14.69542417972542</v>
      </c>
      <c r="J545" t="n">
        <v>20.98876603082789</v>
      </c>
      <c r="K545" t="n">
        <v>-7.476027458217882</v>
      </c>
    </row>
    <row r="546">
      <c r="A546" s="2" t="n">
        <v>45740</v>
      </c>
      <c r="B546" t="n">
        <v>10.89952194228785</v>
      </c>
      <c r="C546" t="n">
        <v>20.79692310026624</v>
      </c>
      <c r="D546" t="n">
        <v>38.99624499487877</v>
      </c>
      <c r="E546" t="n">
        <v>3.287686401297973</v>
      </c>
      <c r="F546" t="n">
        <v>70.62541716171576</v>
      </c>
      <c r="G546" t="n">
        <v>-3.143467214460072</v>
      </c>
      <c r="H546" t="n">
        <v>30.08577972701412</v>
      </c>
      <c r="I546" t="n">
        <v>16.34480230008275</v>
      </c>
      <c r="J546" t="n">
        <v>27.34534247454345</v>
      </c>
      <c r="K546" t="n">
        <v>-5.884351657901821</v>
      </c>
    </row>
    <row r="547">
      <c r="A547" s="2" t="n">
        <v>45741</v>
      </c>
      <c r="B547" t="n">
        <v>8.600528008929542</v>
      </c>
      <c r="C547" t="n">
        <v>17.42826373111921</v>
      </c>
      <c r="D547" t="n">
        <v>39.09134567961144</v>
      </c>
      <c r="E547" t="n">
        <v>2.389300061315169</v>
      </c>
      <c r="F547" t="n">
        <v>67.58391133514303</v>
      </c>
      <c r="G547" t="n">
        <v>-6.571047021484954</v>
      </c>
      <c r="H547" t="n">
        <v>28.70537961230608</v>
      </c>
      <c r="I547" t="n">
        <v>13.35022118368636</v>
      </c>
      <c r="J547" t="n">
        <v>27.5367986188437</v>
      </c>
      <c r="K547" t="n">
        <v>-8.235763974314569</v>
      </c>
    </row>
    <row r="548">
      <c r="A548" s="2" t="n">
        <v>45742</v>
      </c>
      <c r="B548" t="n">
        <v>6.966170234306035</v>
      </c>
      <c r="C548" t="n">
        <v>16.86691680846091</v>
      </c>
      <c r="D548" t="n">
        <v>41.92581802750104</v>
      </c>
      <c r="E548" t="n">
        <v>3.692742778840352</v>
      </c>
      <c r="F548" t="n">
        <v>70.43180072356967</v>
      </c>
      <c r="G548" t="n">
        <v>-4.521955862869708</v>
      </c>
      <c r="H548" t="n">
        <v>31.69190735118861</v>
      </c>
      <c r="I548" t="n">
        <v>14.64124194233725</v>
      </c>
      <c r="J548" t="n">
        <v>29.96370149505925</v>
      </c>
      <c r="K548" t="n">
        <v>-6.195440196278934</v>
      </c>
    </row>
    <row r="549">
      <c r="A549" s="2" t="n">
        <v>45743</v>
      </c>
      <c r="B549" t="n">
        <v>5.461159927406412</v>
      </c>
      <c r="C549" t="n">
        <v>14.45071805513465</v>
      </c>
      <c r="D549" t="n">
        <v>40.1777746666756</v>
      </c>
      <c r="E549" t="n">
        <v>5.508224644721338</v>
      </c>
      <c r="F549" t="n">
        <v>72.35054535383567</v>
      </c>
      <c r="G549" t="n">
        <v>-4.225397167569866</v>
      </c>
      <c r="H549" t="n">
        <v>29.73644555023729</v>
      </c>
      <c r="I549" t="n">
        <v>12.783316989548</v>
      </c>
      <c r="J549" t="n">
        <v>29.62667944681028</v>
      </c>
      <c r="K549" t="n">
        <v>-8.073740432138244</v>
      </c>
    </row>
    <row r="550">
      <c r="A550" s="2" t="n">
        <v>45744</v>
      </c>
      <c r="B550" t="n">
        <v>7.331054778191515</v>
      </c>
      <c r="C550" t="n">
        <v>12.86165280591827</v>
      </c>
      <c r="D550" t="n">
        <v>37.58486705777815</v>
      </c>
      <c r="E550" t="n">
        <v>0.3954186467723719</v>
      </c>
      <c r="F550" t="n">
        <v>67.68816014911268</v>
      </c>
      <c r="G550" t="n">
        <v>-6.091856596355005</v>
      </c>
      <c r="H550" t="n">
        <v>26.38232787826658</v>
      </c>
      <c r="I550" t="n">
        <v>11.85079015255426</v>
      </c>
      <c r="J550" t="n">
        <v>27.62214172685362</v>
      </c>
      <c r="K550" t="n">
        <v>-10.52601410997995</v>
      </c>
    </row>
    <row r="551">
      <c r="A551" s="2" t="n">
        <v>45748</v>
      </c>
      <c r="B551" t="n">
        <v>4.328622841210761</v>
      </c>
      <c r="C551" t="n">
        <v>11.20753175968332</v>
      </c>
      <c r="D551" t="n">
        <v>34.64311342285378</v>
      </c>
      <c r="E551" t="n">
        <v>-1.671170017408885</v>
      </c>
      <c r="F551" t="n">
        <v>62.72309200103314</v>
      </c>
      <c r="G551" t="n">
        <v>-6.578616856528563</v>
      </c>
      <c r="H551" t="n">
        <v>22.11862695148039</v>
      </c>
      <c r="I551" t="n">
        <v>6.532623969751628</v>
      </c>
      <c r="J551" t="n">
        <v>25.61500505731675</v>
      </c>
      <c r="K551" t="n">
        <v>-12.00914124435697</v>
      </c>
    </row>
    <row r="552">
      <c r="A552" s="2" t="n">
        <v>45749</v>
      </c>
      <c r="B552" t="n">
        <v>6.794582104942171</v>
      </c>
      <c r="C552" t="n">
        <v>9.952032300384261</v>
      </c>
      <c r="D552" t="n">
        <v>32.91577649617003</v>
      </c>
      <c r="E552" t="n">
        <v>-0.515239930638256</v>
      </c>
      <c r="F552" t="n">
        <v>68.11487353532473</v>
      </c>
      <c r="G552" t="n">
        <v>-5.718156483919934</v>
      </c>
      <c r="H552" t="n">
        <v>24.9929246753007</v>
      </c>
      <c r="I552" t="n">
        <v>8.218786875647165</v>
      </c>
      <c r="J552" t="n">
        <v>26.00362936850791</v>
      </c>
      <c r="K552" t="n">
        <v>-12.16039557382774</v>
      </c>
    </row>
    <row r="553">
      <c r="A553" s="2" t="n">
        <v>45750</v>
      </c>
      <c r="B553" t="n">
        <v>7.375560631417599</v>
      </c>
      <c r="C553" t="n">
        <v>9.903307371882786</v>
      </c>
      <c r="D553" t="n">
        <v>34.9295028163114</v>
      </c>
      <c r="E553" t="n">
        <v>3.077328817035263</v>
      </c>
      <c r="F553" t="n">
        <v>72.16831859883703</v>
      </c>
      <c r="G553" t="n">
        <v>-4.181871806997684</v>
      </c>
      <c r="H553" t="n">
        <v>31.55960063559182</v>
      </c>
      <c r="I553" t="n">
        <v>11.35578810716933</v>
      </c>
      <c r="J553" t="n">
        <v>27.50451349883718</v>
      </c>
      <c r="K553" t="n">
        <v>-9.55791605194689</v>
      </c>
    </row>
    <row r="554">
      <c r="A554" s="2" t="n">
        <v>45751</v>
      </c>
      <c r="B554" t="n">
        <v>5.939812947432754</v>
      </c>
      <c r="C554" t="n">
        <v>1.524688304840871</v>
      </c>
      <c r="D554" t="n">
        <v>24.26814013490169</v>
      </c>
      <c r="E554" t="n">
        <v>-4.65612746508639</v>
      </c>
      <c r="F554" t="n">
        <v>60.11671815552866</v>
      </c>
      <c r="G554" t="n">
        <v>-9.342240446621187</v>
      </c>
      <c r="H554" t="n">
        <v>22.44503948917698</v>
      </c>
      <c r="I554" t="n">
        <v>6.451803336023088</v>
      </c>
      <c r="J554" t="n">
        <v>27.6286371690575</v>
      </c>
      <c r="K554" t="n">
        <v>-13.72788295669817</v>
      </c>
    </row>
    <row r="555">
      <c r="A555" s="2" t="n">
        <v>45754</v>
      </c>
      <c r="B555" t="n">
        <v>3.806425066582819</v>
      </c>
      <c r="C555" t="n">
        <v>-1.733503329956509</v>
      </c>
      <c r="D555" t="n">
        <v>14.17357379108093</v>
      </c>
      <c r="E555" t="n">
        <v>-6.820080852425681</v>
      </c>
      <c r="F555" t="n">
        <v>48.29881736419557</v>
      </c>
      <c r="G555" t="n">
        <v>-12.45750633606107</v>
      </c>
      <c r="H555" t="n">
        <v>18.95187069194442</v>
      </c>
      <c r="I555" t="n">
        <v>3.219788112684618</v>
      </c>
      <c r="J555" t="n">
        <v>22.06383549143327</v>
      </c>
      <c r="K555" t="n">
        <v>-16.01430075639366</v>
      </c>
    </row>
    <row r="556">
      <c r="A556" s="2" t="n">
        <v>45755</v>
      </c>
      <c r="B556" t="n">
        <v>5.542332427997465</v>
      </c>
      <c r="C556" t="n">
        <v>-0.4040010083060652</v>
      </c>
      <c r="D556" t="n">
        <v>19.51366914930561</v>
      </c>
      <c r="E556" t="n">
        <v>-3.001430252306891</v>
      </c>
      <c r="F556" t="n">
        <v>49.63050898652486</v>
      </c>
      <c r="G556" t="n">
        <v>-10.6611628327732</v>
      </c>
      <c r="H556" t="n">
        <v>23.69352206152164</v>
      </c>
      <c r="I556" t="n">
        <v>5.033828731494072</v>
      </c>
      <c r="J556" t="n">
        <v>22.86876795508546</v>
      </c>
      <c r="K556" t="n">
        <v>-13.26424044285959</v>
      </c>
    </row>
    <row r="557">
      <c r="A557" s="2" t="n">
        <v>45756</v>
      </c>
      <c r="B557" t="n">
        <v>7.517358361430526</v>
      </c>
      <c r="C557" t="n">
        <v>-7.001278221467055</v>
      </c>
      <c r="D557" t="n">
        <v>12.518134013903</v>
      </c>
      <c r="E557" t="n">
        <v>-2.983148721314444</v>
      </c>
      <c r="F557" t="n">
        <v>47.06526122929105</v>
      </c>
      <c r="G557" t="n">
        <v>-10.15212666873642</v>
      </c>
      <c r="H557" t="n">
        <v>20.10193493236305</v>
      </c>
      <c r="I557" t="n">
        <v>2.937191221621416</v>
      </c>
      <c r="J557" t="n">
        <v>21.98737674399172</v>
      </c>
      <c r="K557" t="n">
        <v>-14.29522372028916</v>
      </c>
    </row>
    <row r="558">
      <c r="A558" s="2" t="n">
        <v>45758</v>
      </c>
      <c r="B558" t="n">
        <v>5.595409442783894</v>
      </c>
      <c r="C558" t="n">
        <v>-3.662344689686892</v>
      </c>
      <c r="D558" t="n">
        <v>17.29460805764464</v>
      </c>
      <c r="E558" t="n">
        <v>1.08973999900015</v>
      </c>
      <c r="F558" t="n">
        <v>50.59730909664197</v>
      </c>
      <c r="G558" t="n">
        <v>-9.151793509558271</v>
      </c>
      <c r="H558" t="n">
        <v>24.61072877010553</v>
      </c>
      <c r="I558" t="n">
        <v>5.172083118241955</v>
      </c>
      <c r="J558" t="n">
        <v>24.53145896293833</v>
      </c>
      <c r="K558" t="n">
        <v>-11.40999221227814</v>
      </c>
    </row>
    <row r="559">
      <c r="A559" s="2" t="n">
        <v>45762</v>
      </c>
      <c r="B559" t="n">
        <v>8.247360420073836</v>
      </c>
      <c r="C559" t="n">
        <v>0.9789088886889896</v>
      </c>
      <c r="D559" t="n">
        <v>21.53745657403818</v>
      </c>
      <c r="E559" t="n">
        <v>3.102268159542931</v>
      </c>
      <c r="F559" t="n">
        <v>53.9345121130941</v>
      </c>
      <c r="G559" t="n">
        <v>-5.997526894693184</v>
      </c>
      <c r="H559" t="n">
        <v>26.41077917535974</v>
      </c>
      <c r="I559" t="n">
        <v>6.943113251631261</v>
      </c>
      <c r="J559" t="n">
        <v>26.25698032285126</v>
      </c>
      <c r="K559" t="n">
        <v>-12.0364891254718</v>
      </c>
    </row>
    <row r="560">
      <c r="A560" s="2" t="n">
        <v>45763</v>
      </c>
      <c r="B560" t="n">
        <v>11.38982385126917</v>
      </c>
      <c r="C560" t="n">
        <v>1.173845819996755</v>
      </c>
      <c r="D560" t="n">
        <v>20.38209383437714</v>
      </c>
      <c r="E560" t="n">
        <v>3.189030965952866</v>
      </c>
      <c r="F560" t="n">
        <v>52.5109618948504</v>
      </c>
      <c r="G560" t="n">
        <v>-5.640103950738295</v>
      </c>
      <c r="H560" t="n">
        <v>20.51363604267848</v>
      </c>
      <c r="I560" t="n">
        <v>6.814102173248937</v>
      </c>
      <c r="J560" t="n">
        <v>25.31003495773445</v>
      </c>
      <c r="K560" t="n">
        <v>-17.63849572310531</v>
      </c>
    </row>
    <row r="561">
      <c r="A561" s="2" t="n">
        <v>45764</v>
      </c>
      <c r="B561" t="n">
        <v>9.059765505301653</v>
      </c>
      <c r="C561" t="n">
        <v>3.502803992441872</v>
      </c>
      <c r="D561" t="n">
        <v>22.28495489436051</v>
      </c>
      <c r="E561" t="n">
        <v>5.360773321348677</v>
      </c>
      <c r="F561" t="n">
        <v>49.13772478641896</v>
      </c>
      <c r="G561" t="n">
        <v>-5.114338759833004</v>
      </c>
      <c r="H561" t="n">
        <v>21.17788492792441</v>
      </c>
      <c r="I561" t="n">
        <v>10.30191551104112</v>
      </c>
      <c r="J561" t="n">
        <v>27.50072573486273</v>
      </c>
      <c r="K561" t="n">
        <v>-15.72319836427711</v>
      </c>
    </row>
    <row r="562">
      <c r="A562" s="2" t="n">
        <v>45768</v>
      </c>
      <c r="B562" t="n">
        <v>10.38154739663721</v>
      </c>
      <c r="C562" t="n">
        <v>8.347976375584842</v>
      </c>
      <c r="D562" t="n">
        <v>19.4250663083982</v>
      </c>
      <c r="E562" t="n">
        <v>7.095307790159389</v>
      </c>
      <c r="F562" t="n">
        <v>58.5317209584896</v>
      </c>
      <c r="G562" t="n">
        <v>-3.833094617715915</v>
      </c>
      <c r="H562" t="n">
        <v>25.7639657333965</v>
      </c>
      <c r="I562" t="n">
        <v>9.783510196972212</v>
      </c>
      <c r="J562" t="n">
        <v>27.45086101813106</v>
      </c>
      <c r="K562" t="n">
        <v>-14.75976855079324</v>
      </c>
    </row>
    <row r="563">
      <c r="A563" s="2" t="n">
        <v>45769</v>
      </c>
      <c r="B563" t="n">
        <v>10.97138540985609</v>
      </c>
      <c r="C563" t="n">
        <v>9.118466613015052</v>
      </c>
      <c r="D563" t="n">
        <v>21.99364241923514</v>
      </c>
      <c r="E563" t="n">
        <v>10.33487072105812</v>
      </c>
      <c r="F563" t="n">
        <v>57.36121902966844</v>
      </c>
      <c r="G563" t="n">
        <v>-2.860995850622405</v>
      </c>
      <c r="H563" t="n">
        <v>26.71740270925687</v>
      </c>
      <c r="I563" t="n">
        <v>14.51335095750437</v>
      </c>
      <c r="J563" t="n">
        <v>27.19139931488512</v>
      </c>
      <c r="K563" t="n">
        <v>-11.15452232488875</v>
      </c>
    </row>
    <row r="564">
      <c r="A564" s="2" t="n">
        <v>45770</v>
      </c>
      <c r="B564" t="n">
        <v>13.6430951023025</v>
      </c>
      <c r="C564" t="n">
        <v>14.8806738312683</v>
      </c>
      <c r="D564" t="n">
        <v>26.73524499465218</v>
      </c>
      <c r="E564" t="n">
        <v>11.96642971018287</v>
      </c>
      <c r="F564" t="n">
        <v>60.38697063826181</v>
      </c>
      <c r="G564" t="n">
        <v>-0.760861784534006</v>
      </c>
      <c r="H564" t="n">
        <v>30.4245036409216</v>
      </c>
      <c r="I564" t="n">
        <v>17.22263748006512</v>
      </c>
      <c r="J564" t="n">
        <v>33.55818508987971</v>
      </c>
      <c r="K564" t="n">
        <v>-6.949165576970728</v>
      </c>
    </row>
    <row r="565">
      <c r="A565" s="2" t="n">
        <v>45771</v>
      </c>
      <c r="B565" t="n">
        <v>13.35327638312229</v>
      </c>
      <c r="C565" t="n">
        <v>13.20313027260862</v>
      </c>
      <c r="D565" t="n">
        <v>24.05792411260084</v>
      </c>
      <c r="E565" t="n">
        <v>13.79122785869014</v>
      </c>
      <c r="F565" t="n">
        <v>66.13487584683544</v>
      </c>
      <c r="G565" t="n">
        <v>-0.2033559277513031</v>
      </c>
      <c r="H565" t="n">
        <v>31.14431137008837</v>
      </c>
      <c r="I565" t="n">
        <v>18.4043644547863</v>
      </c>
      <c r="J565" t="n">
        <v>32.33346886423143</v>
      </c>
      <c r="K565" t="n">
        <v>-6.604703293291314</v>
      </c>
    </row>
    <row r="566">
      <c r="A566" s="2" t="n">
        <v>45772</v>
      </c>
      <c r="B566" t="n">
        <v>14.80679897965129</v>
      </c>
      <c r="C566" t="n">
        <v>9.475100705377404</v>
      </c>
      <c r="D566" t="n">
        <v>16.87206210754526</v>
      </c>
      <c r="E566" t="n">
        <v>14.21643208041488</v>
      </c>
      <c r="F566" t="n">
        <v>63.10503115276451</v>
      </c>
      <c r="G566" t="n">
        <v>-0.8119023483555532</v>
      </c>
      <c r="H566" t="n">
        <v>27.25159749147203</v>
      </c>
      <c r="I566" t="n">
        <v>18.9576763127792</v>
      </c>
      <c r="J566" t="n">
        <v>28.43464672765652</v>
      </c>
      <c r="K566" t="n">
        <v>-8.026239894860609</v>
      </c>
    </row>
    <row r="567">
      <c r="A567" s="2" t="n">
        <v>45775</v>
      </c>
      <c r="B567" t="n">
        <v>14.52713413373399</v>
      </c>
      <c r="C567" t="n">
        <v>14.73252755271726</v>
      </c>
      <c r="D567" t="n">
        <v>22.79557347179006</v>
      </c>
      <c r="E567" t="n">
        <v>16.53618273057946</v>
      </c>
      <c r="F567" t="n">
        <v>65.14115967144171</v>
      </c>
      <c r="G567" t="n">
        <v>1.449512970045186</v>
      </c>
      <c r="H567" t="n">
        <v>36.64374126827854</v>
      </c>
      <c r="I567" t="n">
        <v>22.04976712664703</v>
      </c>
      <c r="J567" t="n">
        <v>32.63337730712755</v>
      </c>
      <c r="K567" t="n">
        <v>-3.620752300133856</v>
      </c>
    </row>
    <row r="568">
      <c r="A568" s="2" t="n">
        <v>45776</v>
      </c>
      <c r="B568" t="n">
        <v>12.41640038209764</v>
      </c>
      <c r="C568" t="n">
        <v>12.39024516864708</v>
      </c>
      <c r="D568" t="n">
        <v>17.7547126853677</v>
      </c>
      <c r="E568" t="n">
        <v>14.74113612214514</v>
      </c>
      <c r="F568" t="n">
        <v>64.42779395691251</v>
      </c>
      <c r="G568" t="n">
        <v>-1.683485710866228</v>
      </c>
      <c r="H568" t="n">
        <v>29.46481207463332</v>
      </c>
      <c r="I568" t="n">
        <v>18.31317659043168</v>
      </c>
      <c r="J568" t="n">
        <v>29.46758566154151</v>
      </c>
      <c r="K568" t="n">
        <v>-7.235072720376968</v>
      </c>
    </row>
    <row r="569">
      <c r="A569" s="2" t="n">
        <v>45777</v>
      </c>
      <c r="B569" t="n">
        <v>12.95755400187635</v>
      </c>
      <c r="C569" t="n">
        <v>12.42626012184376</v>
      </c>
      <c r="D569" t="n">
        <v>15.02621096174299</v>
      </c>
      <c r="E569" t="n">
        <v>16.07955731817416</v>
      </c>
      <c r="F569" t="n">
        <v>62.50805639804074</v>
      </c>
      <c r="G569" t="n">
        <v>0.04122135123922899</v>
      </c>
      <c r="H569" t="n">
        <v>33.21018621885325</v>
      </c>
      <c r="I569" t="n">
        <v>24.55380490217485</v>
      </c>
      <c r="J569" t="n">
        <v>27.20721854654453</v>
      </c>
      <c r="K569" t="n">
        <v>-7.190008088961664</v>
      </c>
    </row>
    <row r="570">
      <c r="A570" s="2" t="n">
        <v>45779</v>
      </c>
      <c r="B570" t="n">
        <v>10.58531384509034</v>
      </c>
      <c r="C570" t="n">
        <v>11.36017692123281</v>
      </c>
      <c r="D570" t="n">
        <v>10.01066064584026</v>
      </c>
      <c r="E570" t="n">
        <v>9.236271248158335</v>
      </c>
      <c r="F570" t="n">
        <v>60.38631035075983</v>
      </c>
      <c r="G570" t="n">
        <v>-0.4440361113566493</v>
      </c>
      <c r="H570" t="n">
        <v>30.88778595822119</v>
      </c>
      <c r="I570" t="n">
        <v>23.93854936906368</v>
      </c>
      <c r="J570" t="n">
        <v>21.52381157356647</v>
      </c>
      <c r="K570" t="n">
        <v>-5.275850522910231</v>
      </c>
    </row>
    <row r="571">
      <c r="A571" s="2" t="n">
        <v>45782</v>
      </c>
      <c r="B571" t="n">
        <v>9.562806501565756</v>
      </c>
      <c r="C571" t="n">
        <v>12.5611615446545</v>
      </c>
      <c r="D571" t="n">
        <v>15.3318989343274</v>
      </c>
      <c r="E571" t="n">
        <v>10.65156971177892</v>
      </c>
      <c r="F571" t="n">
        <v>60.31244494629466</v>
      </c>
      <c r="G571" t="n">
        <v>-5.267429334509687</v>
      </c>
      <c r="H571" t="n">
        <v>31.36242394919264</v>
      </c>
      <c r="I571" t="n">
        <v>21.93056726720091</v>
      </c>
      <c r="J571" t="n">
        <v>23.14136917948502</v>
      </c>
      <c r="K571" t="n">
        <v>-5.942071538998361</v>
      </c>
    </row>
    <row r="572">
      <c r="A572" s="2" t="n">
        <v>45783</v>
      </c>
      <c r="B572" t="n">
        <v>12.32067519827933</v>
      </c>
      <c r="C572" t="n">
        <v>6.965432074162203</v>
      </c>
      <c r="D572" t="n">
        <v>11.59372786755717</v>
      </c>
      <c r="E572" t="n">
        <v>8.165563041984679</v>
      </c>
      <c r="F572" t="n">
        <v>54.33948363750281</v>
      </c>
      <c r="G572" t="n">
        <v>-6.649626720354329</v>
      </c>
      <c r="H572" t="n">
        <v>27.35437916015602</v>
      </c>
      <c r="I572" t="n">
        <v>21.8589707447969</v>
      </c>
      <c r="J572" t="n">
        <v>22.72568021655721</v>
      </c>
      <c r="K572" t="n">
        <v>-6.813759396446262</v>
      </c>
    </row>
    <row r="573">
      <c r="A573" s="2" t="n">
        <v>45784</v>
      </c>
      <c r="B573" t="n">
        <v>17.34607581012102</v>
      </c>
      <c r="C573" t="n">
        <v>3.932965683927891</v>
      </c>
      <c r="D573" t="n">
        <v>13.33665842299283</v>
      </c>
      <c r="E573" t="n">
        <v>8.067705309967854</v>
      </c>
      <c r="F573" t="n">
        <v>55.06006539262718</v>
      </c>
      <c r="G573" t="n">
        <v>-7.292776775946919</v>
      </c>
      <c r="H573" t="n">
        <v>27.05618129303791</v>
      </c>
      <c r="I573" t="n">
        <v>18.14656762051094</v>
      </c>
      <c r="J573" t="n">
        <v>23.67697551480486</v>
      </c>
      <c r="K573" t="n">
        <v>-7.760337017145624</v>
      </c>
    </row>
    <row r="574">
      <c r="A574" s="2" t="n">
        <v>45785</v>
      </c>
      <c r="B574" t="n">
        <v>15.54769114667132</v>
      </c>
      <c r="C574" t="n">
        <v>0.3554336490217747</v>
      </c>
      <c r="D574" t="n">
        <v>12.23035329440805</v>
      </c>
      <c r="E574" t="n">
        <v>7.100465544445345</v>
      </c>
      <c r="F574" t="n">
        <v>49.83717626001827</v>
      </c>
      <c r="G574" t="n">
        <v>-6.935656503299148</v>
      </c>
      <c r="H574" t="n">
        <v>22.94994723428054</v>
      </c>
      <c r="I574" t="n">
        <v>18.7329929812132</v>
      </c>
      <c r="J574" t="n">
        <v>21.75403966408556</v>
      </c>
      <c r="K574" t="n">
        <v>-8.145448786333064</v>
      </c>
    </row>
    <row r="575">
      <c r="A575" s="2" t="n">
        <v>45786</v>
      </c>
      <c r="B575" t="n">
        <v>13.14589399225188</v>
      </c>
      <c r="C575" t="n">
        <v>0.696166833361711</v>
      </c>
      <c r="D575" t="n">
        <v>6.258351603389589</v>
      </c>
      <c r="E575" t="n">
        <v>5.105364764867959</v>
      </c>
      <c r="F575" t="n">
        <v>52.91344585254385</v>
      </c>
      <c r="G575" t="n">
        <v>-7.535188682818427</v>
      </c>
      <c r="H575" t="n">
        <v>24.19702966003427</v>
      </c>
      <c r="I575" t="n">
        <v>15.92374512206778</v>
      </c>
      <c r="J575" t="n">
        <v>18.81531575721218</v>
      </c>
      <c r="K575" t="n">
        <v>-10.84600477369465</v>
      </c>
    </row>
    <row r="576">
      <c r="A576" s="2" t="n">
        <v>45789</v>
      </c>
      <c r="B576" t="n">
        <v>15.58934555678098</v>
      </c>
      <c r="C576" t="n">
        <v>4.710632527700986</v>
      </c>
      <c r="D576" t="n">
        <v>7.668657122450417</v>
      </c>
      <c r="E576" t="n">
        <v>6.995383822195933</v>
      </c>
      <c r="F576" t="n">
        <v>51.31727287886665</v>
      </c>
      <c r="G576" t="n">
        <v>-5.294075827434675</v>
      </c>
      <c r="H576" t="n">
        <v>23.80979987103278</v>
      </c>
      <c r="I576" t="n">
        <v>12.61234067771708</v>
      </c>
      <c r="J576" t="n">
        <v>19.56801792902028</v>
      </c>
      <c r="K576" t="n">
        <v>-11.06308224971324</v>
      </c>
    </row>
    <row r="577">
      <c r="A577" s="2" t="n">
        <v>45790</v>
      </c>
      <c r="B577" t="n">
        <v>14.5497117050462</v>
      </c>
      <c r="C577" t="n">
        <v>5.209769543759224</v>
      </c>
      <c r="D577" t="n">
        <v>9.88260584808005</v>
      </c>
      <c r="E577" t="n">
        <v>7.699094673094931</v>
      </c>
      <c r="F577" t="n">
        <v>54.27190440219422</v>
      </c>
      <c r="G577" t="n">
        <v>-3.530790979932419</v>
      </c>
      <c r="H577" t="n">
        <v>23.44538651300276</v>
      </c>
      <c r="I577" t="n">
        <v>12.19754134116908</v>
      </c>
      <c r="J577" t="n">
        <v>20.27490296325844</v>
      </c>
      <c r="K577" t="n">
        <v>-11.42793926722235</v>
      </c>
    </row>
    <row r="578">
      <c r="A578" s="2" t="n">
        <v>45791</v>
      </c>
      <c r="B578" t="n">
        <v>17.57008803864633</v>
      </c>
      <c r="C578" t="n">
        <v>8.507132013909846</v>
      </c>
      <c r="D578" t="n">
        <v>14.78349465739202</v>
      </c>
      <c r="E578" t="n">
        <v>8.670300910619112</v>
      </c>
      <c r="F578" t="n">
        <v>59.88261563709669</v>
      </c>
      <c r="G578" t="n">
        <v>-1.94126792607463</v>
      </c>
      <c r="H578" t="n">
        <v>29.17430288059823</v>
      </c>
      <c r="I578" t="n">
        <v>13.76541972163754</v>
      </c>
      <c r="J578" t="n">
        <v>25.11109916504959</v>
      </c>
      <c r="K578" t="n">
        <v>-7.656271442521989</v>
      </c>
    </row>
    <row r="579">
      <c r="A579" s="2" t="n">
        <v>45792</v>
      </c>
      <c r="B579" t="n">
        <v>21.32710626751384</v>
      </c>
      <c r="C579" t="n">
        <v>7.112047441978242</v>
      </c>
      <c r="D579" t="n">
        <v>10.44601059612351</v>
      </c>
      <c r="E579" t="n">
        <v>9.401493520456761</v>
      </c>
      <c r="F579" t="n">
        <v>59.20765216763699</v>
      </c>
      <c r="G579" t="n">
        <v>2.670842276779339</v>
      </c>
      <c r="H579" t="n">
        <v>28.8239309933185</v>
      </c>
      <c r="I579" t="n">
        <v>15.40254044879317</v>
      </c>
      <c r="J579" t="n">
        <v>27.43317043909785</v>
      </c>
      <c r="K579" t="n">
        <v>-9.809414626811552</v>
      </c>
    </row>
    <row r="580">
      <c r="A580" s="2" t="n">
        <v>45793</v>
      </c>
      <c r="B580" t="n">
        <v>21.17180330311517</v>
      </c>
      <c r="C580" t="n">
        <v>7.701950151444081</v>
      </c>
      <c r="D580" t="n">
        <v>13.80222617908058</v>
      </c>
      <c r="E580" t="n">
        <v>11.32010756469663</v>
      </c>
      <c r="F580" t="n">
        <v>66.70513442599028</v>
      </c>
      <c r="G580" t="n">
        <v>5.318546820688907</v>
      </c>
      <c r="H580" t="n">
        <v>31.15743314734418</v>
      </c>
      <c r="I580" t="n">
        <v>17.14385283133053</v>
      </c>
      <c r="J580" t="n">
        <v>30.69563335582319</v>
      </c>
      <c r="K580" t="n">
        <v>-6.53258876080548</v>
      </c>
    </row>
    <row r="581">
      <c r="A581" s="2" t="n">
        <v>45796</v>
      </c>
      <c r="B581" t="n">
        <v>19.72887832001722</v>
      </c>
      <c r="C581" t="n">
        <v>6.94868385206513</v>
      </c>
      <c r="D581" t="n">
        <v>12.52413445027876</v>
      </c>
      <c r="E581" t="n">
        <v>12.29496085599295</v>
      </c>
      <c r="F581" t="n">
        <v>74.51918338394756</v>
      </c>
      <c r="G581" t="n">
        <v>3.548283100678495</v>
      </c>
      <c r="H581" t="n">
        <v>26.72892038475156</v>
      </c>
      <c r="I581" t="n">
        <v>15.90368705520659</v>
      </c>
      <c r="J581" t="n">
        <v>28.29619177619975</v>
      </c>
      <c r="K581" t="n">
        <v>-6.987449757086983</v>
      </c>
    </row>
    <row r="582">
      <c r="A582" s="2" t="n">
        <v>45797</v>
      </c>
      <c r="B582" t="n">
        <v>18.90630962697575</v>
      </c>
      <c r="C582" t="n">
        <v>1.205848989815861</v>
      </c>
      <c r="D582" t="n">
        <v>10.37984292441278</v>
      </c>
      <c r="E582" t="n">
        <v>3.681605263522347</v>
      </c>
      <c r="F582" t="n">
        <v>65.97475031504779</v>
      </c>
      <c r="G582" t="n">
        <v>4.209124050029756</v>
      </c>
      <c r="H582" t="n">
        <v>16.99178208442451</v>
      </c>
      <c r="I582" t="n">
        <v>13.0153537047774</v>
      </c>
      <c r="J582" t="n">
        <v>25.68777018893849</v>
      </c>
      <c r="K582" t="n">
        <v>-10.78054587545209</v>
      </c>
    </row>
    <row r="583">
      <c r="A583" s="2" t="n">
        <v>45798</v>
      </c>
      <c r="B583" t="n">
        <v>19.47582105029977</v>
      </c>
      <c r="C583" t="n">
        <v>3.037829087054389</v>
      </c>
      <c r="D583" t="n">
        <v>9.720842606323066</v>
      </c>
      <c r="E583" t="n">
        <v>10.13881490812027</v>
      </c>
      <c r="F583" t="n">
        <v>69.19596274508505</v>
      </c>
      <c r="G583" t="n">
        <v>4.957770837584441</v>
      </c>
      <c r="H583" t="n">
        <v>22.45369556886349</v>
      </c>
      <c r="I583" t="n">
        <v>13.1054312727686</v>
      </c>
      <c r="J583" t="n">
        <v>26.26671325197201</v>
      </c>
      <c r="K583" t="n">
        <v>-9.330663675003626</v>
      </c>
    </row>
    <row r="584">
      <c r="A584" s="2" t="n">
        <v>45799</v>
      </c>
      <c r="B584" t="n">
        <v>19.25592540343508</v>
      </c>
      <c r="C584" t="n">
        <v>2.572506710033973</v>
      </c>
      <c r="D584" t="n">
        <v>6.945066555393931</v>
      </c>
      <c r="E584" t="n">
        <v>5.278422589673482</v>
      </c>
      <c r="F584" t="n">
        <v>68.99275442946828</v>
      </c>
      <c r="G584" t="n">
        <v>4.632982135443053</v>
      </c>
      <c r="H584" t="n">
        <v>20.63516503660669</v>
      </c>
      <c r="I584" t="n">
        <v>13.56166779713501</v>
      </c>
      <c r="J584" t="n">
        <v>22.45876224741918</v>
      </c>
      <c r="K584" t="n">
        <v>-9.161692866741511</v>
      </c>
    </row>
    <row r="585">
      <c r="A585" s="2" t="n">
        <v>45800</v>
      </c>
      <c r="B585" t="n">
        <v>19.4491718417579</v>
      </c>
      <c r="C585" t="n">
        <v>3.202727771889347</v>
      </c>
      <c r="D585" t="n">
        <v>8.326539511983189</v>
      </c>
      <c r="E585" t="n">
        <v>5.325761251963335</v>
      </c>
      <c r="F585" t="n">
        <v>65.92576055739524</v>
      </c>
      <c r="G585" t="n">
        <v>5.752116690730125</v>
      </c>
      <c r="H585" t="n">
        <v>19.5210927663263</v>
      </c>
      <c r="I585" t="n">
        <v>10.59802958768585</v>
      </c>
      <c r="J585" t="n">
        <v>18.75040210500412</v>
      </c>
      <c r="K585" t="n">
        <v>-9.725847469983439</v>
      </c>
    </row>
    <row r="586">
      <c r="A586" s="2" t="n">
        <v>45803</v>
      </c>
      <c r="B586" t="n">
        <v>19.55989364015105</v>
      </c>
      <c r="C586" t="n">
        <v>1.360449993784441</v>
      </c>
      <c r="D586" t="n">
        <v>8.814965078858172</v>
      </c>
      <c r="E586" t="n">
        <v>6.985762783920935</v>
      </c>
      <c r="F586" t="n">
        <v>73.3260615887537</v>
      </c>
      <c r="G586" t="n">
        <v>7.615967383710975</v>
      </c>
      <c r="H586" t="n">
        <v>20.84230868738037</v>
      </c>
      <c r="I586" t="n">
        <v>10.45764889294285</v>
      </c>
      <c r="J586" t="n">
        <v>19.28066772817683</v>
      </c>
      <c r="K586" t="n">
        <v>-12.96113134078239</v>
      </c>
    </row>
    <row r="587">
      <c r="A587" s="2" t="n">
        <v>45804</v>
      </c>
      <c r="B587" t="n">
        <v>19.26855582583946</v>
      </c>
      <c r="C587" t="n">
        <v>-2.220399087480496</v>
      </c>
      <c r="D587" t="n">
        <v>9.074863339701512</v>
      </c>
      <c r="E587" t="n">
        <v>3.518901146763409</v>
      </c>
      <c r="F587" t="n">
        <v>67.78355216830609</v>
      </c>
      <c r="G587" t="n">
        <v>8.183851304256983</v>
      </c>
      <c r="H587" t="n">
        <v>17.51863218728065</v>
      </c>
      <c r="I587" t="n">
        <v>10.25118711742052</v>
      </c>
      <c r="J587" t="n">
        <v>19.59618363133069</v>
      </c>
      <c r="K587" t="n">
        <v>-15.43254825689627</v>
      </c>
    </row>
    <row r="588">
      <c r="A588" s="2" t="n">
        <v>45805</v>
      </c>
      <c r="B588" t="n">
        <v>18.89688433010706</v>
      </c>
      <c r="C588" t="n">
        <v>-6.129623416773988</v>
      </c>
      <c r="D588" t="n">
        <v>8.723285610605025</v>
      </c>
      <c r="E588" t="n">
        <v>-0.09097754859139773</v>
      </c>
      <c r="F588" t="n">
        <v>64.51020224389843</v>
      </c>
      <c r="G588" t="n">
        <v>6.420192245897893</v>
      </c>
      <c r="H588" t="n">
        <v>13.65615671074301</v>
      </c>
      <c r="I588" t="n">
        <v>9.254790590247142</v>
      </c>
      <c r="J588" t="n">
        <v>20.03055847955706</v>
      </c>
      <c r="K588" t="n">
        <v>-14.13420999292888</v>
      </c>
    </row>
    <row r="589">
      <c r="A589" s="2" t="n">
        <v>45806</v>
      </c>
      <c r="B589" t="n">
        <v>16.30468434535561</v>
      </c>
      <c r="C589" t="n">
        <v>-4.630648980288832</v>
      </c>
      <c r="D589" t="n">
        <v>6.518243482140096</v>
      </c>
      <c r="E589" t="n">
        <v>0.01830915656015897</v>
      </c>
      <c r="F589" t="n">
        <v>62.22226506093773</v>
      </c>
      <c r="G589" t="n">
        <v>6.447569939622899</v>
      </c>
      <c r="H589" t="n">
        <v>21.19788292810718</v>
      </c>
      <c r="I589" t="n">
        <v>14.73925732538797</v>
      </c>
      <c r="J589" t="n">
        <v>18.55125306746934</v>
      </c>
      <c r="K589" t="n">
        <v>-14.63961762169794</v>
      </c>
    </row>
    <row r="590">
      <c r="A590" s="2" t="n">
        <v>45807</v>
      </c>
      <c r="B590" t="n">
        <v>16.67929880298214</v>
      </c>
      <c r="C590" t="n">
        <v>-7.064490952254198</v>
      </c>
      <c r="D590" t="n">
        <v>5.279507424359764</v>
      </c>
      <c r="E590" t="n">
        <v>-0.5598787288496165</v>
      </c>
      <c r="F590" t="n">
        <v>61.37643577071232</v>
      </c>
      <c r="G590" t="n">
        <v>7.284600013589393</v>
      </c>
      <c r="H590" t="n">
        <v>21.80028808193208</v>
      </c>
      <c r="I590" t="n">
        <v>13.88057491365933</v>
      </c>
      <c r="J590" t="n">
        <v>22.72306024686446</v>
      </c>
      <c r="K590" t="n">
        <v>-13.35318839681971</v>
      </c>
    </row>
    <row r="591">
      <c r="A591" s="2" t="n">
        <v>45810</v>
      </c>
      <c r="B591" t="n">
        <v>16.78020525339845</v>
      </c>
      <c r="C591" t="n">
        <v>-4.977637914887656</v>
      </c>
      <c r="D591" t="n">
        <v>6.195529256236298</v>
      </c>
      <c r="E591" t="n">
        <v>0.2715764402957843</v>
      </c>
      <c r="F591" t="n">
        <v>54.61215429979551</v>
      </c>
      <c r="G591" t="n">
        <v>6.857863902964212</v>
      </c>
      <c r="H591" t="n">
        <v>21.87969007330499</v>
      </c>
      <c r="I591" t="n">
        <v>15.27808878830676</v>
      </c>
      <c r="J591" t="n">
        <v>18.96567502198419</v>
      </c>
      <c r="K591" t="n">
        <v>-12.11009855082235</v>
      </c>
    </row>
    <row r="592">
      <c r="A592" s="2" t="n">
        <v>45811</v>
      </c>
      <c r="B592" t="n">
        <v>15.71888442388776</v>
      </c>
      <c r="C592" t="n">
        <v>-6.322682951354064</v>
      </c>
      <c r="D592" t="n">
        <v>6.268228124129815</v>
      </c>
      <c r="E592" t="n">
        <v>0.4218682540509944</v>
      </c>
      <c r="F592" t="n">
        <v>49.58852895122892</v>
      </c>
      <c r="G592" t="n">
        <v>5.249700383721478</v>
      </c>
      <c r="H592" t="n">
        <v>22.39650004967557</v>
      </c>
      <c r="I592" t="n">
        <v>14.87944226187738</v>
      </c>
      <c r="J592" t="n">
        <v>18.72753370802425</v>
      </c>
      <c r="K592" t="n">
        <v>-11.79916648812085</v>
      </c>
    </row>
    <row r="593">
      <c r="A593" s="2" t="n">
        <v>45812</v>
      </c>
      <c r="B593" t="n">
        <v>16.46149666063219</v>
      </c>
      <c r="C593" t="n">
        <v>-6.579708836660492</v>
      </c>
      <c r="D593" t="n">
        <v>4.099559943497044</v>
      </c>
      <c r="E593" t="n">
        <v>-0.6139588417598985</v>
      </c>
      <c r="F593" t="n">
        <v>49.69918269852091</v>
      </c>
      <c r="G593" t="n">
        <v>4.929679476180171</v>
      </c>
      <c r="H593" t="n">
        <v>21.92219035445693</v>
      </c>
      <c r="I593" t="n">
        <v>13.61070186682023</v>
      </c>
      <c r="J593" t="n">
        <v>16.72789423651597</v>
      </c>
      <c r="K593" t="n">
        <v>-10.61754071578772</v>
      </c>
    </row>
    <row r="594">
      <c r="A594" s="2" t="n">
        <v>45813</v>
      </c>
      <c r="B594" t="n">
        <v>19.59364950439073</v>
      </c>
      <c r="C594" t="n">
        <v>-3.415244243608562</v>
      </c>
      <c r="D594" t="n">
        <v>6.500927792995959</v>
      </c>
      <c r="E594" t="n">
        <v>2.443213458174287</v>
      </c>
      <c r="F594" t="n">
        <v>51.13269186260205</v>
      </c>
      <c r="G594" t="n">
        <v>10.51225406885516</v>
      </c>
      <c r="H594" t="n">
        <v>26.88029536000423</v>
      </c>
      <c r="I594" t="n">
        <v>16.415115371944</v>
      </c>
      <c r="J594" t="n">
        <v>19.36848084213305</v>
      </c>
      <c r="K594" t="n">
        <v>-6.432567689595936</v>
      </c>
    </row>
    <row r="595">
      <c r="A595" s="2" t="n">
        <v>45814</v>
      </c>
      <c r="B595" t="n">
        <v>19.24586780251254</v>
      </c>
      <c r="C595" t="n">
        <v>-2.074718125967445</v>
      </c>
      <c r="D595" t="n">
        <v>6.87384664218389</v>
      </c>
      <c r="E595" t="n">
        <v>4.81992983856796</v>
      </c>
      <c r="F595" t="n">
        <v>52.87582378376376</v>
      </c>
      <c r="G595" t="n">
        <v>14.70618294403208</v>
      </c>
      <c r="H595" t="n">
        <v>26.906991100648</v>
      </c>
      <c r="I595" t="n">
        <v>16.08966915562529</v>
      </c>
      <c r="J595" t="n">
        <v>18.15801938331465</v>
      </c>
      <c r="K595" t="n">
        <v>-3.759964662577664</v>
      </c>
    </row>
    <row r="596">
      <c r="A596" s="2" t="n">
        <v>45817</v>
      </c>
      <c r="B596" t="n">
        <v>18.82134746353361</v>
      </c>
      <c r="C596" t="n">
        <v>-5.401667262471699</v>
      </c>
      <c r="D596" t="n">
        <v>9.355272553458981</v>
      </c>
      <c r="E596" t="n">
        <v>4.61490888614331</v>
      </c>
      <c r="F596" t="n">
        <v>54.4161406817425</v>
      </c>
      <c r="G596" t="n">
        <v>14.71921455549428</v>
      </c>
      <c r="H596" t="n">
        <v>26.47776489175597</v>
      </c>
      <c r="I596" t="n">
        <v>17.68466383405951</v>
      </c>
      <c r="J596" t="n">
        <v>19.95224718891993</v>
      </c>
      <c r="K596" t="n">
        <v>-5.441656142650153</v>
      </c>
    </row>
    <row r="597">
      <c r="A597" s="2" t="n">
        <v>45818</v>
      </c>
      <c r="B597" t="n">
        <v>18.70151345095863</v>
      </c>
      <c r="C597" t="n">
        <v>-2.209033986767717</v>
      </c>
      <c r="D597" t="n">
        <v>17.45371278260011</v>
      </c>
      <c r="E597" t="n">
        <v>4.174897206270622</v>
      </c>
      <c r="F597" t="n">
        <v>55.28978142910645</v>
      </c>
      <c r="G597" t="n">
        <v>18.37678047268931</v>
      </c>
      <c r="H597" t="n">
        <v>28.68441154741603</v>
      </c>
      <c r="I597" t="n">
        <v>19.19891279951074</v>
      </c>
      <c r="J597" t="n">
        <v>20.74835479376513</v>
      </c>
      <c r="K597" t="n">
        <v>-1.928180597774931</v>
      </c>
    </row>
    <row r="598">
      <c r="A598" s="2" t="n">
        <v>45819</v>
      </c>
      <c r="B598" t="n">
        <v>17.0744960273435</v>
      </c>
      <c r="C598" t="n">
        <v>-8.322806561275097</v>
      </c>
      <c r="D598" t="n">
        <v>16.27885315933808</v>
      </c>
      <c r="E598" t="n">
        <v>2.51528537709691</v>
      </c>
      <c r="F598" t="n">
        <v>50.13743822543566</v>
      </c>
      <c r="G598" t="n">
        <v>16.67805247121068</v>
      </c>
      <c r="H598" t="n">
        <v>24.83809285739871</v>
      </c>
      <c r="I598" t="n">
        <v>14.71673451067903</v>
      </c>
      <c r="J598" t="n">
        <v>16.44404893720825</v>
      </c>
      <c r="K598" t="n">
        <v>-6.428150427118585</v>
      </c>
    </row>
    <row r="599">
      <c r="A599" s="2" t="n">
        <v>45820</v>
      </c>
      <c r="B599" t="n">
        <v>17.69817408127938</v>
      </c>
      <c r="C599" t="n">
        <v>-7.680011828855648</v>
      </c>
      <c r="D599" t="n">
        <v>6.006959805946721</v>
      </c>
      <c r="E599" t="n">
        <v>2.609493814574115</v>
      </c>
      <c r="F599" t="n">
        <v>52.08873723405902</v>
      </c>
      <c r="G599" t="n">
        <v>16.34537674889103</v>
      </c>
      <c r="H599" t="n">
        <v>26.43148179488859</v>
      </c>
      <c r="I599" t="n">
        <v>15.6347364508157</v>
      </c>
      <c r="J599" t="n">
        <v>18.30106526635422</v>
      </c>
      <c r="K599" t="n">
        <v>-6.101321995876963</v>
      </c>
    </row>
    <row r="600">
      <c r="A600" s="2" t="n">
        <v>45821</v>
      </c>
      <c r="B600" t="n">
        <v>16.63647946350715</v>
      </c>
      <c r="C600" t="n">
        <v>-9.08588086602391</v>
      </c>
      <c r="D600" t="n">
        <v>5.920389458754283</v>
      </c>
      <c r="E600" t="n">
        <v>1.383363950520522</v>
      </c>
      <c r="F600" t="n">
        <v>48.27244489666129</v>
      </c>
      <c r="G600" t="n">
        <v>13.05896095260595</v>
      </c>
      <c r="H600" t="n">
        <v>23.24669358901172</v>
      </c>
      <c r="I600" t="n">
        <v>13.04086904085413</v>
      </c>
      <c r="J600" t="n">
        <v>15.45979568529576</v>
      </c>
      <c r="K600" t="n">
        <v>-7.427391320928511</v>
      </c>
    </row>
    <row r="601">
      <c r="A601" s="2" t="n">
        <v>45824</v>
      </c>
      <c r="B601" t="n">
        <v>17.80362764183803</v>
      </c>
      <c r="C601" t="n">
        <v>-8.309312168813953</v>
      </c>
      <c r="D601" t="n">
        <v>5.250105684805995</v>
      </c>
      <c r="E601" t="n">
        <v>0.3713563720478819</v>
      </c>
      <c r="F601" t="n">
        <v>48.32836390259698</v>
      </c>
      <c r="G601" t="n">
        <v>10.93532628696032</v>
      </c>
      <c r="H601" t="n">
        <v>23.5942873372198</v>
      </c>
      <c r="I601" t="n">
        <v>12.40719036347662</v>
      </c>
      <c r="J601" t="n">
        <v>15.51545267674852</v>
      </c>
      <c r="K601" t="n">
        <v>-10.05660022013605</v>
      </c>
    </row>
    <row r="602">
      <c r="A602" s="2" t="n">
        <v>45825</v>
      </c>
      <c r="B602" t="n">
        <v>15.04997980333542</v>
      </c>
      <c r="C602" t="n">
        <v>-11.71837737910786</v>
      </c>
      <c r="D602" t="n">
        <v>2.522471446895502</v>
      </c>
      <c r="E602" t="n">
        <v>-0.915006889368053</v>
      </c>
      <c r="F602" t="n">
        <v>46.98246925268026</v>
      </c>
      <c r="G602" t="n">
        <v>9.832324551618154</v>
      </c>
      <c r="H602" t="n">
        <v>20.97040348663448</v>
      </c>
      <c r="I602" t="n">
        <v>11.04580736682679</v>
      </c>
      <c r="J602" t="n">
        <v>15.31749155091924</v>
      </c>
      <c r="K602" t="n">
        <v>-11.50494306651699</v>
      </c>
    </row>
    <row r="603">
      <c r="A603" s="2" t="n">
        <v>45826</v>
      </c>
      <c r="B603" t="n">
        <v>12.73187660873239</v>
      </c>
      <c r="C603" t="n">
        <v>-11.5016528281044</v>
      </c>
      <c r="D603" t="n">
        <v>1.054578558210473</v>
      </c>
      <c r="E603" t="n">
        <v>-1.956419420998434</v>
      </c>
      <c r="F603" t="n">
        <v>47.99364694935591</v>
      </c>
      <c r="G603" t="n">
        <v>8.998870651013725</v>
      </c>
      <c r="H603" t="n">
        <v>22.23639766088752</v>
      </c>
      <c r="I603" t="n">
        <v>10.37524920525408</v>
      </c>
      <c r="J603" t="n">
        <v>12.6324639195565</v>
      </c>
      <c r="K603" t="n">
        <v>-12.42170117181566</v>
      </c>
    </row>
    <row r="604">
      <c r="A604" s="2" t="n">
        <v>45827</v>
      </c>
      <c r="B604" t="n">
        <v>13.27708335478515</v>
      </c>
      <c r="C604" t="n">
        <v>-13.72095898534091</v>
      </c>
      <c r="D604" t="n">
        <v>3.23320489787664</v>
      </c>
      <c r="E604" t="n">
        <v>-3.105577789827951</v>
      </c>
      <c r="F604" t="n">
        <v>42.21947821531575</v>
      </c>
      <c r="G604" t="n">
        <v>9.414834912636817</v>
      </c>
      <c r="H604" t="n">
        <v>20.85518057874021</v>
      </c>
      <c r="I604" t="n">
        <v>10.05996001014813</v>
      </c>
      <c r="J604" t="n">
        <v>11.14805181835747</v>
      </c>
      <c r="K604" t="n">
        <v>-12.66212210513688</v>
      </c>
    </row>
    <row r="605">
      <c r="A605" s="2" t="n">
        <v>45828</v>
      </c>
      <c r="B605" t="n">
        <v>14.12402530369727</v>
      </c>
      <c r="C605" t="n">
        <v>-12.85148121323293</v>
      </c>
      <c r="D605" t="n">
        <v>5.088688109257755</v>
      </c>
      <c r="E605" t="n">
        <v>-3.344568469251186</v>
      </c>
      <c r="F605" t="n">
        <v>44.5420955770585</v>
      </c>
      <c r="G605" t="n">
        <v>9.53930747708176</v>
      </c>
      <c r="H605" t="n">
        <v>21.97122509587723</v>
      </c>
      <c r="I605" t="n">
        <v>10.8474368211384</v>
      </c>
      <c r="J605" t="n">
        <v>11.19336382609011</v>
      </c>
      <c r="K605" t="n">
        <v>-13.52466507408092</v>
      </c>
    </row>
    <row r="606">
      <c r="A606" s="2" t="n">
        <v>45831</v>
      </c>
      <c r="B606" t="n">
        <v>12.69728514266675</v>
      </c>
      <c r="C606" t="n">
        <v>-11.50720159587826</v>
      </c>
      <c r="D606" t="n">
        <v>7.412245543871565</v>
      </c>
      <c r="E606" t="n">
        <v>-3.999816897855724</v>
      </c>
      <c r="F606" t="n">
        <v>46.27513876382672</v>
      </c>
      <c r="G606" t="n">
        <v>10.63670383999125</v>
      </c>
      <c r="H606" t="n">
        <v>22.39711026016051</v>
      </c>
      <c r="I606" t="n">
        <v>10.31414758958336</v>
      </c>
      <c r="J606" t="n">
        <v>10.95081872109371</v>
      </c>
      <c r="K606" t="n">
        <v>-11.53671446846265</v>
      </c>
    </row>
    <row r="607">
      <c r="A607" s="2" t="n">
        <v>45832</v>
      </c>
      <c r="B607" t="n">
        <v>13.81934119652501</v>
      </c>
      <c r="C607" t="n">
        <v>-9.61774344085663</v>
      </c>
      <c r="D607" t="n">
        <v>5.247230998979679</v>
      </c>
      <c r="E607" t="n">
        <v>-2.863258333668139</v>
      </c>
      <c r="F607" t="n">
        <v>47.46068270373041</v>
      </c>
      <c r="G607" t="n">
        <v>12.92597310325951</v>
      </c>
      <c r="H607" t="n">
        <v>23.33937245792477</v>
      </c>
      <c r="I607" t="n">
        <v>11.50370341620572</v>
      </c>
      <c r="J607" t="n">
        <v>11.54082835902945</v>
      </c>
      <c r="K607" t="n">
        <v>-9.929145453712474</v>
      </c>
    </row>
    <row r="608">
      <c r="A608" s="2" t="n">
        <v>45833</v>
      </c>
      <c r="B608" t="n">
        <v>14.3615749434391</v>
      </c>
      <c r="C608" t="n">
        <v>-9.893824372612903</v>
      </c>
      <c r="D608" t="n">
        <v>2.650807947758538</v>
      </c>
      <c r="E608" t="n">
        <v>-1.427098954562034</v>
      </c>
      <c r="F608" t="n">
        <v>47.13260124588141</v>
      </c>
      <c r="G608" t="n">
        <v>13.01203900868748</v>
      </c>
      <c r="H608" t="n">
        <v>24.94599007832527</v>
      </c>
      <c r="I608" t="n">
        <v>14.54714191776223</v>
      </c>
      <c r="J608" t="n">
        <v>14.23353145229318</v>
      </c>
      <c r="K608" t="n">
        <v>-10.23917473495807</v>
      </c>
    </row>
    <row r="609">
      <c r="A609" s="2" t="n">
        <v>45834</v>
      </c>
      <c r="B609" t="n">
        <v>15.43721386990893</v>
      </c>
      <c r="C609" t="n">
        <v>-9.499639107996993</v>
      </c>
      <c r="D609" t="n">
        <v>1.528994856438826</v>
      </c>
      <c r="E609" t="n">
        <v>-0.9675026548521148</v>
      </c>
      <c r="F609" t="n">
        <v>47.20003138453697</v>
      </c>
      <c r="G609" t="n">
        <v>10.56612524346667</v>
      </c>
      <c r="H609" t="n">
        <v>24.09709641954285</v>
      </c>
      <c r="I609" t="n">
        <v>14.85367476921462</v>
      </c>
      <c r="J609" t="n">
        <v>14.92499004774623</v>
      </c>
      <c r="K609" t="n">
        <v>-9.276151547242195</v>
      </c>
    </row>
    <row r="610">
      <c r="A610" s="2" t="n">
        <v>45835</v>
      </c>
      <c r="B610" t="n">
        <v>17.1024532742482</v>
      </c>
      <c r="C610" t="n">
        <v>-8.012972650795858</v>
      </c>
      <c r="D610" t="n">
        <v>3.70869220875425</v>
      </c>
      <c r="E610" t="n">
        <v>1.789699274156087</v>
      </c>
      <c r="F610" t="n">
        <v>48.21972297737807</v>
      </c>
      <c r="G610" t="n">
        <v>8.068959093853945</v>
      </c>
      <c r="H610" t="n">
        <v>24.05834879394537</v>
      </c>
      <c r="I610" t="n">
        <v>13.96149405799134</v>
      </c>
      <c r="J610" t="n">
        <v>18.77939287206791</v>
      </c>
      <c r="K610" t="n">
        <v>-8.895379299106798</v>
      </c>
    </row>
    <row r="611">
      <c r="A611" s="2" t="n">
        <v>45838</v>
      </c>
      <c r="B611" t="n">
        <v>15.377066960683</v>
      </c>
      <c r="C611" t="n">
        <v>-6.827031388815419</v>
      </c>
      <c r="D611" t="n">
        <v>4.994240995335186</v>
      </c>
      <c r="E611" t="n">
        <v>2.346580932865905</v>
      </c>
      <c r="F611" t="n">
        <v>50.93283156412453</v>
      </c>
      <c r="G611" t="n">
        <v>6.18742927076219</v>
      </c>
      <c r="H611" t="n">
        <v>24.86746510050493</v>
      </c>
      <c r="I611" t="n">
        <v>12.35348775079082</v>
      </c>
      <c r="J611" t="n">
        <v>21.58203146451334</v>
      </c>
      <c r="K611" t="n">
        <v>-7.402002318815115</v>
      </c>
    </row>
    <row r="612">
      <c r="A612" s="2" t="n">
        <v>45839</v>
      </c>
      <c r="B612" t="n">
        <v>22.50913148172193</v>
      </c>
      <c r="C612" t="n">
        <v>-5.46349734772944</v>
      </c>
      <c r="D612" t="n">
        <v>3.081741849701092</v>
      </c>
      <c r="E612" t="n">
        <v>4.447311132623066</v>
      </c>
      <c r="F612" t="n">
        <v>51.77229776948715</v>
      </c>
      <c r="G612" t="n">
        <v>5.794913078301289</v>
      </c>
      <c r="H612" t="n">
        <v>24.36440641393003</v>
      </c>
      <c r="I612" t="n">
        <v>10.61145725729229</v>
      </c>
      <c r="J612" t="n">
        <v>23.62799371839714</v>
      </c>
      <c r="K612" t="n">
        <v>-5.704605970305742</v>
      </c>
    </row>
    <row r="613">
      <c r="A613" s="2" t="n">
        <v>45840</v>
      </c>
      <c r="B613" t="n">
        <v>20.51639717943159</v>
      </c>
      <c r="C613" t="n">
        <v>-2.545757821331796</v>
      </c>
      <c r="D613" t="n">
        <v>6.618724393294229</v>
      </c>
      <c r="E613" t="n">
        <v>3.074586374474042</v>
      </c>
      <c r="F613" t="n">
        <v>52.61093213975099</v>
      </c>
      <c r="G613" t="n">
        <v>2.497262477687534</v>
      </c>
      <c r="H613" t="n">
        <v>24.85979457203187</v>
      </c>
      <c r="I613" t="n">
        <v>11.65449791004938</v>
      </c>
      <c r="J613" t="n">
        <v>22.01706824318335</v>
      </c>
      <c r="K613" t="n">
        <v>-5.592927023374605</v>
      </c>
    </row>
    <row r="614">
      <c r="A614" s="2" t="n">
        <v>45841</v>
      </c>
      <c r="B614" t="n">
        <v>22.65942839686872</v>
      </c>
      <c r="C614" t="n">
        <v>-4.264654747225016</v>
      </c>
      <c r="D614" t="n">
        <v>6.798318446322038</v>
      </c>
      <c r="E614" t="n">
        <v>3.845579090707396</v>
      </c>
      <c r="F614" t="n">
        <v>50.51184589682354</v>
      </c>
      <c r="G614" t="n">
        <v>1.44296668823316</v>
      </c>
      <c r="H614" t="n">
        <v>21.09477346217674</v>
      </c>
      <c r="I614" t="n">
        <v>11.46276486902604</v>
      </c>
      <c r="J614" t="n">
        <v>20.60682381659769</v>
      </c>
      <c r="K614" t="n">
        <v>-6.709554932344741</v>
      </c>
    </row>
    <row r="615">
      <c r="A615" s="2" t="n">
        <v>45842</v>
      </c>
      <c r="B615" t="n">
        <v>23.37449320679965</v>
      </c>
      <c r="C615" t="n">
        <v>-1.691698495299565</v>
      </c>
      <c r="D615" t="n">
        <v>6.552653373387018</v>
      </c>
      <c r="E615" t="n">
        <v>4.281935508686052</v>
      </c>
      <c r="F615" t="n">
        <v>50.99388393199889</v>
      </c>
      <c r="G615" t="n">
        <v>3.49419754060194</v>
      </c>
      <c r="H615" t="n">
        <v>23.11404926903817</v>
      </c>
      <c r="I615" t="n">
        <v>11.29203869490245</v>
      </c>
      <c r="J615" t="n">
        <v>22.27555365427516</v>
      </c>
      <c r="K615" t="n">
        <v>-5.978015217555321</v>
      </c>
    </row>
    <row r="616">
      <c r="A616" s="2" t="n">
        <v>45845</v>
      </c>
      <c r="B616" t="n">
        <v>25.27050978030541</v>
      </c>
      <c r="C616" t="n">
        <v>-2.304108132579497</v>
      </c>
      <c r="D616" t="n">
        <v>4.601594085750671</v>
      </c>
      <c r="E616" t="n">
        <v>3.4212335912015</v>
      </c>
      <c r="F616" t="n">
        <v>51.61008164988221</v>
      </c>
      <c r="G616" t="n">
        <v>3.470078470778803</v>
      </c>
      <c r="H616" t="n">
        <v>21.70960706001255</v>
      </c>
      <c r="I616" t="n">
        <v>11.60817376234204</v>
      </c>
      <c r="J616" t="n">
        <v>20.04593871797602</v>
      </c>
      <c r="K616" t="n">
        <v>-6.821954599120838</v>
      </c>
    </row>
    <row r="617">
      <c r="A617" s="2" t="n">
        <v>45846</v>
      </c>
      <c r="B617" t="n">
        <v>22.52076902444384</v>
      </c>
      <c r="C617" t="n">
        <v>-7.353897976103174</v>
      </c>
      <c r="D617" t="n">
        <v>2.464064820764666</v>
      </c>
      <c r="E617" t="n">
        <v>2.237749713105752</v>
      </c>
      <c r="F617" t="n">
        <v>53.11148327782354</v>
      </c>
      <c r="G617" t="n">
        <v>0.4841642011097269</v>
      </c>
      <c r="H617" t="n">
        <v>18.3936477187731</v>
      </c>
      <c r="I617" t="n">
        <v>10.39939581284248</v>
      </c>
      <c r="J617" t="n">
        <v>18.22676004392134</v>
      </c>
      <c r="K617" t="n">
        <v>-10.00663751574119</v>
      </c>
    </row>
    <row r="618">
      <c r="A618" s="2" t="n">
        <v>45847</v>
      </c>
      <c r="B618" t="n">
        <v>20.33736396175032</v>
      </c>
      <c r="C618" t="n">
        <v>-8.930778533966377</v>
      </c>
      <c r="D618" t="n">
        <v>3.672239132250565</v>
      </c>
      <c r="E618" t="n">
        <v>2.678912045812876</v>
      </c>
      <c r="F618" t="n">
        <v>54.62774924299645</v>
      </c>
      <c r="G618" t="n">
        <v>-1.462572359714298</v>
      </c>
      <c r="H618" t="n">
        <v>9.281649021191374</v>
      </c>
      <c r="I618" t="n">
        <v>8.500710677682989</v>
      </c>
      <c r="J618" t="n">
        <v>17.97682685122006</v>
      </c>
      <c r="K618" t="n">
        <v>-13.73374806154547</v>
      </c>
    </row>
    <row r="619">
      <c r="A619" s="2" t="n">
        <v>45848</v>
      </c>
      <c r="B619" t="n">
        <v>16.62602428662488</v>
      </c>
      <c r="C619" t="n">
        <v>-13.3213150007233</v>
      </c>
      <c r="D619" t="n">
        <v>0.7287741491870392</v>
      </c>
      <c r="E619" t="n">
        <v>-0.2416932400584937</v>
      </c>
      <c r="F619" t="n">
        <v>48.74632126470893</v>
      </c>
      <c r="G619" t="n">
        <v>-1.983758051286577</v>
      </c>
      <c r="H619" t="n">
        <v>7.508028946113554</v>
      </c>
      <c r="I619" t="n">
        <v>7.32888290564333</v>
      </c>
      <c r="J619" t="n">
        <v>16.62860218983</v>
      </c>
      <c r="K619" t="n">
        <v>-16.09301548329052</v>
      </c>
    </row>
    <row r="620">
      <c r="A620" s="2" t="n">
        <v>45849</v>
      </c>
      <c r="B620" t="n">
        <v>14.1399736777849</v>
      </c>
      <c r="C620" t="n">
        <v>-13.83483615539742</v>
      </c>
      <c r="D620" t="n">
        <v>2.195650154918893</v>
      </c>
      <c r="E620" t="n">
        <v>1.784678213360769</v>
      </c>
      <c r="F620" t="n">
        <v>54.04663979522617</v>
      </c>
      <c r="G620" t="n">
        <v>-2.807975970649401</v>
      </c>
      <c r="H620" t="n">
        <v>6.97658514729711</v>
      </c>
      <c r="I620" t="n">
        <v>8.774439893561258</v>
      </c>
      <c r="J620" t="n">
        <v>16.08377943854411</v>
      </c>
      <c r="K620" t="n">
        <v>-15.18024086329858</v>
      </c>
    </row>
    <row r="621">
      <c r="A621" s="2" t="n">
        <v>45852</v>
      </c>
      <c r="B621" t="n">
        <v>14.57248298068157</v>
      </c>
      <c r="C621" t="n">
        <v>-14.54518685601022</v>
      </c>
      <c r="D621" t="n">
        <v>4.574902450223828</v>
      </c>
      <c r="E621" t="n">
        <v>0.0343693445380655</v>
      </c>
      <c r="F621" t="n">
        <v>49.82817760924434</v>
      </c>
      <c r="G621" t="n">
        <v>-3.842237628337331</v>
      </c>
      <c r="H621" t="n">
        <v>6.601140127274707</v>
      </c>
      <c r="I621" t="n">
        <v>7.461733319088082</v>
      </c>
      <c r="J621" t="n">
        <v>17.09363622002624</v>
      </c>
      <c r="K621" t="n">
        <v>-16.69608000086741</v>
      </c>
    </row>
    <row r="622">
      <c r="A622" s="2" t="n">
        <v>45853</v>
      </c>
      <c r="B622" t="n">
        <v>15.78713184271396</v>
      </c>
      <c r="C622" t="n">
        <v>-13.84338780267875</v>
      </c>
      <c r="D622" t="n">
        <v>9.286396310991552</v>
      </c>
      <c r="E622" t="n">
        <v>0.4231321656635201</v>
      </c>
      <c r="F622" t="n">
        <v>47.33120840424594</v>
      </c>
      <c r="G622" t="n">
        <v>-3.192929676001643</v>
      </c>
      <c r="H622" t="n">
        <v>7.244624109368991</v>
      </c>
      <c r="I622" t="n">
        <v>9.421747374824196</v>
      </c>
      <c r="J622" t="n">
        <v>17.65981685049891</v>
      </c>
      <c r="K622" t="n">
        <v>-17.80168497541716</v>
      </c>
    </row>
    <row r="623">
      <c r="A623" s="2" t="n">
        <v>45854</v>
      </c>
      <c r="B623" t="n">
        <v>15.41960942538361</v>
      </c>
      <c r="C623" t="n">
        <v>-12.51991704616515</v>
      </c>
      <c r="D623" t="n">
        <v>11.45894187369192</v>
      </c>
      <c r="E623" t="n">
        <v>-0.1187161972390105</v>
      </c>
      <c r="F623" t="n">
        <v>49.98202177349771</v>
      </c>
      <c r="G623" t="n">
        <v>-3.340352132986912</v>
      </c>
      <c r="H623" t="n">
        <v>6.672631469543266</v>
      </c>
      <c r="I623" t="n">
        <v>8.887565516212991</v>
      </c>
      <c r="J623" t="n">
        <v>18.074541883942</v>
      </c>
      <c r="K623" t="n">
        <v>-16.50693350235796</v>
      </c>
    </row>
    <row r="624">
      <c r="A624" s="2" t="n">
        <v>45855</v>
      </c>
      <c r="B624" t="n">
        <v>16.02654163983372</v>
      </c>
      <c r="C624" t="n">
        <v>-13.01202540681394</v>
      </c>
      <c r="D624" t="n">
        <v>13.3373643912037</v>
      </c>
      <c r="E624" t="n">
        <v>-0.0734812931677653</v>
      </c>
      <c r="F624" t="n">
        <v>50.51170175590476</v>
      </c>
      <c r="G624" t="n">
        <v>-4.855465954820614</v>
      </c>
      <c r="H624" t="n">
        <v>9.262911415993758</v>
      </c>
      <c r="I624" t="n">
        <v>9.003174093669575</v>
      </c>
      <c r="J624" t="n">
        <v>20.01748032767263</v>
      </c>
      <c r="K624" t="n">
        <v>-16.16379362601924</v>
      </c>
    </row>
    <row r="625">
      <c r="A625" s="2" t="n">
        <v>45856</v>
      </c>
      <c r="B625" t="n">
        <v>13.79194377180664</v>
      </c>
      <c r="C625" t="n">
        <v>-17.11822246320646</v>
      </c>
      <c r="D625" t="n">
        <v>11.17448743380327</v>
      </c>
      <c r="E625" t="n">
        <v>-0.4193760266803404</v>
      </c>
      <c r="F625" t="n">
        <v>48.02673462601958</v>
      </c>
      <c r="G625" t="n">
        <v>-6.327014207167226</v>
      </c>
      <c r="H625" t="n">
        <v>5.888482564120223</v>
      </c>
      <c r="I625" t="n">
        <v>7.767965700239876</v>
      </c>
      <c r="J625" t="n">
        <v>20.37845792985154</v>
      </c>
      <c r="K625" t="n">
        <v>-17.72881032832575</v>
      </c>
    </row>
    <row r="626">
      <c r="A626" s="2" t="n">
        <v>45859</v>
      </c>
      <c r="B626" t="n">
        <v>12.74037839002196</v>
      </c>
      <c r="C626" t="n">
        <v>-16.96145872087562</v>
      </c>
      <c r="D626" t="n">
        <v>11.82164143609512</v>
      </c>
      <c r="E626" t="n">
        <v>-0.5379132693532518</v>
      </c>
      <c r="F626" t="n">
        <v>47.21817858736968</v>
      </c>
      <c r="G626" t="n">
        <v>-4.658652959920861</v>
      </c>
      <c r="H626" t="n">
        <v>4.116409378228281</v>
      </c>
      <c r="I626" t="n">
        <v>8.15571574488696</v>
      </c>
      <c r="J626" t="n">
        <v>19.60280782427057</v>
      </c>
      <c r="K626" t="n">
        <v>-17.92545063836012</v>
      </c>
    </row>
    <row r="627">
      <c r="A627" s="2" t="n">
        <v>45860</v>
      </c>
      <c r="B627" t="n">
        <v>11.45637592038222</v>
      </c>
      <c r="C627" t="n">
        <v>-17.58455032879804</v>
      </c>
      <c r="D627" t="n">
        <v>12.97135639369285</v>
      </c>
      <c r="E627" t="n">
        <v>-0.9330238063483542</v>
      </c>
      <c r="F627" t="n">
        <v>45.12275157918266</v>
      </c>
      <c r="G627" t="n">
        <v>-6.421878779220602</v>
      </c>
      <c r="H627" t="n">
        <v>4.729673608928731</v>
      </c>
      <c r="I627" t="n">
        <v>6.23615335679637</v>
      </c>
      <c r="J627" t="n">
        <v>15.67027994805697</v>
      </c>
      <c r="K627" t="n">
        <v>-19.10460432481571</v>
      </c>
    </row>
    <row r="628">
      <c r="A628" s="2" t="n">
        <v>45861</v>
      </c>
      <c r="B628" t="n">
        <v>15.87803475621239</v>
      </c>
      <c r="C628" t="n">
        <v>-16.03546550897401</v>
      </c>
      <c r="D628" t="n">
        <v>18.58016371934963</v>
      </c>
      <c r="E628" t="n">
        <v>1.101840478557059</v>
      </c>
      <c r="F628" t="n">
        <v>48.10020994935626</v>
      </c>
      <c r="G628" t="n">
        <v>-5.416568591553195</v>
      </c>
      <c r="H628" t="n">
        <v>7.491673048931302</v>
      </c>
      <c r="I628" t="n">
        <v>8.25945444833598</v>
      </c>
      <c r="J628" t="n">
        <v>21.78566695675002</v>
      </c>
      <c r="K628" t="n">
        <v>-15.7368844997684</v>
      </c>
    </row>
    <row r="629">
      <c r="A629" s="2" t="n">
        <v>45862</v>
      </c>
      <c r="B629" t="n">
        <v>15.35576348758854</v>
      </c>
      <c r="C629" t="n">
        <v>-17.13956787905403</v>
      </c>
      <c r="D629" t="n">
        <v>18.72122060752299</v>
      </c>
      <c r="E629" t="n">
        <v>1.7815494533439</v>
      </c>
      <c r="F629" t="n">
        <v>46.84489925133091</v>
      </c>
      <c r="G629" t="n">
        <v>-5.955936167246801</v>
      </c>
      <c r="H629" t="n">
        <v>7.538917568994052</v>
      </c>
      <c r="I629" t="n">
        <v>7.588157776006499</v>
      </c>
      <c r="J629" t="n">
        <v>17.30489720726547</v>
      </c>
      <c r="K629" t="n">
        <v>-15.66649848551117</v>
      </c>
    </row>
    <row r="630">
      <c r="A630" s="2" t="n">
        <v>45863</v>
      </c>
      <c r="B630" t="n">
        <v>16.97418758745462</v>
      </c>
      <c r="C630" t="n">
        <v>-17.30435953424085</v>
      </c>
      <c r="D630" t="n">
        <v>17.09746769673071</v>
      </c>
      <c r="E630" t="n">
        <v>4.27956336177493</v>
      </c>
      <c r="F630" t="n">
        <v>47.723041388898</v>
      </c>
      <c r="G630" t="n">
        <v>-6.336160557521408</v>
      </c>
      <c r="H630" t="n">
        <v>9.063015822775021</v>
      </c>
      <c r="I630" t="n">
        <v>7.072037795042818</v>
      </c>
      <c r="J630" t="n">
        <v>15.93394546995892</v>
      </c>
      <c r="K630" t="n">
        <v>-13.82267943895311</v>
      </c>
    </row>
    <row r="631">
      <c r="A631" s="2" t="n">
        <v>45866</v>
      </c>
      <c r="B631" t="n">
        <v>14.87914499110934</v>
      </c>
      <c r="C631" t="n">
        <v>-16.74668389084107</v>
      </c>
      <c r="D631" t="n">
        <v>11.48507156619207</v>
      </c>
      <c r="E631" t="n">
        <v>6.568940230633569</v>
      </c>
      <c r="F631" t="n">
        <v>46.20294826031564</v>
      </c>
      <c r="G631" t="n">
        <v>-5.019331158851747</v>
      </c>
      <c r="H631" t="n">
        <v>8.649432453906037</v>
      </c>
      <c r="I631" t="n">
        <v>6.091312216075928</v>
      </c>
      <c r="J631" t="n">
        <v>16.28166752466807</v>
      </c>
      <c r="K631" t="n">
        <v>-15.74038662424925</v>
      </c>
    </row>
    <row r="632">
      <c r="A632" s="2" t="n">
        <v>45867</v>
      </c>
      <c r="B632" t="n">
        <v>17.10392311454807</v>
      </c>
      <c r="C632" t="n">
        <v>-15.02055148985264</v>
      </c>
      <c r="D632" t="n">
        <v>10.17888962871365</v>
      </c>
      <c r="E632" t="n">
        <v>6.949940000403543</v>
      </c>
      <c r="F632" t="n">
        <v>48.4069754553869</v>
      </c>
      <c r="G632" t="n">
        <v>-4.566947371516128</v>
      </c>
      <c r="H632" t="n">
        <v>10.91973339642751</v>
      </c>
      <c r="I632" t="n">
        <v>3.642283687741044</v>
      </c>
      <c r="J632" t="n">
        <v>23.31952594944205</v>
      </c>
      <c r="K632" t="n">
        <v>-16.34135751389243</v>
      </c>
    </row>
    <row r="633">
      <c r="A633" s="2" t="n">
        <v>45868</v>
      </c>
      <c r="B633" t="n">
        <v>12.11567413502224</v>
      </c>
      <c r="C633" t="n">
        <v>-16.46226829117595</v>
      </c>
      <c r="D633" t="n">
        <v>7.959612373501201</v>
      </c>
      <c r="E633" t="n">
        <v>0.915657639585099</v>
      </c>
      <c r="F633" t="n">
        <v>40.30144506691367</v>
      </c>
      <c r="G633" t="n">
        <v>-5.483303369411352</v>
      </c>
      <c r="H633" t="n">
        <v>8.488255727458904</v>
      </c>
      <c r="I633" t="n">
        <v>2.084921451523214</v>
      </c>
      <c r="J633" t="n">
        <v>17.90201889545848</v>
      </c>
      <c r="K633" t="n">
        <v>-16.54162861747405</v>
      </c>
    </row>
    <row r="634">
      <c r="A634" s="2" t="n">
        <v>45869</v>
      </c>
      <c r="B634" t="n">
        <v>12.54923527061833</v>
      </c>
      <c r="C634" t="n">
        <v>-18.87544621533783</v>
      </c>
      <c r="D634" t="n">
        <v>8.310980056438066</v>
      </c>
      <c r="E634" t="n">
        <v>1.967821372085177</v>
      </c>
      <c r="F634" t="n">
        <v>35.38587016852743</v>
      </c>
      <c r="G634" t="n">
        <v>-6.55357184006593</v>
      </c>
      <c r="H634" t="n">
        <v>4.295634745873977</v>
      </c>
      <c r="I634" t="n">
        <v>-0.03553476685512758</v>
      </c>
      <c r="J634" t="n">
        <v>18.12971564276591</v>
      </c>
      <c r="K634" t="n">
        <v>-20.63198191351926</v>
      </c>
    </row>
    <row r="635">
      <c r="A635" s="2" t="n">
        <v>45870</v>
      </c>
      <c r="B635" t="n">
        <v>11.02564328422762</v>
      </c>
      <c r="C635" t="n">
        <v>-22.84110707415479</v>
      </c>
      <c r="D635" t="n">
        <v>6.721988621531216</v>
      </c>
      <c r="E635" t="n">
        <v>0.1852148781728458</v>
      </c>
      <c r="F635" t="n">
        <v>30.88824172007423</v>
      </c>
      <c r="G635" t="n">
        <v>-9.735884057339049</v>
      </c>
      <c r="H635" t="n">
        <v>0.8812793453387702</v>
      </c>
      <c r="I635" t="n">
        <v>-3.331063054065597</v>
      </c>
      <c r="J635" t="n">
        <v>19.37522062660513</v>
      </c>
      <c r="K635" t="n">
        <v>-21.27918078692671</v>
      </c>
    </row>
    <row r="636">
      <c r="A636" s="2" t="n">
        <v>45873</v>
      </c>
      <c r="B636" t="n">
        <v>10.79746741851983</v>
      </c>
      <c r="C636" t="n">
        <v>-23.96890082985174</v>
      </c>
      <c r="D636" t="n">
        <v>5.674427935671211</v>
      </c>
      <c r="E636" t="n">
        <v>-0.002033083803465452</v>
      </c>
      <c r="F636" t="n">
        <v>33.22758066178579</v>
      </c>
      <c r="G636" t="n">
        <v>-8.690530835883227</v>
      </c>
      <c r="H636" t="n">
        <v>-0.9385478735840724</v>
      </c>
      <c r="I636" t="n">
        <v>-3.630453752844076</v>
      </c>
      <c r="J636" t="n">
        <v>15.0124181645894</v>
      </c>
      <c r="K636" t="n">
        <v>-22.23910476513779</v>
      </c>
    </row>
    <row r="637">
      <c r="A637" s="2" t="n">
        <v>45874</v>
      </c>
      <c r="B637" t="n">
        <v>8.783918594639871</v>
      </c>
      <c r="C637" t="n">
        <v>-24.67459625273142</v>
      </c>
      <c r="D637" t="n">
        <v>5.101586805207292</v>
      </c>
      <c r="E637" t="n">
        <v>-1.133489065703253</v>
      </c>
      <c r="F637" t="n">
        <v>31.7167466737605</v>
      </c>
      <c r="G637" t="n">
        <v>-11.25773864200496</v>
      </c>
      <c r="H637" t="n">
        <v>-3.95493390867353</v>
      </c>
      <c r="I637" t="n">
        <v>-3.956325378280501</v>
      </c>
      <c r="J637" t="n">
        <v>13.07573441910386</v>
      </c>
      <c r="K637" t="n">
        <v>-21.76172428505698</v>
      </c>
    </row>
    <row r="638">
      <c r="A638" s="2" t="n">
        <v>45875</v>
      </c>
      <c r="B638" t="n">
        <v>7.460121768154648</v>
      </c>
      <c r="C638" t="n">
        <v>-25.704980526427</v>
      </c>
      <c r="D638" t="n">
        <v>1.342843162987784</v>
      </c>
      <c r="E638" t="n">
        <v>-1.714975261043827</v>
      </c>
      <c r="F638" t="n">
        <v>23.44459557550871</v>
      </c>
      <c r="G638" t="n">
        <v>-13.53649536399506</v>
      </c>
      <c r="H638" t="n">
        <v>-5.005484306180074</v>
      </c>
      <c r="I638" t="n">
        <v>-7.019524203886684</v>
      </c>
      <c r="J638" t="n">
        <v>10.23031760368738</v>
      </c>
      <c r="K638" t="n">
        <v>-24.52320897295437</v>
      </c>
    </row>
    <row r="639">
      <c r="A639" s="2" t="n">
        <v>45876</v>
      </c>
      <c r="B639" t="n">
        <v>7.530019124562815</v>
      </c>
      <c r="C639" t="n">
        <v>-24.74230643659954</v>
      </c>
      <c r="D639" t="n">
        <v>7.134837979451247</v>
      </c>
      <c r="E639" t="n">
        <v>-0.5361264128955101</v>
      </c>
      <c r="F639" t="n">
        <v>27.60478149245575</v>
      </c>
      <c r="G639" t="n">
        <v>-11.30308631915618</v>
      </c>
      <c r="H639" t="n">
        <v>0.4127836299875565</v>
      </c>
      <c r="I639" t="n">
        <v>-6.221030095960334</v>
      </c>
      <c r="J639" t="n">
        <v>14.65350586342804</v>
      </c>
      <c r="K639" t="n">
        <v>-22.18085619916014</v>
      </c>
    </row>
    <row r="640">
      <c r="A640" s="2" t="n">
        <v>45877</v>
      </c>
      <c r="B640" t="n">
        <v>6.724913315586778</v>
      </c>
      <c r="C640" t="n">
        <v>-25.37016451134403</v>
      </c>
      <c r="D640" t="n">
        <v>2.782985927705428</v>
      </c>
      <c r="E640" t="n">
        <v>-1.973241808982484</v>
      </c>
      <c r="F640" t="n">
        <v>23.07342207472687</v>
      </c>
      <c r="G640" t="n">
        <v>-10.45899556283496</v>
      </c>
      <c r="H640" t="n">
        <v>1.003747054706228</v>
      </c>
      <c r="I640" t="n">
        <v>-6.197826087589697</v>
      </c>
      <c r="J640" t="n">
        <v>12.02811427800095</v>
      </c>
      <c r="K640" t="n">
        <v>-22.87416279010308</v>
      </c>
    </row>
    <row r="641">
      <c r="A641" s="2" t="n">
        <v>45880</v>
      </c>
      <c r="B641" t="n">
        <v>8.334249498413326</v>
      </c>
      <c r="C641" t="n">
        <v>-27.86729436109501</v>
      </c>
      <c r="D641" t="n">
        <v>-1.237592780426511</v>
      </c>
      <c r="E641" t="n">
        <v>-2.103256302217882</v>
      </c>
      <c r="F641" t="n">
        <v>21.68772806083064</v>
      </c>
      <c r="G641" t="n">
        <v>-11.40830009980767</v>
      </c>
      <c r="H641" t="n">
        <v>-1.882931942538069</v>
      </c>
      <c r="I641" t="n">
        <v>-6.401457976576486</v>
      </c>
      <c r="J641" t="n">
        <v>9.819833902001008</v>
      </c>
      <c r="K641" t="n">
        <v>-24.0683371979576</v>
      </c>
    </row>
    <row r="642">
      <c r="A642" s="2" t="n">
        <v>45881</v>
      </c>
      <c r="B642" t="n">
        <v>10.94444149719966</v>
      </c>
      <c r="C642" t="n">
        <v>-28.19765450600248</v>
      </c>
      <c r="D642" t="n">
        <v>4.783877488222776</v>
      </c>
      <c r="E642" t="n">
        <v>-2.044368986193512</v>
      </c>
      <c r="F642" t="n">
        <v>23.86270974051774</v>
      </c>
      <c r="G642" t="n">
        <v>-11.50286960598086</v>
      </c>
      <c r="H642" t="n">
        <v>-4.627964807204576</v>
      </c>
      <c r="I642" t="n">
        <v>-5.739701432795896</v>
      </c>
      <c r="J642" t="n">
        <v>9.837874988323936</v>
      </c>
      <c r="K642" t="n">
        <v>-24.4491752987586</v>
      </c>
    </row>
    <row r="643">
      <c r="A643" s="2" t="n">
        <v>45882</v>
      </c>
      <c r="B643" t="n">
        <v>18.87889437464585</v>
      </c>
      <c r="C643" t="n">
        <v>-25.34680851477438</v>
      </c>
      <c r="D643" t="n">
        <v>7.057925788394792</v>
      </c>
      <c r="E643" t="n">
        <v>0.1857517810866849</v>
      </c>
      <c r="F643" t="n">
        <v>26.88077514602105</v>
      </c>
      <c r="G643" t="n">
        <v>-10.07704196097067</v>
      </c>
      <c r="H643" t="n">
        <v>-5.269528531703926</v>
      </c>
      <c r="I643" t="n">
        <v>-4.620930826759729</v>
      </c>
      <c r="J643" t="n">
        <v>9.422339243427324</v>
      </c>
      <c r="K643" t="n">
        <v>-23.13592258095895</v>
      </c>
    </row>
    <row r="644">
      <c r="A644" s="2" t="n">
        <v>45883</v>
      </c>
      <c r="B644" t="n">
        <v>20.64163775773103</v>
      </c>
      <c r="C644" t="n">
        <v>-25.59396118264755</v>
      </c>
      <c r="D644" t="n">
        <v>6.476343924088734</v>
      </c>
      <c r="E644" t="n">
        <v>-0.349426879153758</v>
      </c>
      <c r="F644" t="n">
        <v>25.9542728073298</v>
      </c>
      <c r="G644" t="n">
        <v>-7.907899740808033</v>
      </c>
      <c r="H644" t="n">
        <v>-5.901974438012947</v>
      </c>
      <c r="I644" t="n">
        <v>-4.448021214894027</v>
      </c>
      <c r="J644" t="n">
        <v>9.617366167957076</v>
      </c>
      <c r="K644" t="n">
        <v>-20.01543163968435</v>
      </c>
    </row>
    <row r="645">
      <c r="A645" s="2" t="n">
        <v>45887</v>
      </c>
      <c r="B645" t="n">
        <v>19.06402264395408</v>
      </c>
      <c r="C645" t="n">
        <v>-27.38816912126508</v>
      </c>
      <c r="D645" t="n">
        <v>8.213308075653591</v>
      </c>
      <c r="E645" t="n">
        <v>-0.09661641983668146</v>
      </c>
      <c r="F645" t="n">
        <v>27.3719578957947</v>
      </c>
      <c r="G645" t="n">
        <v>-8.561095432214906</v>
      </c>
      <c r="H645" t="n">
        <v>-5.582809725342608</v>
      </c>
      <c r="I645" t="n">
        <v>-5.295856732450721</v>
      </c>
      <c r="J645" t="n">
        <v>9.623699535784702</v>
      </c>
      <c r="K645" t="n">
        <v>-15.1133048813028</v>
      </c>
    </row>
    <row r="646">
      <c r="A646" s="2" t="n">
        <v>45888</v>
      </c>
      <c r="B646" t="n">
        <v>20.57754507244907</v>
      </c>
      <c r="C646" t="n">
        <v>-28.02589732581086</v>
      </c>
      <c r="D646" t="n">
        <v>11.19685596396101</v>
      </c>
      <c r="E646" t="n">
        <v>0.1052443726393015</v>
      </c>
      <c r="F646" t="n">
        <v>30.99918165677211</v>
      </c>
      <c r="G646" t="n">
        <v>-7.948711423596089</v>
      </c>
      <c r="H646" t="n">
        <v>-4.489318172219258</v>
      </c>
      <c r="I646" t="n">
        <v>-5.733658593627355</v>
      </c>
      <c r="J646" t="n">
        <v>10.10326837158908</v>
      </c>
      <c r="K646" t="n">
        <v>-14.49940063089484</v>
      </c>
    </row>
    <row r="647">
      <c r="A647" s="2" t="n">
        <v>45889</v>
      </c>
      <c r="B647" t="n">
        <v>18.20505595318371</v>
      </c>
      <c r="C647" t="n">
        <v>-30.10627429269378</v>
      </c>
      <c r="D647" t="n">
        <v>5.566975248126682</v>
      </c>
      <c r="E647" t="n">
        <v>-0.855532580448648</v>
      </c>
      <c r="F647" t="n">
        <v>30.1785327663656</v>
      </c>
      <c r="G647" t="n">
        <v>-7.758880233053378</v>
      </c>
      <c r="H647" t="n">
        <v>-6.408389566526096</v>
      </c>
      <c r="I647" t="n">
        <v>-5.416694996375348</v>
      </c>
      <c r="J647" t="n">
        <v>10.48928640984317</v>
      </c>
      <c r="K647" t="n">
        <v>-16.25077331562881</v>
      </c>
    </row>
    <row r="648">
      <c r="A648" s="2" t="n">
        <v>45890</v>
      </c>
      <c r="B648" t="n">
        <v>18.18570962195765</v>
      </c>
      <c r="C648" t="n">
        <v>-31.21987194831992</v>
      </c>
      <c r="D648" t="n">
        <v>3.894526649087005</v>
      </c>
      <c r="E648" t="n">
        <v>2.178037009682421</v>
      </c>
      <c r="F648" t="n">
        <v>29.66976234258169</v>
      </c>
      <c r="G648" t="n">
        <v>-7.058947160366635</v>
      </c>
      <c r="H648" t="n">
        <v>-4.548246251407607</v>
      </c>
      <c r="I648" t="n">
        <v>-5.279973502388402</v>
      </c>
      <c r="J648" t="n">
        <v>9.956927055925767</v>
      </c>
      <c r="K648" t="n">
        <v>-15.85360003187133</v>
      </c>
    </row>
    <row r="649">
      <c r="A649" s="2" t="n">
        <v>45891</v>
      </c>
      <c r="B649" t="n">
        <v>19.04660049994649</v>
      </c>
      <c r="C649" t="n">
        <v>-31.41593019101953</v>
      </c>
      <c r="D649" t="n">
        <v>3.815626450887799</v>
      </c>
      <c r="E649" t="n">
        <v>3.005089080624401</v>
      </c>
      <c r="F649" t="n">
        <v>30.83451368933141</v>
      </c>
      <c r="G649" t="n">
        <v>-7.707234746747749</v>
      </c>
      <c r="H649" t="n">
        <v>-5.167324066747758</v>
      </c>
      <c r="I649" t="n">
        <v>-6.183267320404429</v>
      </c>
      <c r="J649" t="n">
        <v>10.66500972523636</v>
      </c>
      <c r="K649" t="n">
        <v>-16.14245275267092</v>
      </c>
    </row>
    <row r="650">
      <c r="A650" s="2" t="n">
        <v>45894</v>
      </c>
      <c r="B650" t="n">
        <v>16.58238556159637</v>
      </c>
      <c r="C650" t="n">
        <v>-29.11632242214635</v>
      </c>
      <c r="D650" t="n">
        <v>1.529935929052861</v>
      </c>
      <c r="E650" t="n">
        <v>1.486555865214556</v>
      </c>
      <c r="F650" t="n">
        <v>28.0801574945748</v>
      </c>
      <c r="G650" t="n">
        <v>-8.527301127270825</v>
      </c>
      <c r="H650" t="n">
        <v>-6.562946239725531</v>
      </c>
      <c r="I650" t="n">
        <v>-5.240661055447271</v>
      </c>
      <c r="J650" t="n">
        <v>10.72762113485923</v>
      </c>
      <c r="K650" t="n">
        <v>-14.16493073688874</v>
      </c>
    </row>
    <row r="651">
      <c r="A651" s="2" t="n">
        <v>45895</v>
      </c>
      <c r="B651" t="n">
        <v>14.40532432618675</v>
      </c>
      <c r="C651" t="n">
        <v>-31.57577685418829</v>
      </c>
      <c r="D651" t="n">
        <v>0.639283764633114</v>
      </c>
      <c r="E651" t="n">
        <v>0.6858276550770759</v>
      </c>
      <c r="F651" t="n">
        <v>26.61611546644502</v>
      </c>
      <c r="G651" t="n">
        <v>-8.795940408880721</v>
      </c>
      <c r="H651" t="n">
        <v>-8.184616352010899</v>
      </c>
      <c r="I651" t="n">
        <v>-7.73459615198454</v>
      </c>
      <c r="J651" t="n">
        <v>8.24448320584672</v>
      </c>
      <c r="K651" t="n">
        <v>-17.42769844101047</v>
      </c>
    </row>
    <row r="652">
      <c r="A652" s="2" t="n">
        <v>45897</v>
      </c>
      <c r="B652" t="n">
        <v>12.94525958568564</v>
      </c>
      <c r="C652" t="n">
        <v>-33.02869806058878</v>
      </c>
      <c r="D652" t="n">
        <v>0.6036145519766611</v>
      </c>
      <c r="E652" t="n">
        <v>1.437317241922575</v>
      </c>
      <c r="F652" t="n">
        <v>26.85306419321305</v>
      </c>
      <c r="G652" t="n">
        <v>-8.851104510468454</v>
      </c>
      <c r="H652" t="n">
        <v>-8.565254066711425</v>
      </c>
      <c r="I652" t="n">
        <v>-9.868637327315655</v>
      </c>
      <c r="J652" t="n">
        <v>7.831592206462035</v>
      </c>
      <c r="K652" t="n">
        <v>-16.02526425930857</v>
      </c>
    </row>
    <row r="653">
      <c r="A653" s="2" t="n">
        <v>45898</v>
      </c>
      <c r="B653" t="n">
        <v>12.54450847284376</v>
      </c>
      <c r="C653" t="n">
        <v>-33.34247109079255</v>
      </c>
      <c r="D653" t="n">
        <v>-1.255271074945918</v>
      </c>
      <c r="E653" t="n">
        <v>0.7797307201575121</v>
      </c>
      <c r="F653" t="n">
        <v>25.03261352947575</v>
      </c>
      <c r="G653" t="n">
        <v>-8.682348948728979</v>
      </c>
      <c r="H653" t="n">
        <v>-9.900505895093826</v>
      </c>
      <c r="I653" t="n">
        <v>-9.199698078688945</v>
      </c>
      <c r="J653" t="n">
        <v>7.526373416343279</v>
      </c>
      <c r="K653" t="n">
        <v>-10.47965660596591</v>
      </c>
    </row>
    <row r="654">
      <c r="A654" s="2" t="n">
        <v>45901</v>
      </c>
      <c r="B654" t="n">
        <v>13.4297708331931</v>
      </c>
      <c r="C654" t="n">
        <v>-33.70613631154642</v>
      </c>
      <c r="D654" t="n">
        <v>0.0769231436404727</v>
      </c>
      <c r="E654" t="n">
        <v>0.3820230725633422</v>
      </c>
      <c r="F654" t="n">
        <v>24.84943384231333</v>
      </c>
      <c r="G654" t="n">
        <v>-7.50922078793661</v>
      </c>
      <c r="H654" t="n">
        <v>-12.05338570613204</v>
      </c>
      <c r="I654" t="n">
        <v>-11.81968489465626</v>
      </c>
      <c r="J654" t="n">
        <v>7.648114067236689</v>
      </c>
      <c r="K654" t="n">
        <v>-10.0378973776279</v>
      </c>
    </row>
    <row r="655">
      <c r="A655" s="2" t="n">
        <v>45902</v>
      </c>
      <c r="B655" t="n">
        <v>13.66883401429624</v>
      </c>
      <c r="C655" t="n">
        <v>-34.40499322967575</v>
      </c>
      <c r="D655" t="n">
        <v>-0.03472914355822088</v>
      </c>
      <c r="E655" t="n">
        <v>-1.992169475236638</v>
      </c>
      <c r="F655" t="n">
        <v>22.21696693594923</v>
      </c>
      <c r="G655" t="n">
        <v>-9.873050659279603</v>
      </c>
      <c r="H655" t="n">
        <v>-13.59977130817012</v>
      </c>
      <c r="I655" t="n">
        <v>-12.8064539638137</v>
      </c>
      <c r="J655" t="n">
        <v>5.798187234185548</v>
      </c>
      <c r="K655" t="n">
        <v>-11.48989161515074</v>
      </c>
    </row>
    <row r="656">
      <c r="A656" s="2" t="n">
        <v>45903</v>
      </c>
      <c r="B656" t="n">
        <v>13.11989521113452</v>
      </c>
      <c r="C656" t="n">
        <v>-33.54542138832431</v>
      </c>
      <c r="D656" t="n">
        <v>1.85212696915289</v>
      </c>
      <c r="E656" t="n">
        <v>-1.438876265120026</v>
      </c>
      <c r="F656" t="n">
        <v>23.53129082040428</v>
      </c>
      <c r="G656" t="n">
        <v>-8.36981599646206</v>
      </c>
      <c r="H656" t="n">
        <v>-10.50780670612552</v>
      </c>
      <c r="I656" t="n">
        <v>-11.43606923707063</v>
      </c>
      <c r="J656" t="n">
        <v>6.032727247712844</v>
      </c>
      <c r="K656" t="n">
        <v>-9.920123277234815</v>
      </c>
    </row>
    <row r="657">
      <c r="A657" s="2" t="n">
        <v>45904</v>
      </c>
      <c r="B657" t="n">
        <v>14.34572182018368</v>
      </c>
      <c r="C657" t="n">
        <v>-33.73971625751604</v>
      </c>
      <c r="D657" t="n">
        <v>-0.4936935770249229</v>
      </c>
      <c r="E657" t="n">
        <v>-3.640414839965145</v>
      </c>
      <c r="F657" t="n">
        <v>20.95699332387129</v>
      </c>
      <c r="G657" t="n">
        <v>-10.33395417471509</v>
      </c>
      <c r="H657" t="n">
        <v>-12.89791116073712</v>
      </c>
      <c r="I657" t="n">
        <v>-12.32805269620867</v>
      </c>
      <c r="J657" t="n">
        <v>4.278888090937527</v>
      </c>
      <c r="K657" t="n">
        <v>-9.252393115785418</v>
      </c>
    </row>
    <row r="658">
      <c r="A658" s="2" t="n">
        <v>45905</v>
      </c>
      <c r="B658" t="n">
        <v>13.74251694577602</v>
      </c>
      <c r="C658" t="n">
        <v>-32.55772273155642</v>
      </c>
      <c r="D658" t="n">
        <v>0.2163787089614067</v>
      </c>
      <c r="E658" t="n">
        <v>-4.655270937957456</v>
      </c>
      <c r="F658" t="n">
        <v>19.84396288050867</v>
      </c>
      <c r="G658" t="n">
        <v>-7.151155882688654</v>
      </c>
      <c r="H658" t="n">
        <v>-12.39547442812513</v>
      </c>
      <c r="I658" t="n">
        <v>-11.42478570002467</v>
      </c>
      <c r="J658" t="n">
        <v>5.368589714538641</v>
      </c>
      <c r="K658" t="n">
        <v>-7.744686092976172</v>
      </c>
    </row>
    <row r="659">
      <c r="A659" s="2" t="n">
        <v>45908</v>
      </c>
      <c r="B659" t="n">
        <v>14.06376606327302</v>
      </c>
      <c r="C659" t="n">
        <v>-32.61232823348715</v>
      </c>
      <c r="D659" t="n">
        <v>0.7562586029742135</v>
      </c>
      <c r="E659" t="n">
        <v>-5.778877495239476</v>
      </c>
      <c r="F659" t="n">
        <v>19.52122966538576</v>
      </c>
      <c r="G659" t="n">
        <v>-8.187992688844536</v>
      </c>
      <c r="H659" t="n">
        <v>-12.54054143609795</v>
      </c>
      <c r="I659" t="n">
        <v>-11.90924454326927</v>
      </c>
      <c r="J659" t="n">
        <v>6.476961618231059</v>
      </c>
      <c r="K659" t="n">
        <v>-8.328911719441855</v>
      </c>
    </row>
    <row r="660">
      <c r="A660" s="2" t="n">
        <v>45909</v>
      </c>
      <c r="B660" t="n">
        <v>13.21183247177435</v>
      </c>
      <c r="C660" t="n">
        <v>-32.40534460423518</v>
      </c>
      <c r="D660" t="n">
        <v>-3.798802798121304</v>
      </c>
      <c r="E660" t="n">
        <v>-5.068432149197455</v>
      </c>
      <c r="F660" t="n">
        <v>18.31087086374343</v>
      </c>
      <c r="G660" t="n">
        <v>-4.269084834814807</v>
      </c>
      <c r="H660" t="n">
        <v>-13.51526980035599</v>
      </c>
      <c r="I660" t="n">
        <v>-12.34613821226455</v>
      </c>
      <c r="J660" t="n">
        <v>6.233389289484248</v>
      </c>
      <c r="K660" t="n">
        <v>-7.131560093345946</v>
      </c>
    </row>
    <row r="661">
      <c r="A661" s="2" t="n">
        <v>45910</v>
      </c>
      <c r="B661" t="n">
        <v>14.6529304785082</v>
      </c>
      <c r="C661" t="n">
        <v>-31.25476545321173</v>
      </c>
      <c r="D661" t="n">
        <v>-4.744167365311402</v>
      </c>
      <c r="E661" t="n">
        <v>-2.902456383665075</v>
      </c>
      <c r="F661" t="n">
        <v>18.31834370632834</v>
      </c>
      <c r="G661" t="n">
        <v>-1.992202342509808</v>
      </c>
      <c r="H661" t="n">
        <v>-13.02013296647661</v>
      </c>
      <c r="I661" t="n">
        <v>-11.94745025214294</v>
      </c>
      <c r="J661" t="n">
        <v>5.347903880106664</v>
      </c>
      <c r="K661" t="n">
        <v>-5.706948241066867</v>
      </c>
    </row>
    <row r="662">
      <c r="A662" s="2" t="n">
        <v>45911</v>
      </c>
      <c r="B662" t="n">
        <v>14.39082063998698</v>
      </c>
      <c r="C662" t="n">
        <v>-27.58139970074794</v>
      </c>
      <c r="D662" t="n">
        <v>-2.452039568890729</v>
      </c>
      <c r="E662" t="n">
        <v>-2.084168479187609</v>
      </c>
      <c r="F662" t="n">
        <v>17.61632048612745</v>
      </c>
      <c r="G662" t="n">
        <v>-1.654797503554073</v>
      </c>
      <c r="H662" t="n">
        <v>-11.35101188985382</v>
      </c>
      <c r="I662" t="n">
        <v>-10.95163910312635</v>
      </c>
      <c r="J662" t="n">
        <v>5.904029790885867</v>
      </c>
      <c r="K662" t="n">
        <v>-4.040480639342537</v>
      </c>
    </row>
    <row r="663">
      <c r="A663" s="2" t="n">
        <v>45912</v>
      </c>
      <c r="B663" t="n">
        <v>15.08636878793528</v>
      </c>
      <c r="C663" t="n">
        <v>-27.65834059009934</v>
      </c>
      <c r="D663" t="n">
        <v>-3.154583129556221</v>
      </c>
      <c r="E663" t="n">
        <v>-1.773267891038655</v>
      </c>
      <c r="F663" t="n">
        <v>17.01828077281513</v>
      </c>
      <c r="G663" t="n">
        <v>-0.4604562679379587</v>
      </c>
      <c r="H663" t="n">
        <v>-7.248779402091476</v>
      </c>
      <c r="I663" t="n">
        <v>-10.4373929632814</v>
      </c>
      <c r="J663" t="n">
        <v>4.947496189566913</v>
      </c>
      <c r="K663" t="n">
        <v>-4.295800453198007</v>
      </c>
    </row>
    <row r="664">
      <c r="A664" s="2" t="n">
        <v>45915</v>
      </c>
      <c r="B664" t="n">
        <v>13.23439552116403</v>
      </c>
      <c r="C664" t="n">
        <v>-27.27677600196768</v>
      </c>
      <c r="D664" t="n">
        <v>-7.209259958901814</v>
      </c>
      <c r="E664" t="n">
        <v>-4.115224830165253</v>
      </c>
      <c r="F664" t="n">
        <v>12.12818115948147</v>
      </c>
      <c r="G664" t="n">
        <v>-1.581105880920508</v>
      </c>
      <c r="H664" t="n">
        <v>-7.371027503719318</v>
      </c>
      <c r="I664" t="n">
        <v>-11.94707183501779</v>
      </c>
      <c r="J664" t="n">
        <v>4.079431910797204</v>
      </c>
      <c r="K664" t="n">
        <v>-5.787083575110319</v>
      </c>
    </row>
    <row r="665">
      <c r="A665" s="2" t="n">
        <v>45916</v>
      </c>
      <c r="B665" t="n">
        <v>14.10705572223812</v>
      </c>
      <c r="C665" t="n">
        <v>-27.31209196613908</v>
      </c>
      <c r="D665" t="n">
        <v>-6.389400767422093</v>
      </c>
      <c r="E665" t="n">
        <v>-3.236173561168276</v>
      </c>
      <c r="F665" t="n">
        <v>12.64819825905417</v>
      </c>
      <c r="G665" t="n">
        <v>-0.2865168271498075</v>
      </c>
      <c r="H665" t="n">
        <v>-6.555566045691674</v>
      </c>
      <c r="I665" t="n">
        <v>-11.9282966755364</v>
      </c>
      <c r="J665" t="n">
        <v>3.909289156648299</v>
      </c>
      <c r="K665" t="n">
        <v>-5.954480360826708</v>
      </c>
    </row>
    <row r="666">
      <c r="A666" s="2" t="n">
        <v>45917</v>
      </c>
      <c r="B666" t="n">
        <v>12.00073339892593</v>
      </c>
      <c r="C666" t="n">
        <v>-29.5646382071198</v>
      </c>
      <c r="D666" t="n">
        <v>-5.78231132247915</v>
      </c>
      <c r="E666" t="n">
        <v>-4.887002416844011</v>
      </c>
      <c r="F666" t="n">
        <v>10.8750093873754</v>
      </c>
      <c r="G666" t="n">
        <v>-1.275677799200092</v>
      </c>
      <c r="H666" t="n">
        <v>-9.061924371014463</v>
      </c>
      <c r="I666" t="n">
        <v>-12.33354682477964</v>
      </c>
      <c r="J666" t="n">
        <v>3.505181067205587</v>
      </c>
      <c r="K666" t="n">
        <v>-6.647394379747462</v>
      </c>
    </row>
    <row r="667">
      <c r="A667" s="2" t="n">
        <v>45918</v>
      </c>
      <c r="B667" t="n">
        <v>12.145569757449</v>
      </c>
      <c r="C667" t="n">
        <v>-27.69898563806857</v>
      </c>
      <c r="D667" t="n">
        <v>-2.65402017109585</v>
      </c>
      <c r="E667" t="n">
        <v>-3.894751651188044</v>
      </c>
      <c r="F667" t="n">
        <v>11.66068755954885</v>
      </c>
      <c r="G667" t="n">
        <v>-0.07891772103736372</v>
      </c>
      <c r="H667" t="n">
        <v>-8.735883719229243</v>
      </c>
      <c r="I667" t="n">
        <v>-10.23626615566382</v>
      </c>
      <c r="J667" t="n">
        <v>4.356271026122327</v>
      </c>
      <c r="K667" t="n">
        <v>-5.247562491368596</v>
      </c>
    </row>
    <row r="668">
      <c r="A668" s="2" t="n">
        <v>45919</v>
      </c>
      <c r="B668" t="n">
        <v>11.32354109371883</v>
      </c>
      <c r="C668" t="n">
        <v>-28.17128360544747</v>
      </c>
      <c r="D668" t="n">
        <v>-5.497537468226088</v>
      </c>
      <c r="E668" t="n">
        <v>-4.023544710605142</v>
      </c>
      <c r="F668" t="n">
        <v>13.66732920040759</v>
      </c>
      <c r="G668" t="n">
        <v>0.04982435473601665</v>
      </c>
      <c r="H668" t="n">
        <v>-8.147304897050523</v>
      </c>
      <c r="I668" t="n">
        <v>-10.27862602195867</v>
      </c>
      <c r="J668" t="n">
        <v>6.096467384456083</v>
      </c>
      <c r="K668" t="n">
        <v>-5.974571292159913</v>
      </c>
    </row>
    <row r="669">
      <c r="A669" s="2" t="n">
        <v>45922</v>
      </c>
      <c r="B669" t="n">
        <v>10.72788527817119</v>
      </c>
      <c r="C669" t="n">
        <v>-27.7532633891892</v>
      </c>
      <c r="D669" t="n">
        <v>-3.516247057217514</v>
      </c>
      <c r="E669" t="n">
        <v>-6.766711186627028</v>
      </c>
      <c r="F669" t="n">
        <v>12.25269299187957</v>
      </c>
      <c r="G669" t="n">
        <v>-1.257328185063322</v>
      </c>
      <c r="H669" t="n">
        <v>-11.16689949568124</v>
      </c>
      <c r="I669" t="n">
        <v>-11.07912864728237</v>
      </c>
      <c r="J669" t="n">
        <v>6.897130849049549</v>
      </c>
      <c r="K669" t="n">
        <v>-5.705552912422163</v>
      </c>
    </row>
    <row r="670">
      <c r="A670" s="2" t="n">
        <v>45923</v>
      </c>
      <c r="B670" t="n">
        <v>9.505780104075079</v>
      </c>
      <c r="C670" t="n">
        <v>-27.61808163378382</v>
      </c>
      <c r="D670" t="n">
        <v>-1.009030992705851</v>
      </c>
      <c r="E670" t="n">
        <v>-6.550433512402398</v>
      </c>
      <c r="F670" t="n">
        <v>11.14254549921301</v>
      </c>
      <c r="G670" t="n">
        <v>0.2388973303336206</v>
      </c>
      <c r="H670" t="n">
        <v>-9.234690552550495</v>
      </c>
      <c r="I670" t="n">
        <v>-10.32501571463922</v>
      </c>
      <c r="J670" t="n">
        <v>9.74469075159934</v>
      </c>
      <c r="K670" t="n">
        <v>-2.141848516403666</v>
      </c>
    </row>
    <row r="671">
      <c r="A671" s="2" t="n">
        <v>45924</v>
      </c>
      <c r="B671" t="n">
        <v>9.016146514213496</v>
      </c>
      <c r="C671" t="n">
        <v>-28.34271521333524</v>
      </c>
      <c r="D671" t="n">
        <v>-0.5726371344530579</v>
      </c>
      <c r="E671" t="n">
        <v>-5.084601672148814</v>
      </c>
      <c r="F671" t="n">
        <v>10.72068717950392</v>
      </c>
      <c r="G671" t="n">
        <v>0.4477219507901253</v>
      </c>
      <c r="H671" t="n">
        <v>-7.763591585776819</v>
      </c>
      <c r="I671" t="n">
        <v>-11.03738211000561</v>
      </c>
      <c r="J671" t="n">
        <v>8.885238625595981</v>
      </c>
      <c r="K671" t="n">
        <v>-0.6242327181014362</v>
      </c>
    </row>
    <row r="672">
      <c r="A672" s="2" t="n">
        <v>45925</v>
      </c>
      <c r="B672" t="n">
        <v>7.933550861954553</v>
      </c>
      <c r="C672" t="n">
        <v>-26.41307827046221</v>
      </c>
      <c r="D672" t="n">
        <v>-2.442611382149495</v>
      </c>
      <c r="E672" t="n">
        <v>-6.885112670965643</v>
      </c>
      <c r="F672" t="n">
        <v>8.679557961127315</v>
      </c>
      <c r="G672" t="n">
        <v>-2.056319412810137</v>
      </c>
      <c r="H672" t="n">
        <v>-8.179023845435907</v>
      </c>
      <c r="I672" t="n">
        <v>-11.96048796998539</v>
      </c>
      <c r="J672" t="n">
        <v>3.126766617097099</v>
      </c>
      <c r="K672" t="n">
        <v>-2.24484046849639</v>
      </c>
    </row>
    <row r="673">
      <c r="A673" s="2" t="n">
        <v>45926</v>
      </c>
      <c r="B673" t="n">
        <v>5.276936603324645</v>
      </c>
      <c r="C673" t="n">
        <v>-26.12231160332309</v>
      </c>
      <c r="D673" t="n">
        <v>-8.369626340433156</v>
      </c>
      <c r="E673" t="n">
        <v>-8.607962446186013</v>
      </c>
      <c r="F673" t="n">
        <v>6.375697422689486</v>
      </c>
      <c r="G673" t="n">
        <v>-5.247820641708378</v>
      </c>
      <c r="H673" t="n">
        <v>-11.47941576762507</v>
      </c>
      <c r="I673" t="n">
        <v>-14.02173533583063</v>
      </c>
      <c r="J673" t="n">
        <v>3.989797086805469</v>
      </c>
      <c r="K673" t="n">
        <v>-6.546422720145029</v>
      </c>
    </row>
    <row r="674">
      <c r="A674" s="2" t="n">
        <v>45929</v>
      </c>
      <c r="B674" t="n">
        <v>4.803012062266543</v>
      </c>
      <c r="C674" t="n">
        <v>-27.14987113343159</v>
      </c>
      <c r="D674" t="n">
        <v>-9.37747283881265</v>
      </c>
      <c r="E674" t="n">
        <v>-8.161869444675329</v>
      </c>
      <c r="F674" t="n">
        <v>6.466814326517611</v>
      </c>
      <c r="G674" t="n">
        <v>-6.589122537476644</v>
      </c>
      <c r="H674" t="n">
        <v>-12.20924999491886</v>
      </c>
      <c r="I674" t="n">
        <v>-14.12978584936841</v>
      </c>
      <c r="J674" t="n">
        <v>4.337554632774743</v>
      </c>
      <c r="K674" t="n">
        <v>-4.572792692613747</v>
      </c>
    </row>
    <row r="675">
      <c r="A675" s="2" t="n">
        <v>45930</v>
      </c>
      <c r="B675" t="n">
        <v>4.142815918715193</v>
      </c>
      <c r="C675" t="n">
        <v>-28.73956400788644</v>
      </c>
      <c r="D675" t="n">
        <v>-8.074868895666166</v>
      </c>
      <c r="E675" t="n">
        <v>-7.536581203162285</v>
      </c>
      <c r="F675" t="n">
        <v>5.952711607421501</v>
      </c>
      <c r="G675" t="n">
        <v>-7.982520575439834</v>
      </c>
      <c r="H675" t="n">
        <v>-13.41283781849262</v>
      </c>
      <c r="I675" t="n">
        <v>-13.97246171390163</v>
      </c>
      <c r="J675" t="n">
        <v>6.130686084058334</v>
      </c>
      <c r="K675" t="n">
        <v>-6.610745855239674</v>
      </c>
    </row>
    <row r="676">
      <c r="A676" s="2" t="n">
        <v>45931</v>
      </c>
      <c r="B676" t="n">
        <v>4.090661709442545</v>
      </c>
      <c r="C676" t="n">
        <v>-28.06200025940178</v>
      </c>
      <c r="D676" t="n">
        <v>-6.956351702898766</v>
      </c>
      <c r="E676" t="n">
        <v>-5.71203544201857</v>
      </c>
      <c r="F676" t="n">
        <v>6.630966306751462</v>
      </c>
      <c r="G676" t="n">
        <v>-7.138221666177413</v>
      </c>
      <c r="H676" t="n">
        <v>-8.890023603598852</v>
      </c>
      <c r="I676" t="n">
        <v>-13.00677289816393</v>
      </c>
      <c r="J676" t="n">
        <v>5.552339823120311</v>
      </c>
      <c r="K676" t="n">
        <v>-6.132592133347492</v>
      </c>
    </row>
    <row r="677">
      <c r="A677" s="2" t="n">
        <v>45933</v>
      </c>
      <c r="B677" t="n">
        <v>3.256642214173389</v>
      </c>
      <c r="C677" t="n">
        <v>-27.38915438246544</v>
      </c>
      <c r="D677" t="n">
        <v>-4.372781173066842</v>
      </c>
      <c r="E677" t="n">
        <v>-8.286242089720941</v>
      </c>
      <c r="F677" t="n">
        <v>7.966616543714578</v>
      </c>
      <c r="G677" t="n">
        <v>-6.960420099178688</v>
      </c>
      <c r="H677" t="n">
        <v>-10.48569123621887</v>
      </c>
      <c r="I677" t="n">
        <v>-15.51122341534303</v>
      </c>
      <c r="J677" t="n">
        <v>1.902407784617055</v>
      </c>
      <c r="K677" t="n">
        <v>-7.094070291133137</v>
      </c>
    </row>
    <row r="678">
      <c r="A678" s="2" t="n">
        <v>45936</v>
      </c>
      <c r="B678" t="n">
        <v>6.716184733975328</v>
      </c>
      <c r="C678" t="n">
        <v>-24.65146430289841</v>
      </c>
      <c r="D678" t="n">
        <v>-4.099433593633151</v>
      </c>
      <c r="E678" t="n">
        <v>-7.547094098455142</v>
      </c>
      <c r="F678" t="n">
        <v>7.526252332748973</v>
      </c>
      <c r="G678" t="n">
        <v>-6.946582930187195</v>
      </c>
      <c r="H678" t="n">
        <v>-11.03331132709796</v>
      </c>
      <c r="I678" t="n">
        <v>-13.31539790817763</v>
      </c>
      <c r="J678" t="n">
        <v>4.819992550562491</v>
      </c>
      <c r="K678" t="n">
        <v>-5.849610248034698</v>
      </c>
    </row>
    <row r="679">
      <c r="A679" s="2" t="n">
        <v>45937</v>
      </c>
      <c r="B679" t="n">
        <v>7.932089644457774</v>
      </c>
      <c r="C679" t="n">
        <v>-23.92464244339413</v>
      </c>
      <c r="D679" t="n">
        <v>-6.039388005732516</v>
      </c>
      <c r="E679" t="n">
        <v>-8.131922793831647</v>
      </c>
      <c r="F679" t="n">
        <v>13.06273480248825</v>
      </c>
      <c r="G679" t="n">
        <v>-6.919573718489424</v>
      </c>
      <c r="H679" t="n">
        <v>-11.74026185780278</v>
      </c>
      <c r="I679" t="n">
        <v>-13.09475817875976</v>
      </c>
      <c r="J679" t="n">
        <v>5.975521187839417</v>
      </c>
      <c r="K679" t="n">
        <v>-7.50990289902801</v>
      </c>
    </row>
    <row r="680">
      <c r="A680" s="2" t="n">
        <v>45938</v>
      </c>
      <c r="B680" t="n">
        <v>11.24694595477997</v>
      </c>
      <c r="C680" t="n">
        <v>-26.31156185154004</v>
      </c>
      <c r="D680" t="n">
        <v>-1.986640858981625</v>
      </c>
      <c r="E680" t="n">
        <v>-8.812551819315118</v>
      </c>
      <c r="F680" t="n">
        <v>13.22338216219143</v>
      </c>
      <c r="G680" t="n">
        <v>-7.779547372289796</v>
      </c>
      <c r="H680" t="n">
        <v>-12.18850696835131</v>
      </c>
      <c r="I680" t="n">
        <v>-13.81654640541691</v>
      </c>
      <c r="J680" t="n">
        <v>6.235900090287805</v>
      </c>
      <c r="K680" t="n">
        <v>-6.716764358205552</v>
      </c>
    </row>
    <row r="681">
      <c r="A681" s="2" t="n">
        <v>45939</v>
      </c>
      <c r="B681" t="n">
        <v>13.90911221247855</v>
      </c>
      <c r="C681" t="n">
        <v>-23.32431645450285</v>
      </c>
      <c r="D681" t="n">
        <v>1.911734503010254</v>
      </c>
      <c r="E681" t="n">
        <v>-5.792924252199616</v>
      </c>
      <c r="F681" t="n">
        <v>13.53542909302012</v>
      </c>
      <c r="G681" t="n">
        <v>-5.47597371071914</v>
      </c>
      <c r="H681" t="n">
        <v>-10.39347201096448</v>
      </c>
      <c r="I681" t="n">
        <v>-12.35896089923404</v>
      </c>
      <c r="J681" t="n">
        <v>3.208557757798491</v>
      </c>
      <c r="K681" t="n">
        <v>-4.871440255763715</v>
      </c>
    </row>
    <row r="682">
      <c r="A682" s="2" t="n">
        <v>45940</v>
      </c>
      <c r="B682" t="n">
        <v>13.7094234985458</v>
      </c>
      <c r="C682" t="n">
        <v>-22.64128606669459</v>
      </c>
      <c r="D682" t="n">
        <v>4.09487882339834</v>
      </c>
      <c r="E682" t="n">
        <v>-2.841614153410632</v>
      </c>
      <c r="F682" t="n">
        <v>20.3471399725792</v>
      </c>
      <c r="G682" t="n">
        <v>-3.749001154429354</v>
      </c>
      <c r="H682" t="n">
        <v>-9.352791567757102</v>
      </c>
      <c r="I682" t="n">
        <v>-11.48125483776594</v>
      </c>
      <c r="J682" t="n">
        <v>4.758421617395769</v>
      </c>
      <c r="K682" t="n">
        <v>-4.361079281272707</v>
      </c>
    </row>
    <row r="683">
      <c r="A683" s="2" t="n">
        <v>45943</v>
      </c>
      <c r="B683" t="n">
        <v>11.08246158469937</v>
      </c>
      <c r="C683" t="n">
        <v>-23.482490723162</v>
      </c>
      <c r="D683" t="n">
        <v>2.091373391646112</v>
      </c>
      <c r="E683" t="n">
        <v>-3.681167111652472</v>
      </c>
      <c r="F683" t="n">
        <v>18.72710860949802</v>
      </c>
      <c r="G683" t="n">
        <v>-4.567545570981968</v>
      </c>
      <c r="H683" t="n">
        <v>-10.47756942743122</v>
      </c>
      <c r="I683" t="n">
        <v>-12.16231369358438</v>
      </c>
      <c r="J683" t="n">
        <v>0.9932518323025663</v>
      </c>
      <c r="K683" t="n">
        <v>-4.527210249052804</v>
      </c>
    </row>
    <row r="684">
      <c r="A684" s="2" t="n">
        <v>45944</v>
      </c>
      <c r="B684" t="n">
        <v>11.00058998496152</v>
      </c>
      <c r="C684" t="n">
        <v>-25.19563527915813</v>
      </c>
      <c r="D684" t="n">
        <v>1.518647479327817</v>
      </c>
      <c r="E684" t="n">
        <v>-6.641933224894492</v>
      </c>
      <c r="F684" t="n">
        <v>10.0358967886127</v>
      </c>
      <c r="G684" t="n">
        <v>-6.588504161328923</v>
      </c>
      <c r="H684" t="n">
        <v>-14.72850084886611</v>
      </c>
      <c r="I684" t="n">
        <v>-13.51739909632997</v>
      </c>
      <c r="J684" t="n">
        <v>-0.0288319508352286</v>
      </c>
      <c r="K684" t="n">
        <v>-7.028900474877031</v>
      </c>
    </row>
    <row r="685">
      <c r="A685" s="2" t="n">
        <v>45945</v>
      </c>
      <c r="B685" t="n">
        <v>12.82593585984104</v>
      </c>
      <c r="C685" t="n">
        <v>-24.06542477895633</v>
      </c>
      <c r="D685" t="n">
        <v>3.203159788956933</v>
      </c>
      <c r="E685" t="n">
        <v>-2.690059775088982</v>
      </c>
      <c r="F685" t="n">
        <v>11.12020934616127</v>
      </c>
      <c r="G685" t="n">
        <v>-5.803035181282823</v>
      </c>
      <c r="H685" t="n">
        <v>-9.378827406414757</v>
      </c>
      <c r="I685" t="n">
        <v>-11.50545762647339</v>
      </c>
      <c r="J685" t="n">
        <v>3.597741222274564</v>
      </c>
      <c r="K685" t="n">
        <v>-6.481049760381796</v>
      </c>
    </row>
    <row r="686">
      <c r="A686" s="2" t="n">
        <v>45946</v>
      </c>
      <c r="B686" t="n">
        <v>12.47558348031974</v>
      </c>
      <c r="C686" t="n">
        <v>-25.76442821888968</v>
      </c>
      <c r="D686" t="n">
        <v>3.619508204371802</v>
      </c>
      <c r="E686" t="n">
        <v>-0.6006632900996345</v>
      </c>
      <c r="F686" t="n">
        <v>7.949934258865232</v>
      </c>
      <c r="G686" t="n">
        <v>-5.438128097753858</v>
      </c>
      <c r="H686" t="n">
        <v>-11.74036131290526</v>
      </c>
      <c r="I686" t="n">
        <v>-11.95917160753575</v>
      </c>
      <c r="J686" t="n">
        <v>2.032825054768272</v>
      </c>
      <c r="K686" t="n">
        <v>-6.437535462090116</v>
      </c>
    </row>
    <row r="687">
      <c r="A687" s="2" t="n">
        <v>45947</v>
      </c>
      <c r="B687" t="n">
        <v>11.70520889227946</v>
      </c>
      <c r="C687" t="n">
        <v>-25.79265695993324</v>
      </c>
      <c r="D687" t="n">
        <v>2.922420359815758</v>
      </c>
      <c r="E687" t="n">
        <v>-0.2500841014914545</v>
      </c>
      <c r="F687" t="n">
        <v>7.028331740142835</v>
      </c>
      <c r="G687" t="n">
        <v>-5.113803583187504</v>
      </c>
      <c r="H687" t="n">
        <v>-13.00565697555811</v>
      </c>
      <c r="I687" t="n">
        <v>-11.25644367399805</v>
      </c>
      <c r="J687" t="n">
        <v>3.701477200292302</v>
      </c>
      <c r="K687" t="n">
        <v>-5.966591915157848</v>
      </c>
    </row>
    <row r="688">
      <c r="A688" s="2" t="n">
        <v>45950</v>
      </c>
      <c r="B688" t="n">
        <v>12.48498360810799</v>
      </c>
      <c r="C688" t="n">
        <v>-25.43989566220623</v>
      </c>
      <c r="D688" t="n">
        <v>3.573838228941262</v>
      </c>
      <c r="E688" t="n">
        <v>5.399040778672282</v>
      </c>
      <c r="F688" t="n">
        <v>8.635926090668345</v>
      </c>
      <c r="G688" t="n">
        <v>-2.435037874803969</v>
      </c>
      <c r="H688" t="n">
        <v>-13.10632710179691</v>
      </c>
      <c r="I688" t="n">
        <v>-10.22313869074459</v>
      </c>
      <c r="J688" t="n">
        <v>3.073367394005877</v>
      </c>
      <c r="K688" t="n">
        <v>-4.188235533190321</v>
      </c>
    </row>
    <row r="689">
      <c r="A689" s="2" t="n">
        <v>45951</v>
      </c>
      <c r="B689" t="n">
        <v>13.60855991048895</v>
      </c>
      <c r="C689" t="n">
        <v>-25.46601022690162</v>
      </c>
      <c r="D689" t="n">
        <v>5.752057975465807</v>
      </c>
      <c r="E689" t="n">
        <v>7.628427263989712</v>
      </c>
      <c r="F689" t="n">
        <v>8.056362048522336</v>
      </c>
      <c r="G689" t="n">
        <v>-3.375630181279443</v>
      </c>
      <c r="H689" t="n">
        <v>-10.97434750068755</v>
      </c>
      <c r="I689" t="n">
        <v>-10.12449409456632</v>
      </c>
      <c r="J689" t="n">
        <v>3.141739358051931</v>
      </c>
      <c r="K689" t="n">
        <v>-0.8970092664729701</v>
      </c>
    </row>
    <row r="690">
      <c r="A690" s="2" t="n">
        <v>45953</v>
      </c>
      <c r="B690" t="n">
        <v>14.31737138233578</v>
      </c>
      <c r="C690" t="n">
        <v>-24.88164710915597</v>
      </c>
      <c r="D690" t="n">
        <v>7.000269448331164</v>
      </c>
      <c r="E690" t="n">
        <v>6.670530370904415</v>
      </c>
      <c r="F690" t="n">
        <v>8.523305574949468</v>
      </c>
      <c r="G690" t="n">
        <v>-3.974898560858686</v>
      </c>
      <c r="H690" t="n">
        <v>-10.31270387415758</v>
      </c>
      <c r="I690" t="n">
        <v>-9.730847362694227</v>
      </c>
      <c r="J690" t="n">
        <v>7.435833416924087</v>
      </c>
      <c r="K690" t="n">
        <v>-0.02855701949455725</v>
      </c>
    </row>
    <row r="691">
      <c r="A691" s="2" t="n">
        <v>45954</v>
      </c>
      <c r="B691" t="n">
        <v>12.5410942477753</v>
      </c>
      <c r="C691" t="n">
        <v>-26.04924054688644</v>
      </c>
      <c r="D691" t="n">
        <v>5.892234225996562</v>
      </c>
      <c r="E691" t="n">
        <v>3.198115354748166</v>
      </c>
      <c r="F691" t="n">
        <v>9.975847374248414</v>
      </c>
      <c r="G691" t="n">
        <v>-4.189172932110208</v>
      </c>
      <c r="H691" t="n">
        <v>-10.84960439296474</v>
      </c>
      <c r="I691" t="n">
        <v>-10.23290430223246</v>
      </c>
      <c r="J691" t="n">
        <v>4.832621717829388</v>
      </c>
      <c r="K691" t="n">
        <v>-0.5905944240687577</v>
      </c>
    </row>
    <row r="692">
      <c r="A692" s="2" t="n">
        <v>45957</v>
      </c>
      <c r="B692" t="n">
        <v>12.59952098413228</v>
      </c>
      <c r="C692" t="n">
        <v>-24.75198093043988</v>
      </c>
      <c r="D692" t="n">
        <v>6.974500842040587</v>
      </c>
      <c r="E692" t="n">
        <v>5.064541978540893</v>
      </c>
      <c r="F692" t="n">
        <v>10.03462154911918</v>
      </c>
      <c r="G692" t="n">
        <v>-3.511413267537611</v>
      </c>
      <c r="H692" t="n">
        <v>-10.08807216870026</v>
      </c>
      <c r="I692" t="n">
        <v>-9.888482688019273</v>
      </c>
      <c r="J692" t="n">
        <v>7.040446743277662</v>
      </c>
      <c r="K692" t="n">
        <v>1.965188689927655</v>
      </c>
    </row>
    <row r="693">
      <c r="A693" s="2" t="n">
        <v>45958</v>
      </c>
      <c r="B693" t="n">
        <v>14.65184182883188</v>
      </c>
      <c r="C693" t="n">
        <v>-23.76852095042393</v>
      </c>
      <c r="D693" t="n">
        <v>12.41222504945148</v>
      </c>
      <c r="E693" t="n">
        <v>4.932697527553898</v>
      </c>
      <c r="F693" t="n">
        <v>11.17003579784772</v>
      </c>
      <c r="G693" t="n">
        <v>-2.619346294842273</v>
      </c>
      <c r="H693" t="n">
        <v>-9.447082559326825</v>
      </c>
      <c r="I693" t="n">
        <v>-9.790271976518151</v>
      </c>
      <c r="J693" t="n">
        <v>8.13270020772805</v>
      </c>
      <c r="K693" t="n">
        <v>2.481246711046281</v>
      </c>
    </row>
    <row r="694">
      <c r="A694" s="2" t="n">
        <v>45959</v>
      </c>
      <c r="B694" t="n">
        <v>14.08677176876705</v>
      </c>
      <c r="C694" t="n">
        <v>-22.18458642260759</v>
      </c>
      <c r="D694" t="n">
        <v>15.06755015634742</v>
      </c>
      <c r="E694" t="n">
        <v>7.565278576917978</v>
      </c>
      <c r="F694" t="n">
        <v>14.21278577583749</v>
      </c>
      <c r="G694" t="n">
        <v>-4.747839127557752</v>
      </c>
      <c r="H694" t="n">
        <v>-5.132934961513502</v>
      </c>
      <c r="I694" t="n">
        <v>-5.840451189511231</v>
      </c>
      <c r="J694" t="n">
        <v>9.500763560123438</v>
      </c>
      <c r="K694" t="n">
        <v>1.337517921205578</v>
      </c>
    </row>
    <row r="695">
      <c r="A695" s="2" t="n">
        <v>45960</v>
      </c>
      <c r="B695" t="n">
        <v>12.32147251959404</v>
      </c>
      <c r="C695" t="n">
        <v>-23.26733030770024</v>
      </c>
      <c r="D695" t="n">
        <v>16.87697340360668</v>
      </c>
      <c r="E695" t="n">
        <v>4.305553817023533</v>
      </c>
      <c r="F695" t="n">
        <v>16.53670462228614</v>
      </c>
      <c r="G695" t="n">
        <v>-8.105758062047464</v>
      </c>
      <c r="H695" t="n">
        <v>-8.14656084078732</v>
      </c>
      <c r="I695" t="n">
        <v>-7.009195616720831</v>
      </c>
      <c r="J695" t="n">
        <v>9.517514673154604</v>
      </c>
      <c r="K695" t="n">
        <v>-0.8206549129840091</v>
      </c>
    </row>
    <row r="696">
      <c r="A696" s="2" t="n">
        <v>45961</v>
      </c>
      <c r="B696" t="n">
        <v>10.89814367672592</v>
      </c>
      <c r="C696" t="n">
        <v>-19.95412869617859</v>
      </c>
      <c r="D696" t="n">
        <v>19.42228736501093</v>
      </c>
      <c r="E696" t="n">
        <v>1.909963602335796</v>
      </c>
      <c r="F696" t="n">
        <v>17.0900133621166</v>
      </c>
      <c r="G696" t="n">
        <v>-7.501855624403975</v>
      </c>
      <c r="H696" t="n">
        <v>-8.391888198794817</v>
      </c>
      <c r="I696" t="n">
        <v>-8.273042972308065</v>
      </c>
      <c r="J696" t="n">
        <v>4.714573666762067</v>
      </c>
      <c r="K696" t="n">
        <v>-0.5034628430586774</v>
      </c>
    </row>
    <row r="697">
      <c r="A697" s="2" t="n">
        <v>45964</v>
      </c>
      <c r="B697" t="n">
        <v>13.27255743340967</v>
      </c>
      <c r="C697" t="n">
        <v>-18.93283031051296</v>
      </c>
      <c r="D697" t="n">
        <v>16.64996191581409</v>
      </c>
      <c r="E697" t="n">
        <v>1.62967884699905</v>
      </c>
      <c r="F697" t="n">
        <v>17.55265503419923</v>
      </c>
      <c r="G697" t="n">
        <v>-8.228350728134636</v>
      </c>
      <c r="H697" t="n">
        <v>-9.459858038605496</v>
      </c>
      <c r="I697" t="n">
        <v>-9.488938776752997</v>
      </c>
      <c r="J697" t="n">
        <v>10.45790473288273</v>
      </c>
      <c r="K697" t="n">
        <v>-1.392398410006823</v>
      </c>
    </row>
    <row r="698">
      <c r="A698" s="2" t="n">
        <v>45965</v>
      </c>
      <c r="B698" t="n">
        <v>12.08035248989503</v>
      </c>
      <c r="C698" t="n">
        <v>-18.33374209433521</v>
      </c>
      <c r="D698" t="n">
        <v>16.51644276231596</v>
      </c>
      <c r="E698" t="n">
        <v>2.829602676680332</v>
      </c>
      <c r="F698" t="n">
        <v>17.78513747030734</v>
      </c>
      <c r="G698" t="n">
        <v>-5.263150748660939</v>
      </c>
      <c r="H698" t="n">
        <v>-8.917317041218997</v>
      </c>
      <c r="I698" t="n">
        <v>-8.859696400810824</v>
      </c>
      <c r="J698" t="n">
        <v>12.25535314537531</v>
      </c>
      <c r="K698" t="n">
        <v>-1.932636283614853</v>
      </c>
    </row>
    <row r="699">
      <c r="A699" s="2" t="n">
        <v>45967</v>
      </c>
      <c r="B699" t="n">
        <v>11.7505414994463</v>
      </c>
      <c r="C699" t="n">
        <v>-18.52247059868899</v>
      </c>
      <c r="D699" t="n">
        <v>20.27285484915758</v>
      </c>
      <c r="E699" t="n">
        <v>7.000848738859755</v>
      </c>
      <c r="F699" t="n">
        <v>17.46751500565689</v>
      </c>
      <c r="G699" t="n">
        <v>-2.960872210433718</v>
      </c>
      <c r="H699" t="n">
        <v>-8.830662575852921</v>
      </c>
      <c r="I699" t="n">
        <v>-8.123563580094629</v>
      </c>
      <c r="J699" t="n">
        <v>14.34536970166562</v>
      </c>
      <c r="K699" t="n">
        <v>-3.84835732601968</v>
      </c>
    </row>
    <row r="700">
      <c r="A700" s="2" t="n">
        <v>45968</v>
      </c>
      <c r="B700" t="n">
        <v>9.111937804363412</v>
      </c>
      <c r="C700" t="n">
        <v>-19.22531080703445</v>
      </c>
      <c r="D700" t="n">
        <v>20.50256983841503</v>
      </c>
      <c r="E700" t="n">
        <v>-1.931090748031528</v>
      </c>
      <c r="F700" t="n">
        <v>13.53493643636734</v>
      </c>
      <c r="G700" t="n">
        <v>-4.799488663055307</v>
      </c>
      <c r="H700" t="n">
        <v>-9.277129726619183</v>
      </c>
      <c r="I700" t="n">
        <v>-7.664289412468683</v>
      </c>
      <c r="J700" t="n">
        <v>12.86865352637132</v>
      </c>
      <c r="K700" t="n">
        <v>-4.627716136759485</v>
      </c>
    </row>
    <row r="701">
      <c r="A701" s="2" t="n">
        <v>45971</v>
      </c>
      <c r="B701" t="n">
        <v>7.364247993768958</v>
      </c>
      <c r="C701" t="n">
        <v>-17.24602884472309</v>
      </c>
      <c r="D701" t="n">
        <v>20.40935781171374</v>
      </c>
      <c r="E701" t="n">
        <v>-2.045688872081119</v>
      </c>
      <c r="F701" t="n">
        <v>13.86317259317122</v>
      </c>
      <c r="G701" t="n">
        <v>-4.231318918700344</v>
      </c>
      <c r="H701" t="n">
        <v>-8.878458373973841</v>
      </c>
      <c r="I701" t="n">
        <v>-7.788704942728286</v>
      </c>
      <c r="J701" t="n">
        <v>20.25693961344148</v>
      </c>
      <c r="K701" t="n">
        <v>-4.455747138851618</v>
      </c>
    </row>
    <row r="702">
      <c r="A702" s="2" t="n">
        <v>45972</v>
      </c>
      <c r="B702" t="n">
        <v>8.088418428688172</v>
      </c>
      <c r="C702" t="n">
        <v>-16.67245844482616</v>
      </c>
      <c r="D702" t="n">
        <v>24.03181911892709</v>
      </c>
      <c r="E702" t="n">
        <v>-3.377336227704963</v>
      </c>
      <c r="F702" t="n">
        <v>11.31066460200365</v>
      </c>
      <c r="G702" t="n">
        <v>-3.872624574620687</v>
      </c>
      <c r="H702" t="n">
        <v>-9.146662131741312</v>
      </c>
      <c r="I702" t="n">
        <v>-4.244264436924484</v>
      </c>
      <c r="J702" t="n">
        <v>20.6972562610243</v>
      </c>
      <c r="K702" t="n">
        <v>-5.455182872796405</v>
      </c>
    </row>
    <row r="703">
      <c r="A703" s="2" t="n">
        <v>45973</v>
      </c>
      <c r="B703" t="n">
        <v>7.922656934139938</v>
      </c>
      <c r="C703" t="n">
        <v>-14.95450800573317</v>
      </c>
      <c r="D703" t="n">
        <v>28.74332583400727</v>
      </c>
      <c r="E703" t="n">
        <v>-4.101311542091491</v>
      </c>
      <c r="F703" t="n">
        <v>12.70704685435575</v>
      </c>
      <c r="G703" t="n">
        <v>-2.735547453483267</v>
      </c>
      <c r="H703" t="n">
        <v>-6.196866402889145</v>
      </c>
      <c r="I703" t="n">
        <v>-3.067475781063167</v>
      </c>
      <c r="J703" t="n">
        <v>21.28085958719414</v>
      </c>
      <c r="K703" t="n">
        <v>-2.645700202694568</v>
      </c>
    </row>
    <row r="704">
      <c r="A704" s="2" t="n">
        <v>45974</v>
      </c>
      <c r="B704" t="n">
        <v>7.067367317327533</v>
      </c>
      <c r="C704" t="n">
        <v>-12.91230344243821</v>
      </c>
      <c r="D704" t="n">
        <v>29.33484439515814</v>
      </c>
      <c r="E704" t="n">
        <v>-3.259043698023878</v>
      </c>
      <c r="F704" t="n">
        <v>11.24211936909456</v>
      </c>
      <c r="G704" t="n">
        <v>-4.559411832617089</v>
      </c>
      <c r="H704" t="n">
        <v>-4.634332016309662</v>
      </c>
      <c r="I704" t="n">
        <v>-4.039803452508284</v>
      </c>
      <c r="J704" t="n">
        <v>20.35512801490986</v>
      </c>
      <c r="K704" t="n">
        <v>-4.033202445239703</v>
      </c>
    </row>
    <row r="705">
      <c r="A705" s="2" t="n">
        <v>45975</v>
      </c>
      <c r="B705" t="n">
        <v>0.2108744029411858</v>
      </c>
      <c r="C705" t="n">
        <v>-9.144896667234581</v>
      </c>
      <c r="D705" t="n">
        <v>25.51820155564004</v>
      </c>
      <c r="E705" t="n">
        <v>-1.756410009250498</v>
      </c>
      <c r="F705" t="n">
        <v>9.751741048820772</v>
      </c>
      <c r="G705" t="n">
        <v>-2.59817357693195</v>
      </c>
      <c r="H705" t="n">
        <v>-2.056209432801004</v>
      </c>
      <c r="I705" t="n">
        <v>-0.9738714371403834</v>
      </c>
      <c r="J705" t="n">
        <v>22.32360607640553</v>
      </c>
      <c r="K705" t="n">
        <v>-1.847523255538597</v>
      </c>
    </row>
    <row r="706">
      <c r="A706" s="2" t="n">
        <v>45978</v>
      </c>
      <c r="B706" t="n">
        <v>1.162682958235584</v>
      </c>
      <c r="C706" t="n">
        <v>-6.478630538034558</v>
      </c>
      <c r="D706" t="n">
        <v>31.18980938493912</v>
      </c>
      <c r="E706" t="n">
        <v>-2.549046009815226</v>
      </c>
      <c r="F706" t="n">
        <v>10.05623644222446</v>
      </c>
      <c r="G706" t="n">
        <v>-2.442856675083838</v>
      </c>
      <c r="H706" t="n">
        <v>-1.888098823735784</v>
      </c>
      <c r="I706" t="n">
        <v>-1.615160534546933</v>
      </c>
      <c r="J706" t="n">
        <v>20.52170585219708</v>
      </c>
      <c r="K706" t="n">
        <v>-2.565269011901072</v>
      </c>
    </row>
    <row r="707">
      <c r="A707" s="2" t="n">
        <v>45979</v>
      </c>
      <c r="B707" t="n">
        <v>3.49331681781162</v>
      </c>
      <c r="C707" t="n">
        <v>-3.498543354834083</v>
      </c>
      <c r="D707" t="n">
        <v>21.06787431952175</v>
      </c>
      <c r="E707" t="n">
        <v>-1.424624646396144</v>
      </c>
      <c r="F707" t="n">
        <v>10.22087029301697</v>
      </c>
      <c r="G707" t="n">
        <v>-2.811674769212547</v>
      </c>
      <c r="H707" t="n">
        <v>-1.187877193942322</v>
      </c>
      <c r="I707" t="n">
        <v>-1.079660700829932</v>
      </c>
      <c r="J707" t="n">
        <v>21.44864781092355</v>
      </c>
      <c r="K707" t="n">
        <v>-2.967181391253004</v>
      </c>
    </row>
    <row r="708">
      <c r="A708" s="2" t="n">
        <v>45980</v>
      </c>
      <c r="B708" t="n">
        <v>6.546875505839411</v>
      </c>
      <c r="C708" t="n">
        <v>-2.127272866136176</v>
      </c>
      <c r="D708" t="n">
        <v>18.17217027541507</v>
      </c>
      <c r="E708" t="n">
        <v>1.177587109152656</v>
      </c>
      <c r="F708" t="n">
        <v>11.5767094698451</v>
      </c>
      <c r="G708" t="n">
        <v>-0.4566118933885588</v>
      </c>
      <c r="H708" t="n">
        <v>-2.492847364952322</v>
      </c>
      <c r="I708" t="n">
        <v>-0.004964172688859403</v>
      </c>
      <c r="J708" t="n">
        <v>19.56835774732659</v>
      </c>
      <c r="K708" t="n">
        <v>-0.9364791628620694</v>
      </c>
    </row>
    <row r="709">
      <c r="A709" s="2" t="n">
        <v>45981</v>
      </c>
      <c r="B709" t="n">
        <v>8.516934500961471</v>
      </c>
      <c r="C709" t="n">
        <v>-2.978636521968347</v>
      </c>
      <c r="D709" t="n">
        <v>19.34199354548955</v>
      </c>
      <c r="E709" t="n">
        <v>2.652461863597533</v>
      </c>
      <c r="F709" t="n">
        <v>12.50976181470866</v>
      </c>
      <c r="G709" t="n">
        <v>0.925200513400104</v>
      </c>
      <c r="H709" t="n">
        <v>0.2172960152769798</v>
      </c>
      <c r="I709" t="n">
        <v>0.843063928562171</v>
      </c>
      <c r="J709" t="n">
        <v>20.56605232522</v>
      </c>
      <c r="K709" t="n">
        <v>-2.606430423039163</v>
      </c>
    </row>
    <row r="710">
      <c r="A710" s="2" t="n">
        <v>45982</v>
      </c>
      <c r="B710" t="n">
        <v>8.020780400371175</v>
      </c>
      <c r="C710" t="n">
        <v>-3.088337088651405</v>
      </c>
      <c r="D710" t="n">
        <v>18.33848943231282</v>
      </c>
      <c r="E710" t="n">
        <v>1.880294571677599</v>
      </c>
      <c r="F710" t="n">
        <v>11.33751457427028</v>
      </c>
      <c r="G710" t="n">
        <v>2.04523530898526</v>
      </c>
      <c r="H710" t="n">
        <v>1.298311217121206</v>
      </c>
      <c r="I710" t="n">
        <v>1.590282049572789</v>
      </c>
      <c r="J710" t="n">
        <v>19.98205158625821</v>
      </c>
      <c r="K710" t="n">
        <v>-2.351349488436649</v>
      </c>
    </row>
    <row r="711">
      <c r="A711" s="2" t="n">
        <v>45985</v>
      </c>
      <c r="B711" t="n">
        <v>9.380573159492789</v>
      </c>
      <c r="C711" t="n">
        <v>-2.988351161164582</v>
      </c>
      <c r="D711" t="n">
        <v>21.64697830576812</v>
      </c>
      <c r="E711" t="n">
        <v>3.741085813146205</v>
      </c>
      <c r="F711" t="n">
        <v>10.77410476648759</v>
      </c>
      <c r="G711" t="n">
        <v>3.387091177730261</v>
      </c>
      <c r="H711" t="n">
        <v>-1.16484428490391</v>
      </c>
      <c r="I711" t="n">
        <v>2.842506637220232</v>
      </c>
      <c r="J711" t="n">
        <v>20.89555250770992</v>
      </c>
      <c r="K711" t="n">
        <v>-0.7870139236044627</v>
      </c>
    </row>
    <row r="712">
      <c r="A712" s="2" t="n">
        <v>45986</v>
      </c>
      <c r="B712" t="n">
        <v>9.92035439866723</v>
      </c>
      <c r="C712" t="n">
        <v>-3.004992589576638</v>
      </c>
      <c r="D712" t="n">
        <v>20.40233196877736</v>
      </c>
      <c r="E712" t="n">
        <v>3.537334772543699</v>
      </c>
      <c r="F712" t="n">
        <v>9.157091729922273</v>
      </c>
      <c r="G712" t="n">
        <v>2.512631056797154</v>
      </c>
      <c r="H712" t="n">
        <v>0.8243700163594436</v>
      </c>
      <c r="I712" t="n">
        <v>0.9082848478666694</v>
      </c>
      <c r="J712" t="n">
        <v>22.18987001419608</v>
      </c>
      <c r="K712" t="n">
        <v>-0.8931744430146771</v>
      </c>
    </row>
    <row r="713">
      <c r="A713" s="2" t="n">
        <v>45987</v>
      </c>
      <c r="B713" t="n">
        <v>9.943388269814225</v>
      </c>
      <c r="C713" t="n">
        <v>0.9842155120326934</v>
      </c>
      <c r="D713" t="n">
        <v>23.48583292102939</v>
      </c>
      <c r="E713" t="n">
        <v>5.088900205751434</v>
      </c>
      <c r="F713" t="n">
        <v>9.411628887373414</v>
      </c>
      <c r="G713" t="n">
        <v>5.066719066320902</v>
      </c>
      <c r="H713" t="n">
        <v>2.030566687306878</v>
      </c>
      <c r="I713" t="n">
        <v>2.345779839917217</v>
      </c>
      <c r="J713" t="n">
        <v>22.25522639926523</v>
      </c>
      <c r="K713" t="n">
        <v>0.7705514867779373</v>
      </c>
    </row>
    <row r="714">
      <c r="A714" s="2" t="n">
        <v>45988</v>
      </c>
      <c r="B714" t="n">
        <v>5.870754897586039</v>
      </c>
      <c r="C714" t="n">
        <v>1.367899925713889</v>
      </c>
      <c r="D714" t="n">
        <v>20.71925302234492</v>
      </c>
      <c r="E714" t="n">
        <v>3.699476782347566</v>
      </c>
      <c r="F714" t="n">
        <v>8.697451463893934</v>
      </c>
      <c r="G714" t="n">
        <v>3.5220367402514</v>
      </c>
      <c r="H714" t="n">
        <v>0.6243735150567309</v>
      </c>
      <c r="I714" t="n">
        <v>1.777154964704986</v>
      </c>
      <c r="J714" t="n">
        <v>18.93053191734961</v>
      </c>
      <c r="K714" t="n">
        <v>-0.1120621870916327</v>
      </c>
    </row>
    <row r="715">
      <c r="A715" s="2" t="n">
        <v>45989</v>
      </c>
      <c r="B715" t="n">
        <v>3.961518449915702</v>
      </c>
      <c r="C715" t="n">
        <v>-0.8411767712539486</v>
      </c>
      <c r="D715" t="n">
        <v>18.5915273112586</v>
      </c>
      <c r="E715" t="n">
        <v>2.95069734213822</v>
      </c>
      <c r="F715" t="n">
        <v>5.995682638635702</v>
      </c>
      <c r="G715" t="n">
        <v>4.753449099673501</v>
      </c>
      <c r="H715" t="n">
        <v>-0.5694597248805167</v>
      </c>
      <c r="I715" t="n">
        <v>2.768587444101156</v>
      </c>
      <c r="J715" t="n">
        <v>15.00502021944008</v>
      </c>
      <c r="K715" t="n">
        <v>-1.146195071398359</v>
      </c>
    </row>
    <row r="716">
      <c r="A716" s="2" t="n">
        <v>45992</v>
      </c>
      <c r="B716" t="n">
        <v>3.258632906307279</v>
      </c>
      <c r="C716" t="n">
        <v>-0.5445979133263168</v>
      </c>
      <c r="D716" t="n">
        <v>12.01687080637353</v>
      </c>
      <c r="E716" t="n">
        <v>3.126567127471147</v>
      </c>
      <c r="F716" t="n">
        <v>6.245278510496899</v>
      </c>
      <c r="G716" t="n">
        <v>4.918031445477533</v>
      </c>
      <c r="H716" t="n">
        <v>2.890384441499583</v>
      </c>
      <c r="I716" t="n">
        <v>3.558019681670932</v>
      </c>
      <c r="J716" t="n">
        <v>16.97888244118675</v>
      </c>
      <c r="K716" t="n">
        <v>-0.6109799779618452</v>
      </c>
    </row>
    <row r="717">
      <c r="A717" s="2" t="n">
        <v>45993</v>
      </c>
      <c r="B717" t="n">
        <v>3.993091555100192</v>
      </c>
      <c r="C717" t="n">
        <v>-0.2974076211065935</v>
      </c>
      <c r="D717" t="n">
        <v>11.39926937286244</v>
      </c>
      <c r="E717" t="n">
        <v>2.793197459006169</v>
      </c>
      <c r="F717" t="n">
        <v>7.459679422168808</v>
      </c>
      <c r="G717" t="n">
        <v>6.949540906318519</v>
      </c>
      <c r="H717" t="n">
        <v>4.451045675295218</v>
      </c>
      <c r="I717" t="n">
        <v>3.821451664510134</v>
      </c>
      <c r="J717" t="n">
        <v>16.74009286254183</v>
      </c>
      <c r="K717" t="n">
        <v>0.2680428260337653</v>
      </c>
    </row>
    <row r="718">
      <c r="A718" s="2" t="n">
        <v>45994</v>
      </c>
      <c r="B718" t="n">
        <v>5.295481150006442</v>
      </c>
      <c r="C718" t="n">
        <v>-2.015675419712648</v>
      </c>
      <c r="D718" t="n">
        <v>12.80344835354836</v>
      </c>
      <c r="E718" t="n">
        <v>2.100751128127087</v>
      </c>
      <c r="F718" t="n">
        <v>8.948417289214916</v>
      </c>
      <c r="G718" t="n">
        <v>8.127219768316451</v>
      </c>
      <c r="H718" t="n">
        <v>4.735663346496133</v>
      </c>
      <c r="I718" t="n">
        <v>5.150436936488356</v>
      </c>
      <c r="J718" t="n">
        <v>17.29988992114187</v>
      </c>
      <c r="K718" t="n">
        <v>-0.3204251232523325</v>
      </c>
    </row>
    <row r="719">
      <c r="A719" s="2" t="n">
        <v>45995</v>
      </c>
      <c r="B719" t="n">
        <v>5.733215815007386</v>
      </c>
      <c r="C719" t="n">
        <v>-2.764830407729102</v>
      </c>
      <c r="D719" t="n">
        <v>6.49576015386697</v>
      </c>
      <c r="E719" t="n">
        <v>0.2182532739817722</v>
      </c>
      <c r="F719" t="n">
        <v>5.277359051212227</v>
      </c>
      <c r="G719" t="n">
        <v>6.936932972248</v>
      </c>
      <c r="H719" t="n">
        <v>2.645930951037045</v>
      </c>
      <c r="I719" t="n">
        <v>3.053514577021232</v>
      </c>
      <c r="J719" t="n">
        <v>15.29341430795754</v>
      </c>
      <c r="K719" t="n">
        <v>-2.016742066715083</v>
      </c>
    </row>
    <row r="720">
      <c r="A720" s="2" t="n">
        <v>45996</v>
      </c>
      <c r="B720" t="n">
        <v>2.025020222694507</v>
      </c>
      <c r="C720" t="n">
        <v>-2.596491646088184</v>
      </c>
      <c r="D720" t="n">
        <v>4.748893374134178</v>
      </c>
      <c r="E720" t="n">
        <v>1.946402364525768</v>
      </c>
      <c r="F720" t="n">
        <v>3.958634748275958</v>
      </c>
      <c r="G720" t="n">
        <v>5.036838653235431</v>
      </c>
      <c r="H720" t="n">
        <v>2.044097947401169</v>
      </c>
      <c r="I720" t="n">
        <v>0.7524623064171676</v>
      </c>
      <c r="J720" t="n">
        <v>14.48089181746925</v>
      </c>
      <c r="K720" t="n">
        <v>-3.327684510631423</v>
      </c>
    </row>
    <row r="721">
      <c r="A721" s="2" t="n">
        <v>45999</v>
      </c>
      <c r="B721" t="n">
        <v>-0.1602165109578113</v>
      </c>
      <c r="C721" t="n">
        <v>-6.52379392063489</v>
      </c>
      <c r="D721" t="n">
        <v>2.798750211447465</v>
      </c>
      <c r="E721" t="n">
        <v>-1.323564883037665</v>
      </c>
      <c r="F721" t="n">
        <v>2.363176178699411</v>
      </c>
      <c r="G721" t="n">
        <v>4.085947490936714</v>
      </c>
      <c r="H721" t="n">
        <v>0.09266901992408538</v>
      </c>
      <c r="I721" t="n">
        <v>0.717956029104494</v>
      </c>
      <c r="J721" t="n">
        <v>12.88801291024186</v>
      </c>
      <c r="K721" t="n">
        <v>-4.776337993857638</v>
      </c>
    </row>
    <row r="722">
      <c r="A722" s="2" t="n">
        <v>46000</v>
      </c>
      <c r="B722" t="n">
        <v>-1.690065601712787</v>
      </c>
      <c r="C722" t="n">
        <v>-7.259976288188986</v>
      </c>
      <c r="D722" t="n">
        <v>1.175386596328698</v>
      </c>
      <c r="E722" t="n">
        <v>0.3779887183373853</v>
      </c>
      <c r="F722" t="n">
        <v>1.057439865856868</v>
      </c>
      <c r="G722" t="n">
        <v>3.171700800819788</v>
      </c>
      <c r="H722" t="n">
        <v>-1.764736216740115</v>
      </c>
      <c r="I722" t="n">
        <v>-0.423011826801778</v>
      </c>
      <c r="J722" t="n">
        <v>13.35734906444577</v>
      </c>
      <c r="K722" t="n">
        <v>-4.076694889756116</v>
      </c>
    </row>
    <row r="723">
      <c r="A723" s="2" t="n">
        <v>46001</v>
      </c>
      <c r="B723" t="n">
        <v>-3.262337744351651</v>
      </c>
      <c r="C723" t="n">
        <v>-5.359097313554706</v>
      </c>
      <c r="D723" t="n">
        <v>1.174404948021235</v>
      </c>
      <c r="E723" t="n">
        <v>0.5724179621943826</v>
      </c>
      <c r="F723" t="n">
        <v>3.722991268107823</v>
      </c>
      <c r="G723" t="n">
        <v>1.522986938490556</v>
      </c>
      <c r="H723" t="n">
        <v>-2.675995198955949</v>
      </c>
      <c r="I723" t="n">
        <v>-0.6218185902044593</v>
      </c>
      <c r="J723" t="n">
        <v>13.97504363749331</v>
      </c>
      <c r="K723" t="n">
        <v>-4.480563472506349</v>
      </c>
    </row>
    <row r="724">
      <c r="A724" s="2" t="n">
        <v>46002</v>
      </c>
      <c r="B724" t="n">
        <v>-2.832745739512221</v>
      </c>
      <c r="C724" t="n">
        <v>-5.584969046353971</v>
      </c>
      <c r="D724" t="n">
        <v>0.5816216447714906</v>
      </c>
      <c r="E724" t="n">
        <v>3.455735047950292</v>
      </c>
      <c r="F724" t="n">
        <v>5.358708428409065</v>
      </c>
      <c r="G724" t="n">
        <v>2.22355736045734</v>
      </c>
      <c r="H724" t="n">
        <v>-1.818663856030356</v>
      </c>
      <c r="I724" t="n">
        <v>1.065255511280894</v>
      </c>
      <c r="J724" t="n">
        <v>15.1062566675112</v>
      </c>
      <c r="K724" t="n">
        <v>-6.228712211798904</v>
      </c>
    </row>
    <row r="725">
      <c r="A725" s="2" t="n">
        <v>46003</v>
      </c>
      <c r="B725" t="n">
        <v>-1.024558762505934</v>
      </c>
      <c r="C725" t="n">
        <v>-3.220162571986129</v>
      </c>
      <c r="D725" t="n">
        <v>4.671686077529502</v>
      </c>
      <c r="E725" t="n">
        <v>4.398183175939274</v>
      </c>
      <c r="F725" t="n">
        <v>8.324522141971546</v>
      </c>
      <c r="G725" t="n">
        <v>2.570490973999617</v>
      </c>
      <c r="H725" t="n">
        <v>1.061793651222853</v>
      </c>
      <c r="I725" t="n">
        <v>0.1991750967331951</v>
      </c>
      <c r="J725" t="n">
        <v>14.76880325350569</v>
      </c>
      <c r="K725" t="n">
        <v>-4.341827678979282</v>
      </c>
    </row>
    <row r="726">
      <c r="A726" s="2" t="n">
        <v>46006</v>
      </c>
      <c r="B726" t="n">
        <v>-2.103703801880374</v>
      </c>
      <c r="C726" t="n">
        <v>-3.746415562579386</v>
      </c>
      <c r="D726" t="n">
        <v>5.951326060436912</v>
      </c>
      <c r="E726" t="n">
        <v>4.735364459482816</v>
      </c>
      <c r="F726" t="n">
        <v>7.480742777571292</v>
      </c>
      <c r="G726" t="n">
        <v>3.899850128816262</v>
      </c>
      <c r="H726" t="n">
        <v>-1.332435890523576</v>
      </c>
      <c r="I726" t="n">
        <v>0.2172360970924325</v>
      </c>
      <c r="J726" t="n">
        <v>14.01064213296401</v>
      </c>
      <c r="K726" t="n">
        <v>-4.315626808836082</v>
      </c>
    </row>
    <row r="727">
      <c r="A727" s="2" t="n">
        <v>46007</v>
      </c>
      <c r="B727" t="n">
        <v>-3.681994201351235</v>
      </c>
      <c r="C727" t="n">
        <v>-3.53450130180013</v>
      </c>
      <c r="D727" t="n">
        <v>4.77494617713119</v>
      </c>
      <c r="E727" t="n">
        <v>4.230748149708741</v>
      </c>
      <c r="F727" t="n">
        <v>7.361699864902804</v>
      </c>
      <c r="G727" t="n">
        <v>3.750208110334219</v>
      </c>
      <c r="H727" t="n">
        <v>-2.176206631064137</v>
      </c>
      <c r="I727" t="n">
        <v>-0.885640992529857</v>
      </c>
      <c r="J727" t="n">
        <v>12.64755727901099</v>
      </c>
      <c r="K727" t="n">
        <v>-6.247238030976899</v>
      </c>
    </row>
    <row r="728">
      <c r="A728" s="2" t="n">
        <v>46008</v>
      </c>
      <c r="B728" t="n">
        <v>-3.970317679473589</v>
      </c>
      <c r="C728" t="n">
        <v>-1.409663250306947</v>
      </c>
      <c r="D728" t="n">
        <v>8.386946645262515</v>
      </c>
      <c r="E728" t="n">
        <v>4.669329156887092</v>
      </c>
      <c r="F728" t="n">
        <v>6.21594619199386</v>
      </c>
      <c r="G728" t="n">
        <v>2.783624159021914</v>
      </c>
      <c r="H728" t="n">
        <v>0.3015599878512187</v>
      </c>
      <c r="I728" t="n">
        <v>0.2322327037528327</v>
      </c>
      <c r="J728" t="n">
        <v>14.41146351435567</v>
      </c>
      <c r="K728" t="n">
        <v>-4.903516773671979</v>
      </c>
    </row>
    <row r="729">
      <c r="A729" s="2" t="n">
        <v>46009</v>
      </c>
      <c r="B729" t="n">
        <v>-4.439681176409261</v>
      </c>
      <c r="C729" t="n">
        <v>0.4501331498988126</v>
      </c>
      <c r="D729" t="n">
        <v>11.33062430645431</v>
      </c>
      <c r="E729" t="n">
        <v>4.671579674849347</v>
      </c>
      <c r="F729" t="n">
        <v>9.058665029574509</v>
      </c>
      <c r="G729" t="n">
        <v>3.351231231433771</v>
      </c>
      <c r="H729" t="n">
        <v>2.673892109719911</v>
      </c>
      <c r="I729" t="n">
        <v>-2.82589340013748</v>
      </c>
      <c r="J729" t="n">
        <v>13.45492853705632</v>
      </c>
      <c r="K729" t="n">
        <v>-5.557875173087245</v>
      </c>
    </row>
    <row r="730">
      <c r="A730" s="2" t="n">
        <v>46010</v>
      </c>
      <c r="B730" t="n">
        <v>-3.137993795939431</v>
      </c>
      <c r="C730" t="n">
        <v>-1.205213393775628</v>
      </c>
      <c r="D730" t="n">
        <v>12.8309000980906</v>
      </c>
      <c r="E730" t="n">
        <v>5.858413212084423</v>
      </c>
      <c r="F730" t="n">
        <v>11.12533335127466</v>
      </c>
      <c r="G730" t="n">
        <v>1.287964628647531</v>
      </c>
      <c r="H730" t="n">
        <v>3.664908218402219</v>
      </c>
      <c r="I730" t="n">
        <v>-2.685691520068989</v>
      </c>
      <c r="J730" t="n">
        <v>14.13359466054536</v>
      </c>
      <c r="K730" t="n">
        <v>-5.83302081336099</v>
      </c>
    </row>
    <row r="731">
      <c r="A731" s="2" t="n">
        <v>46013</v>
      </c>
      <c r="B731" t="n">
        <v>-2.018789362788986</v>
      </c>
      <c r="C731" t="n">
        <v>1.264383411186265</v>
      </c>
      <c r="D731" t="n">
        <v>13.92900286351752</v>
      </c>
      <c r="E731" t="n">
        <v>5.390722052371744</v>
      </c>
      <c r="F731" t="n">
        <v>11.86423517861337</v>
      </c>
      <c r="G731" t="n">
        <v>3.517769031425244</v>
      </c>
      <c r="H731" t="n">
        <v>4.507250855812872</v>
      </c>
      <c r="I731" t="n">
        <v>-0.152207816035721</v>
      </c>
      <c r="J731" t="n">
        <v>14.10789292445176</v>
      </c>
      <c r="K731" t="n">
        <v>-4.245977339404305</v>
      </c>
    </row>
    <row r="732">
      <c r="A732" s="2" t="n">
        <v>46014</v>
      </c>
      <c r="B732" t="n">
        <v>-2.001108942927554</v>
      </c>
      <c r="C732" t="n">
        <v>-2.002158772936957</v>
      </c>
      <c r="D732" t="n">
        <v>15.52561922098215</v>
      </c>
      <c r="E732" t="n">
        <v>3.01079435845133</v>
      </c>
      <c r="F732" t="n">
        <v>11.21825557566818</v>
      </c>
      <c r="G732" t="n">
        <v>1.273339953599972</v>
      </c>
      <c r="H732" t="n">
        <v>1.312231537431541</v>
      </c>
      <c r="I732" t="n">
        <v>-1.596442816321431</v>
      </c>
      <c r="J732" t="n">
        <v>14.05485899180057</v>
      </c>
      <c r="K732" t="n">
        <v>-4.198023369423598</v>
      </c>
    </row>
    <row r="733">
      <c r="A733" s="2" t="n">
        <v>46015</v>
      </c>
      <c r="B733" t="n">
        <v>-1.455455882971124</v>
      </c>
      <c r="C733" t="n">
        <v>-3.088594279156287</v>
      </c>
      <c r="D733" t="n">
        <v>13.85260729291879</v>
      </c>
      <c r="E733" t="n">
        <v>0.3806006735650014</v>
      </c>
      <c r="F733" t="n">
        <v>12.1175292836166</v>
      </c>
      <c r="G733" t="n">
        <v>-3.905556316648973</v>
      </c>
      <c r="H733" t="n">
        <v>-1.976353227820893</v>
      </c>
      <c r="I733" t="n">
        <v>-3.843540495231157</v>
      </c>
      <c r="J733" t="n">
        <v>11.59964755293965</v>
      </c>
      <c r="K733" t="n">
        <v>-5.812323845583389</v>
      </c>
    </row>
    <row r="734">
      <c r="A734" s="2" t="n">
        <v>46017</v>
      </c>
      <c r="B734" t="n">
        <v>-1.053631509518627</v>
      </c>
      <c r="C734" t="n">
        <v>-2.494344267584869</v>
      </c>
      <c r="D734" t="n">
        <v>17.86835648648399</v>
      </c>
      <c r="E734" t="n">
        <v>3.39917838906052</v>
      </c>
      <c r="F734" t="n">
        <v>10.43344085662807</v>
      </c>
      <c r="G734" t="n">
        <v>-4.934314789419525</v>
      </c>
      <c r="H734" t="n">
        <v>-1.169942591828566</v>
      </c>
      <c r="I734" t="n">
        <v>-4.051896722086179</v>
      </c>
      <c r="J734" t="n">
        <v>12.12356881911332</v>
      </c>
      <c r="K734" t="n">
        <v>-5.291003981269471</v>
      </c>
    </row>
    <row r="735">
      <c r="A735" s="2" t="n">
        <v>46020</v>
      </c>
      <c r="B735" t="n">
        <v>-2.222947799258645</v>
      </c>
      <c r="C735" t="n">
        <v>-3.858502348133608</v>
      </c>
      <c r="D735" t="n">
        <v>18.62297661964427</v>
      </c>
      <c r="E735" t="n">
        <v>2.297305084258139</v>
      </c>
      <c r="F735" t="n">
        <v>9.747046200371523</v>
      </c>
      <c r="G735" t="n">
        <v>-4.823829431129889</v>
      </c>
      <c r="H735" t="n">
        <v>-3.020425189952758</v>
      </c>
      <c r="I735" t="n">
        <v>-4.483858879563907</v>
      </c>
      <c r="J735" t="n">
        <v>11.99334085018025</v>
      </c>
      <c r="K735" t="n">
        <v>-5.998617243874138</v>
      </c>
    </row>
    <row r="736">
      <c r="A736" s="2" t="n">
        <v>46021</v>
      </c>
      <c r="B736" t="n">
        <v>-3.192733283835691</v>
      </c>
      <c r="C736" t="n">
        <v>-5.679182445570429</v>
      </c>
      <c r="D736" t="n">
        <v>13.47517774586353</v>
      </c>
      <c r="E736" t="n">
        <v>2.215369753169338</v>
      </c>
      <c r="F736" t="n">
        <v>10.49939515315035</v>
      </c>
      <c r="G736" t="n">
        <v>-5.705232563992046</v>
      </c>
      <c r="H736" t="n">
        <v>-3.508292891678411</v>
      </c>
      <c r="I736" t="n">
        <v>-4.548447821427004</v>
      </c>
      <c r="J736" t="n">
        <v>13.52543468761478</v>
      </c>
      <c r="K736" t="n">
        <v>-5.495809109962235</v>
      </c>
    </row>
    <row r="737">
      <c r="A737" s="2" t="n">
        <v>46022</v>
      </c>
      <c r="B737" t="n">
        <v>-2.749736311376716</v>
      </c>
      <c r="C737" t="n">
        <v>-5.477359458188335</v>
      </c>
      <c r="D737" t="n">
        <v>13.84807872782332</v>
      </c>
      <c r="E737" t="n">
        <v>2.475212079099109</v>
      </c>
      <c r="F737" t="n">
        <v>9.085786382845562</v>
      </c>
      <c r="G737" t="n">
        <v>-5.585103835472449</v>
      </c>
      <c r="H737" t="n">
        <v>-2.72581178120026</v>
      </c>
      <c r="I737" t="n">
        <v>-5.734421804793866</v>
      </c>
      <c r="J737" t="n">
        <v>13.62213729332624</v>
      </c>
      <c r="K737" t="n">
        <v>-3.427755092085938</v>
      </c>
    </row>
    <row r="738">
      <c r="A738" s="2" t="n">
        <v>46023</v>
      </c>
      <c r="B738" t="n">
        <v>-1.595662824000588</v>
      </c>
      <c r="C738" t="n">
        <v>-5.706658598117964</v>
      </c>
      <c r="D738" t="n">
        <v>10.13145535179958</v>
      </c>
      <c r="E738" t="n">
        <v>0.6858586292746383</v>
      </c>
      <c r="F738" t="n">
        <v>8.363077199832469</v>
      </c>
      <c r="G738" t="n">
        <v>-9.219525232922432</v>
      </c>
      <c r="H738" t="n">
        <v>-5.023866023723301</v>
      </c>
      <c r="I738" t="n">
        <v>-6.666366056729101</v>
      </c>
      <c r="J738" t="n">
        <v>14.11692906726281</v>
      </c>
      <c r="K738" t="n">
        <v>-4.819808424904448</v>
      </c>
    </row>
    <row r="739">
      <c r="A739" s="2" t="n">
        <v>46024</v>
      </c>
      <c r="B739" t="n">
        <v>-2.26308284375073</v>
      </c>
      <c r="C739" t="n">
        <v>-6.033871591842132</v>
      </c>
      <c r="D739" t="n">
        <v>7.009898960196903</v>
      </c>
      <c r="E739" t="n">
        <v>0.4172067285123537</v>
      </c>
      <c r="F739" t="n">
        <v>6.230066700169923</v>
      </c>
      <c r="G739" t="n">
        <v>-8.194761518990157</v>
      </c>
      <c r="H739" t="n">
        <v>-8.348201410506451</v>
      </c>
      <c r="I739" t="n">
        <v>-7.418827932091987</v>
      </c>
      <c r="J739" t="n">
        <v>16.42838569565759</v>
      </c>
      <c r="K739" t="n">
        <v>-3.087585591749353</v>
      </c>
    </row>
    <row r="740">
      <c r="A740" s="2" t="n">
        <v>46027</v>
      </c>
      <c r="B740" t="n">
        <v>-2.662340191478618</v>
      </c>
      <c r="C740" t="n">
        <v>-9.184543941834155</v>
      </c>
      <c r="D740" t="n">
        <v>7.259677011047927</v>
      </c>
      <c r="E740" t="n">
        <v>0.4601159163390989</v>
      </c>
      <c r="F740" t="n">
        <v>4.815304687262767</v>
      </c>
      <c r="G740" t="n">
        <v>-9.403830006181623</v>
      </c>
      <c r="H740" t="n">
        <v>-10.9963292034465</v>
      </c>
      <c r="I740" t="n">
        <v>-7.490911540488121</v>
      </c>
      <c r="J740" t="n">
        <v>16.29004509333529</v>
      </c>
      <c r="K740" t="n">
        <v>-4.03301077827436</v>
      </c>
    </row>
    <row r="741">
      <c r="A741" s="2" t="n">
        <v>46028</v>
      </c>
      <c r="B741" t="n">
        <v>-0.02494834673246737</v>
      </c>
      <c r="C741" t="n">
        <v>-8.670085725156152</v>
      </c>
      <c r="D741" t="n">
        <v>4.572929495782652</v>
      </c>
      <c r="E741" t="n">
        <v>1.180604352413717</v>
      </c>
      <c r="F741" t="n">
        <v>9.875614351367989</v>
      </c>
      <c r="G741" t="n">
        <v>-7.657633780488126</v>
      </c>
      <c r="H741" t="n">
        <v>-8.534393615372792</v>
      </c>
      <c r="I741" t="n">
        <v>-5.995529983406344</v>
      </c>
      <c r="J741" t="n">
        <v>16.27896961050848</v>
      </c>
      <c r="K741" t="n">
        <v>-3.294777625210343</v>
      </c>
    </row>
    <row r="742">
      <c r="A742" s="2" t="n">
        <v>46029</v>
      </c>
      <c r="B742" t="n">
        <v>0.6188691503658417</v>
      </c>
      <c r="C742" t="n">
        <v>-8.063663234057184</v>
      </c>
      <c r="D742" t="n">
        <v>3.835902992974849</v>
      </c>
      <c r="E742" t="n">
        <v>-3.532056700121833</v>
      </c>
      <c r="F742" t="n">
        <v>8.592630033490822</v>
      </c>
      <c r="G742" t="n">
        <v>-9.044616314368881</v>
      </c>
      <c r="H742" t="n">
        <v>-7.012563265802651</v>
      </c>
      <c r="I742" t="n">
        <v>-4.193473360300959</v>
      </c>
      <c r="J742" t="n">
        <v>20.06116191156013</v>
      </c>
      <c r="K742" t="n">
        <v>-5.30654575342937</v>
      </c>
    </row>
    <row r="743">
      <c r="A743" s="2" t="n">
        <v>46030</v>
      </c>
      <c r="B743" t="n">
        <v>1.178425523592996</v>
      </c>
      <c r="C743" t="n">
        <v>-8.247574038084371</v>
      </c>
      <c r="D743" t="n">
        <v>2.49298305285568</v>
      </c>
      <c r="E743" t="n">
        <v>-2.319104508605363</v>
      </c>
      <c r="F743" t="n">
        <v>9.626753197766934</v>
      </c>
      <c r="G743" t="n">
        <v>-10.20925842690057</v>
      </c>
      <c r="H743" t="n">
        <v>-6.936851518386167</v>
      </c>
      <c r="I743" t="n">
        <v>-3.920089102986779</v>
      </c>
      <c r="J743" t="n">
        <v>19.47412579644137</v>
      </c>
      <c r="K743" t="n">
        <v>-5.928851927857259</v>
      </c>
    </row>
    <row r="744">
      <c r="A744" s="2" t="n">
        <v>46031</v>
      </c>
      <c r="B744" t="n">
        <v>-2.060609464035013</v>
      </c>
      <c r="C744" t="n">
        <v>-8.348600399897743</v>
      </c>
      <c r="D744" t="n">
        <v>6.145641589962203</v>
      </c>
      <c r="E744" t="n">
        <v>-0.6733849574259043</v>
      </c>
      <c r="F744" t="n">
        <v>12.81437054665586</v>
      </c>
      <c r="G744" t="n">
        <v>-9.817852673618365</v>
      </c>
      <c r="H744" t="n">
        <v>-6.970628692065839</v>
      </c>
      <c r="I744" t="n">
        <v>-5.485849068667525</v>
      </c>
      <c r="J744" t="n">
        <v>19.00008452702176</v>
      </c>
      <c r="K744" t="n">
        <v>-5.855594299463451</v>
      </c>
    </row>
    <row r="745">
      <c r="A745" s="2" t="n">
        <v>46034</v>
      </c>
      <c r="B745" t="n">
        <v>-1.998899927889441</v>
      </c>
      <c r="C745" t="n">
        <v>-9.263752234552191</v>
      </c>
      <c r="D745" t="n">
        <v>-2.629243050287144</v>
      </c>
      <c r="E745" t="n">
        <v>-1.108423759441346</v>
      </c>
      <c r="F745" t="n">
        <v>10.27566672027156</v>
      </c>
      <c r="G745" t="n">
        <v>-9.495847765835419</v>
      </c>
      <c r="H745" t="n">
        <v>-6.601455034798443</v>
      </c>
      <c r="I745" t="n">
        <v>-5.459623799930635</v>
      </c>
      <c r="J745" t="n">
        <v>17.15816883485588</v>
      </c>
      <c r="K745" t="n">
        <v>-9.546573843347927</v>
      </c>
    </row>
    <row r="746">
      <c r="A746" s="2" t="n">
        <v>46035</v>
      </c>
      <c r="B746" t="n">
        <v>2.639967252427389</v>
      </c>
      <c r="C746" t="n">
        <v>-8.548889948798344</v>
      </c>
      <c r="D746" t="n">
        <v>1.779211951538362</v>
      </c>
      <c r="E746" t="n">
        <v>-2.082326738512819</v>
      </c>
      <c r="F746" t="n">
        <v>10.18008332946563</v>
      </c>
      <c r="G746" t="n">
        <v>-12.54018384936859</v>
      </c>
      <c r="H746" t="n">
        <v>-2.646248414185737</v>
      </c>
      <c r="I746" t="n">
        <v>-5.055471169193105</v>
      </c>
      <c r="J746" t="n">
        <v>19.66581347987262</v>
      </c>
      <c r="K746" t="n">
        <v>-7.176337584592297</v>
      </c>
    </row>
    <row r="747">
      <c r="A747" s="2" t="n">
        <v>46036</v>
      </c>
      <c r="B747" t="n">
        <v>2.828136812496473</v>
      </c>
      <c r="C747" t="n">
        <v>-5.116165080603929</v>
      </c>
      <c r="D747" t="n">
        <v>2.375708008030109</v>
      </c>
      <c r="E747" t="n">
        <v>-2.578699263269424</v>
      </c>
      <c r="F747" t="n">
        <v>9.612575578127958</v>
      </c>
      <c r="G747" t="n">
        <v>-12.94655580085181</v>
      </c>
      <c r="H747" t="n">
        <v>-1.921694277917307</v>
      </c>
      <c r="I747" t="n">
        <v>-6.010250071601819</v>
      </c>
      <c r="J747" t="n">
        <v>21.70838276241187</v>
      </c>
      <c r="K747" t="n">
        <v>-11.5414500176075</v>
      </c>
    </row>
    <row r="748">
      <c r="A748" s="2" t="n">
        <v>46037</v>
      </c>
      <c r="B748" t="n">
        <v>3.628921106904981</v>
      </c>
      <c r="C748" t="n">
        <v>-1.252159737036851</v>
      </c>
      <c r="D748" t="n">
        <v>5.141083335847951</v>
      </c>
      <c r="E748" t="n">
        <v>-1.291957502863816</v>
      </c>
      <c r="F748" t="n">
        <v>10.62297552071938</v>
      </c>
      <c r="G748" t="n">
        <v>-11.84104226393168</v>
      </c>
      <c r="H748" t="n">
        <v>0.8423765559737229</v>
      </c>
      <c r="I748" t="n">
        <v>-3.822184207567447</v>
      </c>
      <c r="J748" t="n">
        <v>23.45905288958723</v>
      </c>
      <c r="K748" t="n">
        <v>-11.00422095011611</v>
      </c>
    </row>
    <row r="749">
      <c r="A749" s="2" t="n">
        <v>46038</v>
      </c>
      <c r="B749" t="n">
        <v>6.073573105940033</v>
      </c>
      <c r="C749" t="n">
        <v>1.351981076548259</v>
      </c>
      <c r="D749" t="n">
        <v>3.547352600652443</v>
      </c>
      <c r="E749" t="n">
        <v>-1.860154096793498</v>
      </c>
      <c r="F749" t="n">
        <v>9.2785869239568</v>
      </c>
      <c r="G749" t="n">
        <v>-11.3957552429817</v>
      </c>
      <c r="H749" t="n">
        <v>1.717168666084978</v>
      </c>
      <c r="I749" t="n">
        <v>-3.572913586865312</v>
      </c>
      <c r="J749" t="n">
        <v>25.40360385692342</v>
      </c>
      <c r="K749" t="n">
        <v>-9.95340638907024</v>
      </c>
    </row>
    <row r="750">
      <c r="A750" s="2" t="n">
        <v>46041</v>
      </c>
      <c r="B750" t="n">
        <v>6.6406940080175</v>
      </c>
      <c r="C750" t="n">
        <v>-0.2143127938155076</v>
      </c>
      <c r="D750" t="n">
        <v>-2.862687613438597</v>
      </c>
      <c r="E750" t="n">
        <v>-2.802766320733208</v>
      </c>
      <c r="F750" t="n">
        <v>2.965761941831735</v>
      </c>
      <c r="G750" t="n">
        <v>-12.18253970454571</v>
      </c>
      <c r="H750" t="n">
        <v>1.672719647166199</v>
      </c>
      <c r="I750" t="n">
        <v>-4.50656773648338</v>
      </c>
      <c r="J750" t="n">
        <v>26.86972808237236</v>
      </c>
      <c r="K750" t="n">
        <v>-10.89404105663014</v>
      </c>
    </row>
    <row r="751">
      <c r="A751" s="2" t="n">
        <v>46042</v>
      </c>
      <c r="B751" t="n">
        <v>3.575808619924969</v>
      </c>
      <c r="C751" t="n">
        <v>-0.1363290707008469</v>
      </c>
      <c r="D751" t="n">
        <v>-3.850148037648293</v>
      </c>
      <c r="E751" t="n">
        <v>-3.736546491340087</v>
      </c>
      <c r="F751" t="n">
        <v>2.782602792651367</v>
      </c>
      <c r="G751" t="n">
        <v>-12.19717455677374</v>
      </c>
      <c r="H751" t="n">
        <v>2.493826778767061</v>
      </c>
      <c r="I751" t="n">
        <v>-7.28461476345591</v>
      </c>
      <c r="J751" t="n">
        <v>24.89521065892881</v>
      </c>
      <c r="K751" t="n">
        <v>-10.30509637021088</v>
      </c>
    </row>
    <row r="752">
      <c r="A752" s="2" t="n">
        <v>46043</v>
      </c>
      <c r="B752" t="n">
        <v>0.8138247631335416</v>
      </c>
      <c r="C752" t="n">
        <v>-2.628169629582999</v>
      </c>
      <c r="D752" t="n">
        <v>-7.074179335695896</v>
      </c>
      <c r="E752" t="n">
        <v>-4.105950426612925</v>
      </c>
      <c r="F752" t="n">
        <v>2.050631313783047</v>
      </c>
      <c r="G752" t="n">
        <v>-10.60916350581669</v>
      </c>
      <c r="H752" t="n">
        <v>2.625868705385836</v>
      </c>
      <c r="I752" t="n">
        <v>-7.675271746603284</v>
      </c>
      <c r="J752" t="n">
        <v>26.48624055632405</v>
      </c>
      <c r="K752" t="n">
        <v>-10.30838377328233</v>
      </c>
    </row>
    <row r="753">
      <c r="A753" s="2" t="n">
        <v>46044</v>
      </c>
      <c r="B753" t="n">
        <v>-0.1870804643672619</v>
      </c>
      <c r="C753" t="n">
        <v>-2.439912558491819</v>
      </c>
      <c r="D753" t="n">
        <v>-5.131135042209268</v>
      </c>
      <c r="E753" t="n">
        <v>-3.970104780912442</v>
      </c>
      <c r="F753" t="n">
        <v>3.086420164211012</v>
      </c>
      <c r="G753" t="n">
        <v>-6.428782777373588</v>
      </c>
      <c r="H753" t="n">
        <v>3.005184987423948</v>
      </c>
      <c r="I753" t="n">
        <v>-7.67341094469235</v>
      </c>
      <c r="J753" t="n">
        <v>27.86645892670821</v>
      </c>
      <c r="K753" t="n">
        <v>-9.974223028761198</v>
      </c>
    </row>
    <row r="754">
      <c r="A754" s="2" t="n">
        <v>46045</v>
      </c>
      <c r="B754" t="n">
        <v>0.5971527124018383</v>
      </c>
      <c r="C754" t="n">
        <v>-5.43229367134852</v>
      </c>
      <c r="D754" t="n">
        <v>-8.681446658882376</v>
      </c>
      <c r="E754" t="n">
        <v>-8.053041764164625</v>
      </c>
      <c r="F754" t="n">
        <v>0.6378082758467851</v>
      </c>
      <c r="G754" t="n">
        <v>-4.523642865374078</v>
      </c>
      <c r="H754" t="n">
        <v>0.9312995840206062</v>
      </c>
      <c r="I754" t="n">
        <v>-7.37301598788479</v>
      </c>
      <c r="J754" t="n">
        <v>25.47713701209047</v>
      </c>
      <c r="K754" t="n">
        <v>-10.38637408936837</v>
      </c>
    </row>
    <row r="755">
      <c r="A755" s="2" t="n">
        <v>46049</v>
      </c>
      <c r="B755" t="n">
        <v>-1.551254833594951</v>
      </c>
      <c r="C755" t="n">
        <v>-4.470041359317367</v>
      </c>
      <c r="D755" t="n">
        <v>-6.352996916300802</v>
      </c>
      <c r="E755" t="n">
        <v>-7.071014057350011</v>
      </c>
      <c r="F755" t="n">
        <v>4.548545157418871</v>
      </c>
      <c r="G755" t="n">
        <v>-3.143031232134619</v>
      </c>
      <c r="H755" t="n">
        <v>2.833560205040597</v>
      </c>
      <c r="I755" t="n">
        <v>-6.155054073333543</v>
      </c>
      <c r="J755" t="n">
        <v>27.87895807316641</v>
      </c>
      <c r="K755" t="n">
        <v>-8.349370438387371</v>
      </c>
    </row>
    <row r="756">
      <c r="A756" s="2" t="n">
        <v>46050</v>
      </c>
      <c r="B756" t="n">
        <v>0.04559344320287373</v>
      </c>
      <c r="C756" t="n">
        <v>-3.995727642449443</v>
      </c>
      <c r="D756" t="n">
        <v>-4.394954852672472</v>
      </c>
      <c r="E756" t="n">
        <v>-6.725683561999141</v>
      </c>
      <c r="F756" t="n">
        <v>6.944969218422559</v>
      </c>
      <c r="G756" t="n">
        <v>-5.091363156781914</v>
      </c>
      <c r="H756" t="n">
        <v>0.1680486610068144</v>
      </c>
      <c r="I756" t="n">
        <v>-9.633934459835579</v>
      </c>
      <c r="J756" t="n">
        <v>26.2170475513847</v>
      </c>
      <c r="K756" t="n">
        <v>-7.289284427881282</v>
      </c>
    </row>
    <row r="757">
      <c r="A757" s="2" t="n">
        <v>46051</v>
      </c>
      <c r="B757" t="n">
        <v>-1.466778226678067</v>
      </c>
      <c r="C757" t="n">
        <v>-7.220520929315077</v>
      </c>
      <c r="D757" t="n">
        <v>-7.931432556436779</v>
      </c>
      <c r="E757" t="n">
        <v>-8.003285375974912</v>
      </c>
      <c r="F757" t="n">
        <v>3.718313752731195</v>
      </c>
      <c r="G757" t="n">
        <v>-5.648600251599866</v>
      </c>
      <c r="H757" t="n">
        <v>-0.2714343785132689</v>
      </c>
      <c r="I757" t="n">
        <v>-12.51409845527787</v>
      </c>
      <c r="J757" t="n">
        <v>21.58682063461488</v>
      </c>
      <c r="K757" t="n">
        <v>-8.92147031449867</v>
      </c>
    </row>
    <row r="758">
      <c r="A758" s="2" t="n">
        <v>46052</v>
      </c>
      <c r="B758" t="n">
        <v>3.472436834966808</v>
      </c>
      <c r="C758" t="n">
        <v>0.002759469757274147</v>
      </c>
      <c r="D758" t="n">
        <v>-5.398481467276673</v>
      </c>
      <c r="E758" t="n">
        <v>-5.190346345433461</v>
      </c>
      <c r="F758" t="n">
        <v>5.482808084024837</v>
      </c>
      <c r="G758" t="n">
        <v>0.1164145294217711</v>
      </c>
      <c r="H758" t="n">
        <v>1.496525401454996</v>
      </c>
      <c r="I758" t="n">
        <v>-11.63441425895202</v>
      </c>
      <c r="J758" t="n">
        <v>23.11563402040822</v>
      </c>
      <c r="K758" t="n">
        <v>-6.491079321447701</v>
      </c>
    </row>
    <row r="759">
      <c r="A759" s="2" t="n">
        <v>46055</v>
      </c>
      <c r="B759" t="n">
        <v>3.83459175744425</v>
      </c>
      <c r="C759" t="n">
        <v>-0.07688371080932788</v>
      </c>
      <c r="D759" t="n">
        <v>0.1066546132437729</v>
      </c>
      <c r="E759" t="n">
        <v>-5.048990727241021</v>
      </c>
      <c r="F759" t="n">
        <v>7.223818864066534</v>
      </c>
      <c r="G759" t="n">
        <v>-0.6387878462573826</v>
      </c>
      <c r="H759" t="n">
        <v>3.061273190386071</v>
      </c>
      <c r="I759" t="n">
        <v>-8.044771534149763</v>
      </c>
      <c r="J759" t="n">
        <v>20.61850792371582</v>
      </c>
      <c r="K759" t="n">
        <v>-3.563114281550439</v>
      </c>
    </row>
    <row r="760">
      <c r="A760" s="2" t="n">
        <v>46056</v>
      </c>
      <c r="B760" t="n">
        <v>5.942232091175703</v>
      </c>
      <c r="C760" t="n">
        <v>8.089100394521243</v>
      </c>
      <c r="D760" t="n">
        <v>3.583712447468357</v>
      </c>
      <c r="E760" t="n">
        <v>-5.889722168675737</v>
      </c>
      <c r="F760" t="n">
        <v>15.28726204120872</v>
      </c>
      <c r="G760" t="n">
        <v>5.247415051397564</v>
      </c>
      <c r="H760" t="n">
        <v>8.759375134205794</v>
      </c>
      <c r="I760" t="n">
        <v>0.7326140847485396</v>
      </c>
      <c r="J760" t="n">
        <v>23.23252951620545</v>
      </c>
      <c r="K760" t="n">
        <v>0.3288147970799571</v>
      </c>
    </row>
    <row r="761">
      <c r="A761" s="2" t="n">
        <v>46057</v>
      </c>
      <c r="B761" t="n">
        <v>5.17203098183292</v>
      </c>
      <c r="C761" t="n">
        <v>5.284968536189072</v>
      </c>
      <c r="D761" t="n">
        <v>3.751125376318876</v>
      </c>
      <c r="E761" t="n">
        <v>-5.834316402046347</v>
      </c>
      <c r="F761" t="n">
        <v>8.218974238531086</v>
      </c>
      <c r="G761" t="n">
        <v>5.660800339933325</v>
      </c>
      <c r="H761" t="n">
        <v>6.803336803786664</v>
      </c>
      <c r="I761" t="n">
        <v>-0.8663118669701042</v>
      </c>
      <c r="J761" t="n">
        <v>20.89264775926678</v>
      </c>
      <c r="K761" t="n">
        <v>-1.773327417844872</v>
      </c>
    </row>
    <row r="762">
      <c r="A762" s="2" t="n">
        <v>46058</v>
      </c>
      <c r="B762" t="n">
        <v>4.638367991328352</v>
      </c>
      <c r="C762" t="n">
        <v>0.2438764729262743</v>
      </c>
      <c r="D762" t="n">
        <v>3.162958438633723</v>
      </c>
      <c r="E762" t="n">
        <v>-7.541055660467721</v>
      </c>
      <c r="F762" t="n">
        <v>7.558794324365459</v>
      </c>
      <c r="G762" t="n">
        <v>4.88032009441961</v>
      </c>
      <c r="H762" t="n">
        <v>8.133029726337181</v>
      </c>
      <c r="I762" t="n">
        <v>-0.5426697544545167</v>
      </c>
      <c r="J762" t="n">
        <v>19.55750564820544</v>
      </c>
      <c r="K762" t="n">
        <v>-3.994228846719405</v>
      </c>
    </row>
    <row r="763">
      <c r="A763" s="2" t="n">
        <v>46059</v>
      </c>
      <c r="B763" t="n">
        <v>5.304817313996169</v>
      </c>
      <c r="C763" t="n">
        <v>2.011322727855869</v>
      </c>
      <c r="D763" t="n">
        <v>0.9208520098389794</v>
      </c>
      <c r="E763" t="n">
        <v>-9.13833528820841</v>
      </c>
      <c r="F763" t="n">
        <v>8.502283337271654</v>
      </c>
      <c r="G763" t="n">
        <v>2.605818039867835</v>
      </c>
      <c r="H763" t="n">
        <v>5.132051029236129</v>
      </c>
      <c r="I763" t="n">
        <v>-1.25615359481015</v>
      </c>
      <c r="J763" t="n">
        <v>20.7207926023778</v>
      </c>
      <c r="K763" t="n">
        <v>-7.413134288094447</v>
      </c>
    </row>
    <row r="764">
      <c r="A764" s="2" t="n">
        <v>46062</v>
      </c>
      <c r="B764" t="n">
        <v>5.69122239195623</v>
      </c>
      <c r="C764" t="n">
        <v>5.742894905457541</v>
      </c>
      <c r="D764" t="n">
        <v>1.079762610795632</v>
      </c>
      <c r="E764" t="n">
        <v>-5.74219842532001</v>
      </c>
      <c r="F764" t="n">
        <v>9.30467265174566</v>
      </c>
      <c r="G764" t="n">
        <v>6.526362659832374</v>
      </c>
      <c r="H764" t="n">
        <v>7.499736314385697</v>
      </c>
      <c r="I764" t="n">
        <v>-0.6030084766174837</v>
      </c>
      <c r="J764" t="n">
        <v>24.84941361376169</v>
      </c>
      <c r="K764" t="n">
        <v>-4.280752176637548</v>
      </c>
    </row>
    <row r="765">
      <c r="A765" s="2" t="n">
        <v>46063</v>
      </c>
      <c r="B765" t="n">
        <v>6.469138462042712</v>
      </c>
      <c r="C765" t="n">
        <v>0.259417733646905</v>
      </c>
      <c r="D765" t="n">
        <v>1.947069644947752</v>
      </c>
      <c r="E765" t="n">
        <v>-4.513272924342415</v>
      </c>
      <c r="F765" t="n">
        <v>5.430213237909887</v>
      </c>
      <c r="G765" t="n">
        <v>4.99362704907933</v>
      </c>
      <c r="H765" t="n">
        <v>9.130689254340595</v>
      </c>
      <c r="I765" t="n">
        <v>-0.3248755215294996</v>
      </c>
      <c r="J765" t="n">
        <v>28.98530229098359</v>
      </c>
      <c r="K765" t="n">
        <v>-6.776327372128243</v>
      </c>
    </row>
    <row r="766">
      <c r="A766" s="2" t="n">
        <v>46064</v>
      </c>
      <c r="B766" t="n">
        <v>10.82182276875148</v>
      </c>
      <c r="C766" t="n">
        <v>-1.7413111233062</v>
      </c>
      <c r="D766" t="n">
        <v>1.253654096484058</v>
      </c>
      <c r="E766" t="n">
        <v>-5.847272629769584</v>
      </c>
      <c r="F766" t="n">
        <v>5.238139211941806</v>
      </c>
      <c r="G766" t="n">
        <v>4.787619223073225</v>
      </c>
      <c r="H766" t="n">
        <v>5.287981623408555</v>
      </c>
      <c r="I766" t="n">
        <v>-1.526836275384991</v>
      </c>
      <c r="J766" t="n">
        <v>30.9810532463517</v>
      </c>
      <c r="K766" t="n">
        <v>-6.715575352260594</v>
      </c>
    </row>
    <row r="767">
      <c r="A767" s="2" t="n">
        <v>46065</v>
      </c>
      <c r="B767" t="n">
        <v>8.851079240111147</v>
      </c>
      <c r="C767" t="n">
        <v>-2.475646972242085</v>
      </c>
      <c r="D767" t="n">
        <v>-3.766449035673802</v>
      </c>
      <c r="E767" t="n">
        <v>-6.444353341503706</v>
      </c>
      <c r="F767" t="n">
        <v>1.464238104100968</v>
      </c>
      <c r="G767" t="n">
        <v>4.515947238921769</v>
      </c>
      <c r="H767" t="n">
        <v>1.819231242224673</v>
      </c>
      <c r="I767" t="n">
        <v>-0.6043019162970786</v>
      </c>
      <c r="J767" t="n">
        <v>31.15056255371156</v>
      </c>
      <c r="K767" t="n">
        <v>-4.657130417866096</v>
      </c>
    </row>
    <row r="768">
      <c r="A768" s="2" t="n">
        <v>46066</v>
      </c>
      <c r="B768" t="n">
        <v>10.01688742459492</v>
      </c>
      <c r="C768" t="n">
        <v>-3.515668292498375</v>
      </c>
      <c r="D768" t="n">
        <v>-4.659192035006853</v>
      </c>
      <c r="E768" t="n">
        <v>-8.5474908606892</v>
      </c>
      <c r="F768" t="n">
        <v>1.256392403794937</v>
      </c>
      <c r="G768" t="n">
        <v>3.193498900468783</v>
      </c>
      <c r="H768" t="n">
        <v>1.264268280586989</v>
      </c>
      <c r="I768" t="n">
        <v>-1.598691271682307</v>
      </c>
      <c r="J768" t="n">
        <v>29.24469115265618</v>
      </c>
      <c r="K768" t="n">
        <v>-9.237883172517613</v>
      </c>
    </row>
    <row r="769">
      <c r="A769" s="2" t="n">
        <v>46069</v>
      </c>
      <c r="B769" t="n">
        <v>12.63713253395915</v>
      </c>
      <c r="C769" t="n">
        <v>-0.222642703289988</v>
      </c>
      <c r="D769" t="n">
        <v>-1.536050402214917</v>
      </c>
      <c r="E769" t="n">
        <v>-6.884726016609644</v>
      </c>
      <c r="F769" t="n">
        <v>0.6017598974479954</v>
      </c>
      <c r="G769" t="n">
        <v>2.986997403148273</v>
      </c>
      <c r="H769" t="n">
        <v>1.552225175340705</v>
      </c>
      <c r="I769" t="n">
        <v>-1.864201876873139</v>
      </c>
      <c r="J769" t="n">
        <v>31.02548665462572</v>
      </c>
      <c r="K769" t="n">
        <v>-7.370169460638342</v>
      </c>
    </row>
    <row r="770">
      <c r="A770" s="2" t="n">
        <v>46070</v>
      </c>
      <c r="B770" t="n">
        <v>12.88021504325698</v>
      </c>
      <c r="C770" t="n">
        <v>1.18969725673066</v>
      </c>
      <c r="D770" t="n">
        <v>0.7178106119253069</v>
      </c>
      <c r="E770" t="n">
        <v>-6.895423461309191</v>
      </c>
      <c r="F770" t="n">
        <v>4.66212393976384</v>
      </c>
      <c r="G770" t="n">
        <v>5.896933220498179</v>
      </c>
      <c r="H770" t="n">
        <v>4.244432792650299</v>
      </c>
      <c r="I770" t="n">
        <v>0.1064017886232005</v>
      </c>
      <c r="J770" t="n">
        <v>33.6243257635421</v>
      </c>
      <c r="K770" t="n">
        <v>-4.935888870711757</v>
      </c>
    </row>
    <row r="771">
      <c r="A771" s="2" t="n">
        <v>46071</v>
      </c>
      <c r="B771" t="n">
        <v>21.54303925249938</v>
      </c>
      <c r="C771" t="n">
        <v>1.416129761326101</v>
      </c>
      <c r="D771" t="n">
        <v>4.822292917350501</v>
      </c>
      <c r="E771" t="n">
        <v>-6.119868426453845</v>
      </c>
      <c r="F771" t="n">
        <v>6.143879497274751</v>
      </c>
      <c r="G771" t="n">
        <v>6.498584429728416</v>
      </c>
      <c r="H771" t="n">
        <v>8.364716137806383</v>
      </c>
      <c r="I771" t="n">
        <v>2.445341215221353</v>
      </c>
      <c r="J771" t="n">
        <v>36.73675421447153</v>
      </c>
      <c r="K771" t="n">
        <v>-2.310968427488824</v>
      </c>
    </row>
    <row r="772">
      <c r="A772" s="2" t="n">
        <v>46072</v>
      </c>
      <c r="B772" t="n">
        <v>19.58613116379608</v>
      </c>
      <c r="C772" t="n">
        <v>2.730077539130882</v>
      </c>
      <c r="D772" t="n">
        <v>7.64478633060468</v>
      </c>
      <c r="E772" t="n">
        <v>-7.321560046444198</v>
      </c>
      <c r="F772" t="n">
        <v>5.96873883123068</v>
      </c>
      <c r="G772" t="n">
        <v>6.134192216226353</v>
      </c>
      <c r="H772" t="n">
        <v>10.73284517674382</v>
      </c>
      <c r="I772" t="n">
        <v>2.146401336941461</v>
      </c>
      <c r="J772" t="n">
        <v>39.33346554031054</v>
      </c>
      <c r="K772" t="n">
        <v>-2.281747777438925</v>
      </c>
    </row>
    <row r="773">
      <c r="A773" s="2" t="n">
        <v>46073</v>
      </c>
      <c r="B773" t="n">
        <v>19.99262871159198</v>
      </c>
      <c r="C773" t="n">
        <v>-1.423790090987531</v>
      </c>
      <c r="D773" t="n">
        <v>7.003445314058676</v>
      </c>
      <c r="E773" t="n">
        <v>-7.928809953132787</v>
      </c>
      <c r="F773" t="n">
        <v>5.143425369272547</v>
      </c>
      <c r="G773" t="n">
        <v>5.305688379792173</v>
      </c>
      <c r="H773" t="n">
        <v>8.6584835898724</v>
      </c>
      <c r="I773" t="n">
        <v>-0.2883348109118278</v>
      </c>
      <c r="J773" t="n">
        <v>39.18512121864499</v>
      </c>
      <c r="K773" t="n">
        <v>-3.37080021296301</v>
      </c>
    </row>
    <row r="774">
      <c r="A774" s="2" t="n">
        <v>46076</v>
      </c>
      <c r="B774" t="n">
        <v>23.00570516513245</v>
      </c>
      <c r="C774" t="n">
        <v>2.083272187293916</v>
      </c>
      <c r="D774" t="n">
        <v>11.12591254939326</v>
      </c>
      <c r="E774" t="n">
        <v>-8.138674163686666</v>
      </c>
      <c r="F774" t="n">
        <v>8.186644135079945</v>
      </c>
      <c r="G774" t="n">
        <v>9.911178592311941</v>
      </c>
      <c r="H774" t="n">
        <v>14.49009705050035</v>
      </c>
      <c r="I774" t="n">
        <v>2.869282546360719</v>
      </c>
      <c r="J774" t="n">
        <v>44.1802399562897</v>
      </c>
      <c r="K774" t="n">
        <v>1.829673196739146</v>
      </c>
    </row>
    <row r="775">
      <c r="A775" s="2" t="n">
        <v>46077</v>
      </c>
      <c r="B775" t="n">
        <v>22.86347405106803</v>
      </c>
      <c r="C775" t="n">
        <v>-0.07088133703614385</v>
      </c>
      <c r="D775" t="n">
        <v>12.58019779702433</v>
      </c>
      <c r="E775" t="n">
        <v>-9.071829906166062</v>
      </c>
      <c r="F775" t="n">
        <v>6.081181303925454</v>
      </c>
      <c r="G775" t="n">
        <v>9.132665765830318</v>
      </c>
      <c r="H775" t="n">
        <v>11.70454435864323</v>
      </c>
      <c r="I775" t="n">
        <v>2.017697517398753</v>
      </c>
      <c r="J775" t="n">
        <v>44.13477262303018</v>
      </c>
      <c r="K775" t="n">
        <v>-1.049477127369614</v>
      </c>
    </row>
    <row r="776">
      <c r="A776" s="2" t="n">
        <v>46078</v>
      </c>
      <c r="B776" t="n">
        <v>22.36931960766002</v>
      </c>
      <c r="C776" t="n">
        <v>4.529822087955337</v>
      </c>
      <c r="D776" t="n">
        <v>17.202626712936</v>
      </c>
      <c r="E776" t="n">
        <v>-8.205954568973583</v>
      </c>
      <c r="F776" t="n">
        <v>10.01629303235447</v>
      </c>
      <c r="G776" t="n">
        <v>9.803406161849582</v>
      </c>
      <c r="H776" t="n">
        <v>14.54961841535842</v>
      </c>
      <c r="I776" t="n">
        <v>4.695875274431272</v>
      </c>
      <c r="J776" t="n">
        <v>46.54653105208389</v>
      </c>
      <c r="K776" t="n">
        <v>1.765212644018499</v>
      </c>
    </row>
    <row r="777">
      <c r="A777" s="2" t="n">
        <v>46079</v>
      </c>
      <c r="B777" t="n">
        <v>21.37182255935166</v>
      </c>
      <c r="C777" t="n">
        <v>7.935363818676744</v>
      </c>
      <c r="D777" t="n">
        <v>17.39249830197247</v>
      </c>
      <c r="E777" t="n">
        <v>-6.25225658770513</v>
      </c>
      <c r="F777" t="n">
        <v>9.580252634650389</v>
      </c>
      <c r="G777" t="n">
        <v>13.87976880059236</v>
      </c>
      <c r="H777" t="n">
        <v>18.16753968613327</v>
      </c>
      <c r="I777" t="n">
        <v>7.551951836309967</v>
      </c>
      <c r="J777" t="n">
        <v>42.23084784782347</v>
      </c>
      <c r="K777" t="n">
        <v>6.48391336991625</v>
      </c>
    </row>
    <row r="778">
      <c r="A778" s="2" t="n">
        <v>46080</v>
      </c>
      <c r="B778" t="n">
        <v>22.7033187969039</v>
      </c>
      <c r="C778" t="n">
        <v>9.251376636035902</v>
      </c>
      <c r="D778" t="n">
        <v>16.16701479018847</v>
      </c>
      <c r="E778" t="n">
        <v>-7.913636551083936</v>
      </c>
      <c r="F778" t="n">
        <v>7.684127412010278</v>
      </c>
      <c r="G778" t="n">
        <v>10.54768203341652</v>
      </c>
      <c r="H778" t="n">
        <v>17.12853644104158</v>
      </c>
      <c r="I778" t="n">
        <v>5.076283780342039</v>
      </c>
      <c r="J778" t="n">
        <v>41.19420977605637</v>
      </c>
      <c r="K778" t="n">
        <v>3.624564933525387</v>
      </c>
    </row>
    <row r="779">
      <c r="A779" s="2" t="n">
        <v>46083</v>
      </c>
      <c r="B779" t="n">
        <v>23.65284900732485</v>
      </c>
      <c r="C779" t="n">
        <v>8.948884019660831</v>
      </c>
      <c r="D779" t="n">
        <v>20.45541759325025</v>
      </c>
      <c r="E779" t="n">
        <v>-7.434311033761587</v>
      </c>
      <c r="F779" t="n">
        <v>11.73530819347146</v>
      </c>
      <c r="G779" t="n">
        <v>13.09333898036029</v>
      </c>
      <c r="H779" t="n">
        <v>22.04970454498083</v>
      </c>
      <c r="I779" t="n">
        <v>7.66177834924231</v>
      </c>
      <c r="J779" t="n">
        <v>45.01511187251221</v>
      </c>
      <c r="K779" t="n">
        <v>3.607489286671917</v>
      </c>
    </row>
    <row r="780">
      <c r="A780" s="2" t="n">
        <v>46085</v>
      </c>
      <c r="B780" t="n">
        <v>22.9485052568857</v>
      </c>
      <c r="C780" t="n">
        <v>8.902445588350428</v>
      </c>
      <c r="D780" t="n">
        <v>18.07881218644014</v>
      </c>
      <c r="E780" t="n">
        <v>-10.1250663979631</v>
      </c>
      <c r="F780" t="n">
        <v>11.26179161765188</v>
      </c>
      <c r="G780" t="n">
        <v>11.5786275606329</v>
      </c>
      <c r="H780" t="n">
        <v>21.88539670551224</v>
      </c>
      <c r="I780" t="n">
        <v>7.817675763861809</v>
      </c>
      <c r="J780" t="n">
        <v>44.84401215041341</v>
      </c>
      <c r="K780" t="n">
        <v>1.786742960415899</v>
      </c>
    </row>
    <row r="781">
      <c r="A781" s="2" t="n">
        <v>46086</v>
      </c>
      <c r="B781" t="n">
        <v>24.69765805241373</v>
      </c>
      <c r="C781" t="n">
        <v>13.78753991202155</v>
      </c>
      <c r="D781" t="n">
        <v>20.58441260933852</v>
      </c>
      <c r="E781" t="n">
        <v>-8.390402405142993</v>
      </c>
      <c r="F781" t="n">
        <v>11.64920263630769</v>
      </c>
      <c r="G781" t="n">
        <v>17.16795113574974</v>
      </c>
      <c r="H781" t="n">
        <v>23.59991750253114</v>
      </c>
      <c r="I781" t="n">
        <v>11.67601907813816</v>
      </c>
      <c r="J781" t="n">
        <v>44.88634999020178</v>
      </c>
      <c r="K781" t="n">
        <v>4.776902710808772</v>
      </c>
    </row>
    <row r="782">
      <c r="A782" s="2" t="n">
        <v>46087</v>
      </c>
      <c r="B782" t="n">
        <v>25.21268249243065</v>
      </c>
      <c r="C782" t="n">
        <v>14.41883241084509</v>
      </c>
      <c r="D782" t="n">
        <v>25.45211523432174</v>
      </c>
      <c r="E782" t="n">
        <v>-7.343895049587601</v>
      </c>
      <c r="F782" t="n">
        <v>13.21304984174718</v>
      </c>
      <c r="G782" t="n">
        <v>16.57135281742599</v>
      </c>
      <c r="H782" t="n">
        <v>24.71258562372014</v>
      </c>
      <c r="I782" t="n">
        <v>10.29137113657894</v>
      </c>
      <c r="J782" t="n">
        <v>45.82074934310725</v>
      </c>
      <c r="K782" t="n">
        <v>4.180635215541484</v>
      </c>
    </row>
    <row r="783">
      <c r="A783" s="2" t="n">
        <v>46090</v>
      </c>
      <c r="B783" t="n">
        <v>28.8586307864491</v>
      </c>
      <c r="C783" t="n">
        <v>18.30124489821436</v>
      </c>
      <c r="D783" t="n">
        <v>29.0200105668563</v>
      </c>
      <c r="E783" t="n">
        <v>-4.855827174873017</v>
      </c>
      <c r="F783" t="n">
        <v>16.03162456035183</v>
      </c>
      <c r="G783" t="n">
        <v>16.00200056425036</v>
      </c>
      <c r="H783" t="n">
        <v>21.67191756503126</v>
      </c>
      <c r="I783" t="n">
        <v>14.55382126414206</v>
      </c>
      <c r="J783" t="n">
        <v>49.65762508957496</v>
      </c>
      <c r="K783" t="n">
        <v>4.866670463622391</v>
      </c>
    </row>
    <row r="784">
      <c r="A784" s="2" t="n">
        <v>46091</v>
      </c>
      <c r="B784" t="n">
        <v>26.7844303710197</v>
      </c>
      <c r="C784" t="n">
        <v>21.48017920878285</v>
      </c>
      <c r="D784" t="n">
        <v>29.92270179739307</v>
      </c>
      <c r="E784" t="n">
        <v>-4.248881244724734</v>
      </c>
      <c r="F784" t="n">
        <v>15.53655134107166</v>
      </c>
      <c r="G784" t="n">
        <v>18.16160674377642</v>
      </c>
      <c r="H784" t="n">
        <v>20.42999458607551</v>
      </c>
      <c r="I784" t="n">
        <v>15.48684168771151</v>
      </c>
      <c r="J784" t="n">
        <v>50.93792617372319</v>
      </c>
      <c r="K784" t="n">
        <v>7.263406159104591</v>
      </c>
    </row>
    <row r="785">
      <c r="A785" s="2" t="n">
        <v>46092</v>
      </c>
      <c r="B785" t="n">
        <v>24.49682000555853</v>
      </c>
      <c r="C785" t="n">
        <v>24.52559293965375</v>
      </c>
      <c r="D785" t="n">
        <v>25.7556038625417</v>
      </c>
      <c r="E785" t="n">
        <v>-4.144514042336356</v>
      </c>
      <c r="F785" t="n">
        <v>15.65371149009465</v>
      </c>
      <c r="G785" t="n">
        <v>19.08284283251134</v>
      </c>
      <c r="H785" t="n">
        <v>20.78551782508939</v>
      </c>
      <c r="I785" t="n">
        <v>17.70254507039308</v>
      </c>
      <c r="J785" t="n">
        <v>52.54617705218221</v>
      </c>
      <c r="K785" t="n">
        <v>6.959092827909008</v>
      </c>
    </row>
    <row r="786">
      <c r="A786" s="2" t="n">
        <v>46093</v>
      </c>
      <c r="B786" t="n">
        <v>22.20430487456315</v>
      </c>
      <c r="C786" t="n">
        <v>20.47800478253652</v>
      </c>
      <c r="D786" t="n">
        <v>20.89406875678461</v>
      </c>
      <c r="E786" t="n">
        <v>-5.726592219236926</v>
      </c>
      <c r="F786" t="n">
        <v>14.39404112103606</v>
      </c>
      <c r="G786" t="n">
        <v>17.8413755576174</v>
      </c>
      <c r="H786" t="n">
        <v>18.00215816285833</v>
      </c>
      <c r="I786" t="n">
        <v>16.47790849526189</v>
      </c>
      <c r="J786" t="n">
        <v>50.56618382237021</v>
      </c>
      <c r="K786" t="n">
        <v>4.502047011641519</v>
      </c>
    </row>
    <row r="787">
      <c r="A787" s="2" t="n">
        <v>46094</v>
      </c>
      <c r="B787" t="n">
        <v>20.64997189675974</v>
      </c>
      <c r="C787" t="n">
        <v>16.76687364773346</v>
      </c>
      <c r="D787" t="n">
        <v>15.33417651599691</v>
      </c>
      <c r="E787" t="n">
        <v>-9.099093872356645</v>
      </c>
      <c r="F787" t="n">
        <v>9.516458848897713</v>
      </c>
      <c r="G787" t="n">
        <v>14.06858812836722</v>
      </c>
      <c r="H787" t="n">
        <v>15.39744874777254</v>
      </c>
      <c r="I787" t="n">
        <v>12.71820968283883</v>
      </c>
      <c r="J787" t="n">
        <v>44.76949731701971</v>
      </c>
      <c r="K787" t="n">
        <v>0.9783341387890054</v>
      </c>
    </row>
    <row r="788">
      <c r="A788" s="2" t="n">
        <v>46097</v>
      </c>
      <c r="B788" t="n">
        <v>20.80795554377395</v>
      </c>
      <c r="C788" t="n">
        <v>17.04057744503551</v>
      </c>
      <c r="D788" t="n">
        <v>13.14178176896255</v>
      </c>
      <c r="E788" t="n">
        <v>-9.912093877874096</v>
      </c>
      <c r="F788" t="n">
        <v>9.319176564150954</v>
      </c>
      <c r="G788" t="n">
        <v>13.39054906308461</v>
      </c>
      <c r="H788" t="n">
        <v>13.52932880659785</v>
      </c>
      <c r="I788" t="n">
        <v>11.89282861794612</v>
      </c>
      <c r="J788" t="n">
        <v>40.0226893266636</v>
      </c>
      <c r="K788" t="n">
        <v>-0.4152086074964756</v>
      </c>
    </row>
    <row r="789">
      <c r="A789" s="2" t="n">
        <v>46098</v>
      </c>
      <c r="B789" t="n">
        <v>22.27737662825802</v>
      </c>
      <c r="C789" t="n">
        <v>18.07788004554583</v>
      </c>
      <c r="D789" t="n">
        <v>15.20792150841619</v>
      </c>
      <c r="E789" t="n">
        <v>-11.42753277711561</v>
      </c>
      <c r="F789" t="n">
        <v>10.88025029325659</v>
      </c>
      <c r="G789" t="n">
        <v>15.33138271086936</v>
      </c>
      <c r="H789" t="n">
        <v>15.02655115268539</v>
      </c>
      <c r="I789" t="n">
        <v>12.44190505406857</v>
      </c>
      <c r="J789" t="n">
        <v>41.42352952803974</v>
      </c>
      <c r="K789" t="n">
        <v>0.704142482308967</v>
      </c>
    </row>
    <row r="790">
      <c r="A790" s="2" t="n">
        <v>46099</v>
      </c>
      <c r="B790" t="n">
        <v>22.09842594765228</v>
      </c>
      <c r="C790" t="n">
        <v>16.78939180280574</v>
      </c>
      <c r="D790" t="n">
        <v>16.48269400570113</v>
      </c>
      <c r="E790" t="n">
        <v>-11.32280671440405</v>
      </c>
      <c r="F790" t="n">
        <v>11.20952628841458</v>
      </c>
      <c r="G790" t="n">
        <v>16.68937129850383</v>
      </c>
      <c r="H790" t="n">
        <v>17.23697557614921</v>
      </c>
      <c r="I790" t="n">
        <v>8.484473130225755</v>
      </c>
      <c r="J790" t="n">
        <v>41.49727639471339</v>
      </c>
      <c r="K790" t="n">
        <v>1.117435322747662</v>
      </c>
    </row>
    <row r="791">
      <c r="A791" s="2" t="n">
        <v>46100</v>
      </c>
      <c r="B791" t="n">
        <v>18.34665037955137</v>
      </c>
      <c r="C791" t="n">
        <v>13.02308256513842</v>
      </c>
      <c r="D791" t="n">
        <v>13.51668957443315</v>
      </c>
      <c r="E791" t="n">
        <v>-13.88039557988096</v>
      </c>
      <c r="F791" t="n">
        <v>5.867941867500726</v>
      </c>
      <c r="G791" t="n">
        <v>16.05510780578325</v>
      </c>
      <c r="H791" t="n">
        <v>15.19313855498994</v>
      </c>
      <c r="I791" t="n">
        <v>5.048798762832063</v>
      </c>
      <c r="J791" t="n">
        <v>37.17833489240494</v>
      </c>
      <c r="K791" t="n">
        <v>-0.2323004632653114</v>
      </c>
    </row>
    <row r="792">
      <c r="A792" s="2" t="n">
        <v>46101</v>
      </c>
      <c r="B792" t="n">
        <v>20.93252596905628</v>
      </c>
      <c r="C792" t="n">
        <v>18.40580508209943</v>
      </c>
      <c r="D792" t="n">
        <v>18.08059331713221</v>
      </c>
      <c r="E792" t="n">
        <v>-13.13897271315915</v>
      </c>
      <c r="F792" t="n">
        <v>9.026426004269927</v>
      </c>
      <c r="G792" t="n">
        <v>17.97806341661154</v>
      </c>
      <c r="H792" t="n">
        <v>18.72005319755721</v>
      </c>
      <c r="I792" t="n">
        <v>6.598452716555858</v>
      </c>
      <c r="J792" t="n">
        <v>40.95479156095357</v>
      </c>
      <c r="K792" t="n">
        <v>1.993094038623</v>
      </c>
    </row>
    <row r="793">
      <c r="A793" s="2" t="n">
        <v>46104</v>
      </c>
      <c r="B793" t="n">
        <v>16.35618596743576</v>
      </c>
      <c r="C793" t="n">
        <v>15.45380639762777</v>
      </c>
      <c r="D793" t="n">
        <v>10.31984986865526</v>
      </c>
      <c r="E793" t="n">
        <v>-17.26840606195817</v>
      </c>
      <c r="F793" t="n">
        <v>6.525164893747304</v>
      </c>
      <c r="G793" t="n">
        <v>9.607087248875889</v>
      </c>
      <c r="H793" t="n">
        <v>16.02201564618739</v>
      </c>
      <c r="I793" t="n">
        <v>4.186356850748219</v>
      </c>
      <c r="J793" t="n">
        <v>38.62914264155608</v>
      </c>
      <c r="K793" t="n">
        <v>-2.49149222079651</v>
      </c>
    </row>
    <row r="794">
      <c r="A794" s="2" t="n">
        <v>46105</v>
      </c>
      <c r="B794" t="n">
        <v>20.72056243492952</v>
      </c>
      <c r="C794" t="n">
        <v>15.71564957431884</v>
      </c>
      <c r="D794" t="n">
        <v>10.89074705694255</v>
      </c>
      <c r="E794" t="n">
        <v>-17.43091641387927</v>
      </c>
      <c r="F794" t="n">
        <v>6.746586567849411</v>
      </c>
      <c r="G794" t="n">
        <v>10.1580484174155</v>
      </c>
      <c r="H794" t="n">
        <v>17.79516077408185</v>
      </c>
      <c r="I794" t="n">
        <v>3.884185676641083</v>
      </c>
      <c r="J794" t="n">
        <v>40.03388731654429</v>
      </c>
      <c r="K794" t="n">
        <v>0.4317257554075971</v>
      </c>
    </row>
    <row r="795">
      <c r="A795" s="2" t="n">
        <v>46106</v>
      </c>
      <c r="B795" t="n">
        <v>18.24536603625855</v>
      </c>
      <c r="C795" t="n">
        <v>12.79508235037474</v>
      </c>
      <c r="D795" t="n">
        <v>11.18969784133521</v>
      </c>
      <c r="E795" t="n">
        <v>-16.10625789563572</v>
      </c>
      <c r="F795" t="n">
        <v>3.846378831274389</v>
      </c>
      <c r="G795" t="n">
        <v>11.6755647991083</v>
      </c>
      <c r="H795" t="n">
        <v>14.61710056812997</v>
      </c>
      <c r="I795" t="n">
        <v>4.656168901029223</v>
      </c>
      <c r="J795" t="n">
        <v>35.84393965216201</v>
      </c>
      <c r="K795" t="n">
        <v>0.456337339903512</v>
      </c>
    </row>
    <row r="796">
      <c r="A796" s="2" t="n">
        <v>46108</v>
      </c>
      <c r="B796" t="n">
        <v>16.90281971807892</v>
      </c>
      <c r="C796" t="n">
        <v>12.34792071433983</v>
      </c>
      <c r="D796" t="n">
        <v>8.646972420976118</v>
      </c>
      <c r="E796" t="n">
        <v>-16.96235938343671</v>
      </c>
      <c r="F796" t="n">
        <v>3.4817155559135</v>
      </c>
      <c r="G796" t="n">
        <v>8.644598878995225</v>
      </c>
      <c r="H796" t="n">
        <v>12.63946765403918</v>
      </c>
      <c r="I796" t="n">
        <v>3.481986606510801</v>
      </c>
      <c r="J796" t="n">
        <v>33.18914960267618</v>
      </c>
      <c r="K796" t="n">
        <v>-1.120515901993169</v>
      </c>
    </row>
    <row r="797">
      <c r="A797" s="2" t="n">
        <v>46111</v>
      </c>
      <c r="B797" t="n">
        <v>12.50551539596094</v>
      </c>
      <c r="C797" t="n">
        <v>9.076227584708118</v>
      </c>
      <c r="D797" t="n">
        <v>5.022529192991931</v>
      </c>
      <c r="E797" t="n">
        <v>-18.80583539367594</v>
      </c>
      <c r="F797" t="n">
        <v>3.048438068417481</v>
      </c>
      <c r="G797" t="n">
        <v>5.225089311999409</v>
      </c>
      <c r="H797" t="n">
        <v>10.10031938952791</v>
      </c>
      <c r="I797" t="n">
        <v>-0.5639464993616894</v>
      </c>
      <c r="J797" t="n">
        <v>32.08432096762499</v>
      </c>
      <c r="K797" t="n">
        <v>-4.073594049666474</v>
      </c>
    </row>
    <row r="798">
      <c r="A798" s="2" t="n">
        <v>46113</v>
      </c>
      <c r="B798" t="n">
        <v>10.71317524736477</v>
      </c>
      <c r="C798" t="n">
        <v>11.37052868591995</v>
      </c>
      <c r="D798" t="n">
        <v>4.691762449170866</v>
      </c>
      <c r="E798" t="n">
        <v>-20.69322031059192</v>
      </c>
      <c r="F798" t="n">
        <v>0.3839591119126906</v>
      </c>
      <c r="G798" t="n">
        <v>0.5760041641611924</v>
      </c>
      <c r="H798" t="n">
        <v>7.976554711683814</v>
      </c>
      <c r="I798" t="n">
        <v>-2.204455319495757</v>
      </c>
      <c r="J798" t="n">
        <v>26.77420313551566</v>
      </c>
      <c r="K798" t="n">
        <v>-5.479244958899443</v>
      </c>
    </row>
    <row r="799">
      <c r="A799" s="2" t="n">
        <v>46114</v>
      </c>
      <c r="B799" t="n">
        <v>10.41270627126001</v>
      </c>
      <c r="C799" t="n">
        <v>12.03032436455271</v>
      </c>
      <c r="D799" t="n">
        <v>1.399220358795938</v>
      </c>
      <c r="E799" t="n">
        <v>-20.25293162999303</v>
      </c>
      <c r="F799" t="n">
        <v>0.7279570064754992</v>
      </c>
      <c r="G799" t="n">
        <v>4.000369012946003</v>
      </c>
      <c r="H799" t="n">
        <v>10.62943665666221</v>
      </c>
      <c r="I799" t="n">
        <v>-3.090375019110259</v>
      </c>
      <c r="J799" t="n">
        <v>23.94775985472288</v>
      </c>
      <c r="K799" t="n">
        <v>-3.658970344089629</v>
      </c>
    </row>
    <row r="800">
      <c r="A800" s="2" t="n">
        <v>46118</v>
      </c>
      <c r="B800" t="n">
        <v>13.38137109077413</v>
      </c>
      <c r="C800" t="n">
        <v>16.24100937809874</v>
      </c>
      <c r="D800" t="n">
        <v>2.059900172527973</v>
      </c>
      <c r="E800" t="n">
        <v>-17.78021164831731</v>
      </c>
      <c r="F800" t="n">
        <v>0.1422282893096538</v>
      </c>
      <c r="G800" t="n">
        <v>5.231284079801823</v>
      </c>
      <c r="H800" t="n">
        <v>11.42800191553486</v>
      </c>
      <c r="I800" t="n">
        <v>-2.713417763890813</v>
      </c>
      <c r="J800" t="n">
        <v>25.71155295145231</v>
      </c>
      <c r="K800" t="n">
        <v>-3.446421052574244</v>
      </c>
    </row>
    <row r="801">
      <c r="A801" s="2" t="n">
        <v>46119</v>
      </c>
      <c r="B801" t="n">
        <v>13.14788592460525</v>
      </c>
      <c r="C801" t="n">
        <v>14.66545315089622</v>
      </c>
      <c r="D801" t="n">
        <v>-1.460092102639587</v>
      </c>
      <c r="E801" t="n">
        <v>-18.04946956227961</v>
      </c>
      <c r="F801" t="n">
        <v>0.06789951475665301</v>
      </c>
      <c r="G801" t="n">
        <v>3.569595203636333</v>
      </c>
      <c r="H801" t="n">
        <v>14.55292127647461</v>
      </c>
      <c r="I801" t="n">
        <v>0.1964803843323537</v>
      </c>
      <c r="J801" t="n">
        <v>26.40394076638377</v>
      </c>
      <c r="K801" t="n">
        <v>-0.8132253148765534</v>
      </c>
    </row>
    <row r="802">
      <c r="A802" s="2" t="n">
        <v>46120</v>
      </c>
      <c r="B802" t="n">
        <v>12.16123326459491</v>
      </c>
      <c r="C802" t="n">
        <v>15.52898488828787</v>
      </c>
      <c r="D802" t="n">
        <v>2.507369150735195</v>
      </c>
      <c r="E802" t="n">
        <v>-14.7906887343405</v>
      </c>
      <c r="F802" t="n">
        <v>2.308617327438922</v>
      </c>
      <c r="G802" t="n">
        <v>4.785533906850614</v>
      </c>
      <c r="H802" t="n">
        <v>13.82768396824949</v>
      </c>
      <c r="I802" t="n">
        <v>-0.1891657626712395</v>
      </c>
      <c r="J802" t="n">
        <v>25.91691834066026</v>
      </c>
      <c r="K802" t="n">
        <v>1.733181795875027</v>
      </c>
    </row>
    <row r="803">
      <c r="A803" s="2" t="n">
        <v>46121</v>
      </c>
      <c r="B803" t="n">
        <v>13.09835235352572</v>
      </c>
      <c r="C803" t="n">
        <v>18.62906971329845</v>
      </c>
      <c r="D803" t="n">
        <v>2.082638421290972</v>
      </c>
      <c r="E803" t="n">
        <v>-14.31680980740239</v>
      </c>
      <c r="F803" t="n">
        <v>7.746444248842854</v>
      </c>
      <c r="G803" t="n">
        <v>5.848470923091931</v>
      </c>
      <c r="H803" t="n">
        <v>18.10241363110783</v>
      </c>
      <c r="I803" t="n">
        <v>2.095748989828206</v>
      </c>
      <c r="J803" t="n">
        <v>29.72793096392565</v>
      </c>
      <c r="K803" t="n">
        <v>3.998360721536032</v>
      </c>
    </row>
    <row r="804">
      <c r="A804" s="2" t="n">
        <v>46122</v>
      </c>
      <c r="B804" t="n">
        <v>11.86768282148591</v>
      </c>
      <c r="C804" t="n">
        <v>16.9810791633751</v>
      </c>
      <c r="D804" t="n">
        <v>2.051197330079413</v>
      </c>
      <c r="E804" t="n">
        <v>-14.43976743553926</v>
      </c>
      <c r="F804" t="n">
        <v>8.442479357708255</v>
      </c>
      <c r="G804" t="n">
        <v>7.82736993056119</v>
      </c>
      <c r="H804" t="n">
        <v>16.84905082628465</v>
      </c>
      <c r="I804" t="n">
        <v>-2.481075716031667</v>
      </c>
      <c r="J804" t="n">
        <v>30.69875898864711</v>
      </c>
      <c r="K804" t="n">
        <v>3.897913235777328</v>
      </c>
    </row>
    <row r="805">
      <c r="A805" s="2" t="n">
        <v>46125</v>
      </c>
      <c r="B805" t="n">
        <v>12.96233441050898</v>
      </c>
      <c r="C805" t="n">
        <v>14.32220894877529</v>
      </c>
      <c r="D805" t="n">
        <v>-0.08350667509195997</v>
      </c>
      <c r="E805" t="n">
        <v>-18.16290987155338</v>
      </c>
      <c r="F805" t="n">
        <v>5.80668589372042</v>
      </c>
      <c r="G805" t="n">
        <v>8.014953568033212</v>
      </c>
      <c r="H805" t="n">
        <v>11.15613794741779</v>
      </c>
      <c r="I805" t="n">
        <v>-5.739757380864619</v>
      </c>
      <c r="J805" t="n">
        <v>29.86623893112719</v>
      </c>
      <c r="K805" t="n">
        <v>3.444554076805173</v>
      </c>
    </row>
    <row r="806">
      <c r="A806" s="2" t="n">
        <v>46127</v>
      </c>
      <c r="B806" t="n">
        <v>14.1095159865988</v>
      </c>
      <c r="C806" t="n">
        <v>24.76204844518957</v>
      </c>
      <c r="D806" t="n">
        <v>7.022105442555926</v>
      </c>
      <c r="E806" t="n">
        <v>-12.37539785924186</v>
      </c>
      <c r="F806" t="n">
        <v>13.1825300478599</v>
      </c>
      <c r="G806" t="n">
        <v>10.41250021718627</v>
      </c>
      <c r="H806" t="n">
        <v>19.4006723777769</v>
      </c>
      <c r="I806" t="n">
        <v>0.2276959450788096</v>
      </c>
      <c r="J806" t="n">
        <v>27.66698628398687</v>
      </c>
      <c r="K806" t="n">
        <v>9.213610066728585</v>
      </c>
    </row>
    <row r="807">
      <c r="A807" s="2" t="n">
        <v>46128</v>
      </c>
      <c r="B807" t="n">
        <v>13.30791954152211</v>
      </c>
      <c r="C807" t="n">
        <v>27.20666426175287</v>
      </c>
      <c r="D807" t="n">
        <v>14.21754694157196</v>
      </c>
      <c r="E807" t="n">
        <v>-10.18670140761268</v>
      </c>
      <c r="F807" t="n">
        <v>20.21709242255663</v>
      </c>
      <c r="G807" t="n">
        <v>12.98337917558938</v>
      </c>
      <c r="H807" t="n">
        <v>21.75830125785954</v>
      </c>
      <c r="I807" t="n">
        <v>2.601966564516789</v>
      </c>
      <c r="J807" t="n">
        <v>29.65150062143995</v>
      </c>
      <c r="K807" t="n">
        <v>13.40231130499854</v>
      </c>
    </row>
    <row r="808">
      <c r="A808" s="2" t="n">
        <v>46129</v>
      </c>
      <c r="B808" t="n">
        <v>14.26207304037888</v>
      </c>
      <c r="C808" t="n">
        <v>26.81883659999753</v>
      </c>
      <c r="D808" t="n">
        <v>11.25622791407903</v>
      </c>
      <c r="E808" t="n">
        <v>-12.45997194069662</v>
      </c>
      <c r="F808" t="n">
        <v>16.15026557691968</v>
      </c>
      <c r="G808" t="n">
        <v>12.23765491159681</v>
      </c>
      <c r="H808" t="n">
        <v>18.05247708620379</v>
      </c>
      <c r="I808" t="n">
        <v>0.2123519917451411</v>
      </c>
      <c r="J808" t="n">
        <v>29.86363514058108</v>
      </c>
      <c r="K808" t="n">
        <v>11.13529192143006</v>
      </c>
    </row>
    <row r="809">
      <c r="A809" s="2" t="n">
        <v>46132</v>
      </c>
      <c r="B809" t="n">
        <v>12.33343230361212</v>
      </c>
      <c r="C809" t="n">
        <v>29.76696530971521</v>
      </c>
      <c r="D809" t="n">
        <v>17.37841911816485</v>
      </c>
      <c r="E809" t="n">
        <v>-12.21856536535854</v>
      </c>
      <c r="F809" t="n">
        <v>17.12624999554213</v>
      </c>
      <c r="G809" t="n">
        <v>13.37848361757914</v>
      </c>
      <c r="H809" t="n">
        <v>22.0598678655733</v>
      </c>
      <c r="I809" t="n">
        <v>1.983257123262838</v>
      </c>
      <c r="J809" t="n">
        <v>35.21670050285491</v>
      </c>
      <c r="K809" t="n">
        <v>12.17762682058212</v>
      </c>
    </row>
    <row r="810">
      <c r="A810" s="2" t="n">
        <v>46133</v>
      </c>
      <c r="B810" t="n">
        <v>14.50027459068353</v>
      </c>
      <c r="C810" t="n">
        <v>29.0520731315826</v>
      </c>
      <c r="D810" t="n">
        <v>14.35265902329941</v>
      </c>
      <c r="E810" t="n">
        <v>-14.85828295062906</v>
      </c>
      <c r="F810" t="n">
        <v>12.97699732724202</v>
      </c>
      <c r="G810" t="n">
        <v>10.7112359144933</v>
      </c>
      <c r="H810" t="n">
        <v>18.1097635907131</v>
      </c>
      <c r="I810" t="n">
        <v>-0.3565020874684688</v>
      </c>
      <c r="J810" t="n">
        <v>33.3323396242218</v>
      </c>
      <c r="K810" t="n">
        <v>8.101218237556918</v>
      </c>
    </row>
    <row r="811">
      <c r="A811" s="2" t="n">
        <v>46134</v>
      </c>
      <c r="B811" t="n">
        <v>11.25260030761834</v>
      </c>
      <c r="C811" t="n">
        <v>25.71911410584513</v>
      </c>
      <c r="D811" t="n">
        <v>8.948864098901099</v>
      </c>
      <c r="E811" t="n">
        <v>-15.67643563218139</v>
      </c>
      <c r="F811" t="n">
        <v>10.10760104131148</v>
      </c>
      <c r="G811" t="n">
        <v>6.045404060255577</v>
      </c>
      <c r="H811" t="n">
        <v>15.37431214935177</v>
      </c>
      <c r="I811" t="n">
        <v>-1.103857633875438</v>
      </c>
      <c r="J811" t="n">
        <v>27.89188947400025</v>
      </c>
      <c r="K811" t="n">
        <v>6.499722587790635</v>
      </c>
    </row>
    <row r="812">
      <c r="A812" s="2" t="n">
        <v>46135</v>
      </c>
      <c r="B812" t="n">
        <v>11.35969013703357</v>
      </c>
      <c r="C812" t="n">
        <v>27.12089287779902</v>
      </c>
      <c r="D812" t="n">
        <v>8.910434799339928</v>
      </c>
      <c r="E812" t="n">
        <v>-11.7983021604479</v>
      </c>
      <c r="F812" t="n">
        <v>11.35807759264589</v>
      </c>
      <c r="G812" t="n">
        <v>15.62856975765348</v>
      </c>
      <c r="H812" t="n">
        <v>21.80552614965008</v>
      </c>
      <c r="I812" t="n">
        <v>0.2055441891537946</v>
      </c>
      <c r="J812" t="n">
        <v>29.81568702131963</v>
      </c>
      <c r="K812" t="n">
        <v>16.43240001978237</v>
      </c>
    </row>
    <row r="813">
      <c r="A813" s="2" t="n">
        <v>46136</v>
      </c>
      <c r="B813" t="n">
        <v>9.601701105582826</v>
      </c>
      <c r="C813" t="n">
        <v>21.12556832597527</v>
      </c>
      <c r="D813" t="n">
        <v>5.740358487973318</v>
      </c>
      <c r="E813" t="n">
        <v>-13.61973992654665</v>
      </c>
      <c r="F813" t="n">
        <v>13.30614885397456</v>
      </c>
      <c r="G813" t="n">
        <v>13.90971061082316</v>
      </c>
      <c r="H813" t="n">
        <v>19.26394045491872</v>
      </c>
      <c r="I813" t="n">
        <v>-6.577533605362373</v>
      </c>
      <c r="J813" t="n">
        <v>27.60558718033692</v>
      </c>
      <c r="K813" t="n">
        <v>12.80424915959017</v>
      </c>
    </row>
    <row r="814">
      <c r="A814" s="2" t="n">
        <v>46139</v>
      </c>
      <c r="B814" t="n">
        <v>9.841336675906032</v>
      </c>
      <c r="C814" t="n">
        <v>18.38311692948285</v>
      </c>
      <c r="D814" t="n">
        <v>9.214824868706373</v>
      </c>
      <c r="E814" t="n">
        <v>-11.90054931266897</v>
      </c>
      <c r="F814" t="n">
        <v>10.43863560705962</v>
      </c>
      <c r="G814" t="n">
        <v>14.06178257483639</v>
      </c>
      <c r="H814" t="n">
        <v>16.41237184247146</v>
      </c>
      <c r="I814" t="n">
        <v>0.3211702655717685</v>
      </c>
      <c r="J814" t="n">
        <v>30.7935405504999</v>
      </c>
      <c r="K814" t="n">
        <v>12.42846861697393</v>
      </c>
    </row>
    <row r="815">
      <c r="A815" s="2" t="n">
        <v>46140</v>
      </c>
      <c r="B815" t="n">
        <v>9.659722356188173</v>
      </c>
      <c r="C815" t="n">
        <v>20.22733959665961</v>
      </c>
      <c r="D815" t="n">
        <v>8.833162775926073</v>
      </c>
      <c r="E815" t="n">
        <v>-13.5939992677383</v>
      </c>
      <c r="F815" t="n">
        <v>9.308812085603012</v>
      </c>
      <c r="G815" t="n">
        <v>16.01625433747624</v>
      </c>
      <c r="H815" t="n">
        <v>13.20768608753162</v>
      </c>
      <c r="I815" t="n">
        <v>0.9751250424635538</v>
      </c>
      <c r="J815" t="n">
        <v>29.97729012751462</v>
      </c>
      <c r="K815" t="n">
        <v>8.096544857576182</v>
      </c>
    </row>
    <row r="816">
      <c r="A816" s="2" t="n">
        <v>46141</v>
      </c>
      <c r="B816" t="n">
        <v>8.220590926836913</v>
      </c>
      <c r="C816" t="n">
        <v>12.45133819772006</v>
      </c>
      <c r="D816" t="n">
        <v>8.053118330998998</v>
      </c>
      <c r="E816" t="n">
        <v>-13.17238582775497</v>
      </c>
      <c r="F816" t="n">
        <v>10.78997653543274</v>
      </c>
      <c r="G816" t="n">
        <v>12.83590736448159</v>
      </c>
      <c r="H816" t="n">
        <v>11.30777914659089</v>
      </c>
      <c r="I816" t="n">
        <v>0.4107347639221715</v>
      </c>
      <c r="J816" t="n">
        <v>28.09413972677157</v>
      </c>
      <c r="K816" t="n">
        <v>6.138718272835209</v>
      </c>
    </row>
    <row r="817">
      <c r="A817" s="2" t="n">
        <v>46142</v>
      </c>
      <c r="B817" t="n">
        <v>6.940794966089658</v>
      </c>
      <c r="C817" t="n">
        <v>10.88534220510837</v>
      </c>
      <c r="D817" t="n">
        <v>10.21602780931426</v>
      </c>
      <c r="E817" t="n">
        <v>-14.70067757728641</v>
      </c>
      <c r="F817" t="n">
        <v>5.093851583005038</v>
      </c>
      <c r="G817" t="n">
        <v>10.89462661367073</v>
      </c>
      <c r="H817" t="n">
        <v>10.23891904783296</v>
      </c>
      <c r="I817" t="n">
        <v>1.227213317081111</v>
      </c>
      <c r="J817" t="n">
        <v>26.96766735696168</v>
      </c>
      <c r="K817" t="n">
        <v>2.484185598695365</v>
      </c>
    </row>
    <row r="818">
      <c r="A818" s="2" t="n">
        <v>46146</v>
      </c>
      <c r="B818" t="n">
        <v>11.57326384970265</v>
      </c>
      <c r="C818" t="n">
        <v>13.20098657518618</v>
      </c>
      <c r="D818" t="n">
        <v>15.78712993970488</v>
      </c>
      <c r="E818" t="n">
        <v>-11.57605830361297</v>
      </c>
      <c r="F818" t="n">
        <v>10.59694222689989</v>
      </c>
      <c r="G818" t="n">
        <v>10.26246850351651</v>
      </c>
      <c r="H818" t="n">
        <v>17.02360055520917</v>
      </c>
      <c r="I818" t="n">
        <v>3.020409348617736</v>
      </c>
      <c r="J818" t="n">
        <v>32.42419611008449</v>
      </c>
      <c r="K818" t="n">
        <v>6.169557438643802</v>
      </c>
    </row>
    <row r="819">
      <c r="A819" s="2" t="n">
        <v>46147</v>
      </c>
      <c r="B819" t="n">
        <v>10.60722791719813</v>
      </c>
      <c r="C819" t="n">
        <v>14.93431529073071</v>
      </c>
      <c r="D819" t="n">
        <v>14.92670996648908</v>
      </c>
      <c r="E819" t="n">
        <v>-13.32087775547829</v>
      </c>
      <c r="F819" t="n">
        <v>10.86509582073036</v>
      </c>
      <c r="G819" t="n">
        <v>6.720791372196588</v>
      </c>
      <c r="H819" t="n">
        <v>11.99175810130761</v>
      </c>
      <c r="I819" t="n">
        <v>-0.1596291203352251</v>
      </c>
      <c r="J819" t="n">
        <v>29.31309282411814</v>
      </c>
      <c r="K819" t="n">
        <v>4.077618679055073</v>
      </c>
    </row>
    <row r="820">
      <c r="A820" s="2" t="n">
        <v>46148</v>
      </c>
      <c r="B820" t="n">
        <v>11.27278915846497</v>
      </c>
      <c r="C820" t="n">
        <v>23.1457175891457</v>
      </c>
      <c r="D820" t="n">
        <v>19.52606796055485</v>
      </c>
      <c r="E820" t="n">
        <v>-10.54329532428707</v>
      </c>
      <c r="F820" t="n">
        <v>10.22456920798263</v>
      </c>
      <c r="G820" t="n">
        <v>12.18662193512687</v>
      </c>
      <c r="H820" t="n">
        <v>18.91508127098673</v>
      </c>
      <c r="I820" t="n">
        <v>3.48095384550724</v>
      </c>
      <c r="J820" t="n">
        <v>32.31772491990912</v>
      </c>
      <c r="K820" t="n">
        <v>6.92576059285932</v>
      </c>
    </row>
    <row r="821">
      <c r="A821" s="2" t="n">
        <v>46149</v>
      </c>
      <c r="B821" t="n">
        <v>12.6193016182913</v>
      </c>
      <c r="C821" t="n">
        <v>20.75914056767068</v>
      </c>
      <c r="D821" t="n">
        <v>18.94378471818485</v>
      </c>
      <c r="E821" t="n">
        <v>-11.17652578508588</v>
      </c>
      <c r="F821" t="n">
        <v>10.61310140398193</v>
      </c>
      <c r="G821" t="n">
        <v>11.14899722293432</v>
      </c>
      <c r="H821" t="n">
        <v>18.12372581122417</v>
      </c>
      <c r="I821" t="n">
        <v>1.096641262534703</v>
      </c>
      <c r="J821" t="n">
        <v>32.47922205150133</v>
      </c>
      <c r="K821" t="n">
        <v>7.072489653815683</v>
      </c>
    </row>
    <row r="822">
      <c r="A822" s="2" t="n">
        <v>46150</v>
      </c>
      <c r="B822" t="n">
        <v>17.17851431921937</v>
      </c>
      <c r="C822" t="n">
        <v>23.66492668435374</v>
      </c>
      <c r="D822" t="n">
        <v>19.72610641072132</v>
      </c>
      <c r="E822" t="n">
        <v>-10.10965947863419</v>
      </c>
      <c r="F822" t="n">
        <v>10.88174661955084</v>
      </c>
      <c r="G822" t="n">
        <v>10.54470236051788</v>
      </c>
      <c r="H822" t="n">
        <v>16.28458132748771</v>
      </c>
      <c r="I822" t="n">
        <v>2.270423177461267</v>
      </c>
      <c r="J822" t="n">
        <v>36.70785116175392</v>
      </c>
      <c r="K822" t="n">
        <v>7.796451518377534</v>
      </c>
    </row>
    <row r="823">
      <c r="A823" s="2" t="n">
        <v>46153</v>
      </c>
      <c r="B823" t="n">
        <v>16.18996589855786</v>
      </c>
      <c r="C823" t="n">
        <v>20.14334655234089</v>
      </c>
      <c r="D823" t="n">
        <v>16.3953837454677</v>
      </c>
      <c r="E823" t="n">
        <v>-14.52204475814093</v>
      </c>
      <c r="F823" t="n">
        <v>10.12444546952096</v>
      </c>
      <c r="G823" t="n">
        <v>9.964766289456396</v>
      </c>
      <c r="H823" t="n">
        <v>8.853907593816812</v>
      </c>
      <c r="I823" t="n">
        <v>2.965774723890768</v>
      </c>
      <c r="J823" t="n">
        <v>38.7043029903231</v>
      </c>
      <c r="K823" t="n">
        <v>8.449543755805555</v>
      </c>
    </row>
    <row r="824">
      <c r="A824" s="2" t="n">
        <v>46154</v>
      </c>
      <c r="B824" t="n">
        <v>14.75863519609344</v>
      </c>
      <c r="C824" t="n">
        <v>23.44320871861239</v>
      </c>
      <c r="D824" t="n">
        <v>18.02258478163805</v>
      </c>
      <c r="E824" t="n">
        <v>-13.58311476695738</v>
      </c>
      <c r="F824" t="n">
        <v>8.330673904576491</v>
      </c>
      <c r="G824" t="n">
        <v>10.13912120975484</v>
      </c>
      <c r="H824" t="n">
        <v>10.26673737654478</v>
      </c>
      <c r="I824" t="n">
        <v>2.457507053764196</v>
      </c>
      <c r="J824" t="n">
        <v>35.17408376015126</v>
      </c>
      <c r="K824" t="n">
        <v>6.888197384992645</v>
      </c>
    </row>
    <row r="825">
      <c r="A825" s="2" t="n">
        <v>46155</v>
      </c>
      <c r="B825" t="n">
        <v>14.92748947016851</v>
      </c>
      <c r="C825" t="n">
        <v>25.56355091812472</v>
      </c>
      <c r="D825" t="n">
        <v>20.68062542917883</v>
      </c>
      <c r="E825" t="n">
        <v>-11.06959961161413</v>
      </c>
      <c r="F825" t="n">
        <v>11.04334632719883</v>
      </c>
      <c r="G825" t="n">
        <v>9.703186328494606</v>
      </c>
      <c r="H825" t="n">
        <v>7.626731172680512</v>
      </c>
      <c r="I825" t="n">
        <v>3.446893718053778</v>
      </c>
      <c r="J825" t="n">
        <v>31.67247159725481</v>
      </c>
      <c r="K825" t="n">
        <v>7.206394149062989</v>
      </c>
    </row>
    <row r="826">
      <c r="A826" s="2" t="n">
        <v>46156</v>
      </c>
      <c r="B826" t="n">
        <v>18.80879723066202</v>
      </c>
      <c r="C826" t="n">
        <v>31.00998719780008</v>
      </c>
      <c r="D826" t="n">
        <v>25.39157573377988</v>
      </c>
      <c r="E826" t="n">
        <v>-2.337416044929264</v>
      </c>
      <c r="F826" t="n">
        <v>16.65157119971654</v>
      </c>
      <c r="G826" t="n">
        <v>14.27417803812903</v>
      </c>
      <c r="H826" t="n">
        <v>12.77769102521127</v>
      </c>
      <c r="I826" t="n">
        <v>6.466506322242505</v>
      </c>
      <c r="J826" t="n">
        <v>39.44757295541266</v>
      </c>
      <c r="K826" t="n">
        <v>14.80603323750267</v>
      </c>
    </row>
    <row r="827">
      <c r="A827" s="2" t="n">
        <v>46157</v>
      </c>
      <c r="B827" t="n">
        <v>20.55324941999057</v>
      </c>
      <c r="C827" t="n">
        <v>30.32247500892604</v>
      </c>
      <c r="D827" t="n">
        <v>30.54715485743358</v>
      </c>
      <c r="E827" t="n">
        <v>-2.20282369021414</v>
      </c>
      <c r="F827" t="n">
        <v>12.7090339003098</v>
      </c>
      <c r="G827" t="n">
        <v>16.37490520216711</v>
      </c>
      <c r="H827" t="n">
        <v>12.41566274863959</v>
      </c>
      <c r="I827" t="n">
        <v>8.701468242387488</v>
      </c>
      <c r="J827" t="n">
        <v>41.48534346688135</v>
      </c>
      <c r="K827" t="n">
        <v>16.46154685709167</v>
      </c>
    </row>
    <row r="828">
      <c r="A828" s="2" t="n">
        <v>46160</v>
      </c>
      <c r="B828" t="n">
        <v>16.10492982031173</v>
      </c>
      <c r="C828" t="n">
        <v>24.89696741110787</v>
      </c>
      <c r="D828" t="n">
        <v>30.0685441998114</v>
      </c>
      <c r="E828" t="n">
        <v>-4.641765259794028</v>
      </c>
      <c r="F828" t="n">
        <v>15.55238237491656</v>
      </c>
      <c r="G828" t="n">
        <v>12.04773258436795</v>
      </c>
      <c r="H828" t="n">
        <v>11.10936295467819</v>
      </c>
      <c r="I828" t="n">
        <v>14.13202840081145</v>
      </c>
      <c r="J828" t="n">
        <v>36.89444779126261</v>
      </c>
      <c r="K828" t="n">
        <v>13.29077749025318</v>
      </c>
    </row>
    <row r="829">
      <c r="A829" s="2" t="n">
        <v>46161</v>
      </c>
      <c r="B829" t="n">
        <v>16.32730825937645</v>
      </c>
      <c r="C829" t="n">
        <v>24.07898854992021</v>
      </c>
      <c r="D829" t="n">
        <v>29.97496568100026</v>
      </c>
      <c r="E829" t="n">
        <v>-6.265378044498493</v>
      </c>
      <c r="F829" t="n">
        <v>14.26763914695719</v>
      </c>
      <c r="G829" t="n">
        <v>11.31371947791153</v>
      </c>
      <c r="H829" t="n">
        <v>11.49130905496181</v>
      </c>
      <c r="I829" t="n">
        <v>11.80962107580237</v>
      </c>
      <c r="J829" t="n">
        <v>39.03628259622414</v>
      </c>
      <c r="K829" t="n">
        <v>14.27309391256781</v>
      </c>
    </row>
    <row r="830">
      <c r="A830" s="2" t="n">
        <v>46162</v>
      </c>
      <c r="B830" t="n">
        <v>17.10517635048763</v>
      </c>
      <c r="C830" t="n">
        <v>24.85216228724225</v>
      </c>
      <c r="D830" t="n">
        <v>28.11311981415074</v>
      </c>
      <c r="E830" t="n">
        <v>-5.375309340339152</v>
      </c>
      <c r="F830" t="n">
        <v>11.40513420149567</v>
      </c>
      <c r="G830" t="n">
        <v>9.03964677715976</v>
      </c>
      <c r="H830" t="n">
        <v>11.02224412241211</v>
      </c>
      <c r="I830" t="n">
        <v>11.15467151710896</v>
      </c>
      <c r="J830" t="n">
        <v>37.69431731391004</v>
      </c>
      <c r="K830" t="n">
        <v>16.5216720493673</v>
      </c>
    </row>
    <row r="831">
      <c r="A831" s="2" t="n">
        <v>46163</v>
      </c>
      <c r="B831" t="n">
        <v>17.78266451540562</v>
      </c>
      <c r="C831" t="n">
        <v>27.57875798816782</v>
      </c>
      <c r="D831" t="n">
        <v>27.41466107717447</v>
      </c>
      <c r="E831" t="n">
        <v>-5.679956049957613</v>
      </c>
      <c r="F831" t="n">
        <v>10.85730815945218</v>
      </c>
      <c r="G831" t="n">
        <v>7.325246889587667</v>
      </c>
      <c r="H831" t="n">
        <v>10.89337118687961</v>
      </c>
      <c r="I831" t="n">
        <v>9.755304331891757</v>
      </c>
      <c r="J831" t="n">
        <v>38.08251965628298</v>
      </c>
      <c r="K831" t="n">
        <v>15.87518636146539</v>
      </c>
    </row>
    <row r="832">
      <c r="A832" s="2" t="n">
        <v>46164</v>
      </c>
      <c r="B832" t="n">
        <v>19.51989663981586</v>
      </c>
      <c r="C832" t="n">
        <v>22.29385021364971</v>
      </c>
      <c r="D832" t="n">
        <v>26.93732871482732</v>
      </c>
      <c r="E832" t="n">
        <v>-5.717268507855733</v>
      </c>
      <c r="F832" t="n">
        <v>10.17373401580464</v>
      </c>
      <c r="G832" t="n">
        <v>6.889619649906376</v>
      </c>
      <c r="H832" t="n">
        <v>11.00327501886098</v>
      </c>
      <c r="I832" t="n">
        <v>7.366048753271426</v>
      </c>
      <c r="J832" t="n">
        <v>38.53137958022776</v>
      </c>
      <c r="K832" t="n">
        <v>16.41204295510947</v>
      </c>
    </row>
    <row r="833">
      <c r="A833" s="2" t="n">
        <v>46167</v>
      </c>
      <c r="B833" t="n">
        <v>20.81050808230505</v>
      </c>
      <c r="C833" t="n">
        <v>21.07639170073652</v>
      </c>
      <c r="D833" t="n">
        <v>26.06118089608383</v>
      </c>
      <c r="E833" t="n">
        <v>-4.196576495524839</v>
      </c>
      <c r="F833" t="n">
        <v>3.149921562410318</v>
      </c>
      <c r="G833" t="n">
        <v>9.913360083613721</v>
      </c>
      <c r="H833" t="n">
        <v>13.39304687430469</v>
      </c>
      <c r="I833" t="n">
        <v>7.424253333779074</v>
      </c>
      <c r="J833" t="n">
        <v>39.66030048870059</v>
      </c>
      <c r="K833" t="n">
        <v>19.0936517910705</v>
      </c>
    </row>
    <row r="834">
      <c r="A834" s="2" t="n">
        <v>46168</v>
      </c>
      <c r="B834" t="n">
        <v>19.79237184505831</v>
      </c>
      <c r="C834" t="n">
        <v>23.06468556595784</v>
      </c>
      <c r="D834" t="n">
        <v>31.34831610585938</v>
      </c>
      <c r="E834" t="n">
        <v>-1.495990777937295</v>
      </c>
      <c r="F834" t="n">
        <v>5.133657135516256</v>
      </c>
      <c r="G834" t="n">
        <v>9.158775256509744</v>
      </c>
      <c r="H834" t="n">
        <v>15.92320205268885</v>
      </c>
      <c r="I834" t="n">
        <v>8.845090726459382</v>
      </c>
      <c r="J834" t="n">
        <v>38.5514112963085</v>
      </c>
      <c r="K834" t="n">
        <v>23.56062372383194</v>
      </c>
    </row>
    <row r="835">
      <c r="A835" s="2" t="n">
        <v>46169</v>
      </c>
      <c r="B835" t="n">
        <v>18.75837753396279</v>
      </c>
      <c r="C835" t="n">
        <v>19.69852954569809</v>
      </c>
      <c r="D835" t="n">
        <v>27.04472948615342</v>
      </c>
      <c r="E835" t="n">
        <v>-3.308845056167398</v>
      </c>
      <c r="F835" t="n">
        <v>4.219354759172789</v>
      </c>
      <c r="G835" t="n">
        <v>8.382901693996846</v>
      </c>
      <c r="H835" t="n">
        <v>14.75742700526896</v>
      </c>
      <c r="I835" t="n">
        <v>7.5407564770966</v>
      </c>
      <c r="J835" t="n">
        <v>39.17892975471973</v>
      </c>
      <c r="K835" t="n">
        <v>23.44610242877398</v>
      </c>
    </row>
    <row r="836">
      <c r="A836" s="2" t="n">
        <v>46171</v>
      </c>
      <c r="B836" t="n">
        <v>17.87813589052147</v>
      </c>
      <c r="C836" t="n">
        <v>20.49775953862778</v>
      </c>
      <c r="D836" t="n">
        <v>28.8571211545207</v>
      </c>
      <c r="E836" t="n">
        <v>-3.577398026860867</v>
      </c>
      <c r="F836" t="n">
        <v>2.437407486339671</v>
      </c>
      <c r="G836" t="n">
        <v>7.32835170828483</v>
      </c>
      <c r="H836" t="n">
        <v>15.90410698490654</v>
      </c>
      <c r="I836" t="n">
        <v>5.710624290523381</v>
      </c>
      <c r="J836" t="n">
        <v>38.80211522490207</v>
      </c>
      <c r="K836" t="n">
        <v>20.65364994173244</v>
      </c>
    </row>
    <row r="837">
      <c r="A837" s="2" t="n">
        <v>46174</v>
      </c>
      <c r="B837" t="n">
        <v>15.0776027524993</v>
      </c>
      <c r="C837" t="n">
        <v>20.21399453775135</v>
      </c>
      <c r="D837" t="n">
        <v>28.86443288708062</v>
      </c>
      <c r="E837" t="n">
        <v>-5.325977104850588</v>
      </c>
      <c r="F837" t="n">
        <v>1.547749656359088</v>
      </c>
      <c r="G837" t="n">
        <v>5.567350761830969</v>
      </c>
      <c r="H837" t="n">
        <v>15.06262281204653</v>
      </c>
      <c r="I837" t="n">
        <v>7.752553023602271</v>
      </c>
      <c r="J837" t="n">
        <v>38.50987010529921</v>
      </c>
      <c r="K837" t="n">
        <v>21.47259965851709</v>
      </c>
    </row>
    <row r="838">
      <c r="A838" s="2" t="n">
        <v>46175</v>
      </c>
      <c r="B838" t="n">
        <v>14.29025289328587</v>
      </c>
      <c r="C838" t="n">
        <v>21.48063527242599</v>
      </c>
      <c r="D838" t="n">
        <v>25.57763516817591</v>
      </c>
      <c r="E838" t="n">
        <v>-6.075038732632199</v>
      </c>
      <c r="F838" t="n">
        <v>-2.586502983164007</v>
      </c>
      <c r="G838" t="n">
        <v>3.318548122369869</v>
      </c>
      <c r="H838" t="n">
        <v>13.91298414616669</v>
      </c>
      <c r="I838" t="n">
        <v>7.837074618928486</v>
      </c>
      <c r="J838" t="n">
        <v>36.92735698363572</v>
      </c>
      <c r="K838" t="n">
        <v>19.47771786332406</v>
      </c>
    </row>
    <row r="839">
      <c r="A839" s="2" t="n">
        <v>46176</v>
      </c>
      <c r="B839" t="n">
        <v>17.5108886306053</v>
      </c>
      <c r="C839" t="n">
        <v>21.37398801067743</v>
      </c>
      <c r="D839" t="n">
        <v>23.2656336620382</v>
      </c>
      <c r="E839" t="n">
        <v>-6.120207924711318</v>
      </c>
      <c r="F839" t="n">
        <v>-1.366899211404871</v>
      </c>
      <c r="G839" t="n">
        <v>2.261270679373606</v>
      </c>
      <c r="H839" t="n">
        <v>15.48390171739422</v>
      </c>
      <c r="I839" t="n">
        <v>7.285468253675753</v>
      </c>
      <c r="J839" t="n">
        <v>39.04235531386211</v>
      </c>
      <c r="K839" t="n">
        <v>18.6072128582569</v>
      </c>
    </row>
    <row r="840">
      <c r="A840" s="2" t="n">
        <v>46177</v>
      </c>
      <c r="B840" t="n">
        <v>18.88915004475347</v>
      </c>
      <c r="C840" t="n">
        <v>27.99215467247049</v>
      </c>
      <c r="D840" t="n">
        <v>24.60184275974551</v>
      </c>
      <c r="E840" t="n">
        <v>-3.735697929830406</v>
      </c>
      <c r="F840" t="n">
        <v>-0.14260728481712</v>
      </c>
      <c r="G840" t="n">
        <v>2.65078271029433</v>
      </c>
      <c r="H840" t="n">
        <v>16.59419390838859</v>
      </c>
      <c r="I840" t="n">
        <v>7.870923596224277</v>
      </c>
      <c r="J840" t="n">
        <v>38.5596576336178</v>
      </c>
      <c r="K840" t="n">
        <v>18.52036099775858</v>
      </c>
    </row>
    <row r="841">
      <c r="A841" s="2" t="n">
        <v>46178</v>
      </c>
      <c r="B841" t="n">
        <v>20.26821735874405</v>
      </c>
      <c r="C841" t="n">
        <v>25.14188614342139</v>
      </c>
      <c r="D841" t="n">
        <v>23.01884404965604</v>
      </c>
      <c r="E841" t="n">
        <v>-3.205632285537507</v>
      </c>
      <c r="F841" t="n">
        <v>0.3265764419188022</v>
      </c>
      <c r="G841" t="n">
        <v>3.052912992187706</v>
      </c>
      <c r="H841" t="n">
        <v>15.82173447840038</v>
      </c>
      <c r="I841" t="n">
        <v>5.876087563167776</v>
      </c>
      <c r="J841" t="n">
        <v>41.36004903103058</v>
      </c>
      <c r="K841" t="n">
        <v>19.11054746539838</v>
      </c>
    </row>
    <row r="842">
      <c r="A842" s="2" t="n">
        <v>46181</v>
      </c>
      <c r="B842" t="n">
        <v>21.79797339411964</v>
      </c>
      <c r="C842" t="n">
        <v>26.96024836206958</v>
      </c>
      <c r="D842" t="n">
        <v>22.01792606749742</v>
      </c>
      <c r="E842" t="n">
        <v>-3.398662445541256</v>
      </c>
      <c r="F842" t="n">
        <v>-0.9272131529515448</v>
      </c>
      <c r="G842" t="n">
        <v>2.59670686341833</v>
      </c>
      <c r="H842" t="n">
        <v>15.87689665098651</v>
      </c>
      <c r="I842" t="n">
        <v>7.674436765452342</v>
      </c>
      <c r="J842" t="n">
        <v>40.42017545489263</v>
      </c>
      <c r="K842" t="n">
        <v>18.28588961310678</v>
      </c>
    </row>
    <row r="843">
      <c r="A843" s="2" t="n">
        <v>46182</v>
      </c>
      <c r="B843" t="n">
        <v>23.58096509767067</v>
      </c>
      <c r="C843" t="n">
        <v>27.94151741585513</v>
      </c>
      <c r="D843" t="n">
        <v>24.82237079184621</v>
      </c>
      <c r="E843" t="n">
        <v>-4.485379419513624</v>
      </c>
      <c r="F843" t="n">
        <v>3.742913565115669</v>
      </c>
      <c r="G843" t="n">
        <v>2.311870407402861</v>
      </c>
      <c r="H843" t="n">
        <v>16.17369549714418</v>
      </c>
      <c r="I843" t="n">
        <v>7.276378650341009</v>
      </c>
      <c r="J843" t="n">
        <v>44.54545770129699</v>
      </c>
      <c r="K843" t="n">
        <v>20.50268406138551</v>
      </c>
    </row>
    <row r="844">
      <c r="A844" s="2" t="n">
        <v>46183</v>
      </c>
      <c r="B844" t="n">
        <v>24.92695965015743</v>
      </c>
      <c r="C844" t="n">
        <v>27.56219115457159</v>
      </c>
      <c r="D844" t="n">
        <v>23.11813298359062</v>
      </c>
      <c r="E844" t="n">
        <v>-4.645265836652246</v>
      </c>
      <c r="F844" t="n">
        <v>2.124474700388013</v>
      </c>
      <c r="G844" t="n">
        <v>2.520650717582051</v>
      </c>
      <c r="H844" t="n">
        <v>15.72040487766364</v>
      </c>
      <c r="I844" t="n">
        <v>8.181286423144552</v>
      </c>
      <c r="J844" t="n">
        <v>43.91688339494084</v>
      </c>
      <c r="K844" t="n">
        <v>19.91379308044867</v>
      </c>
    </row>
    <row r="845">
      <c r="A845" s="2" t="n">
        <v>46184</v>
      </c>
      <c r="B845" t="n">
        <v>24.21825738346335</v>
      </c>
      <c r="C845" t="n">
        <v>29.05909551404795</v>
      </c>
      <c r="D845" t="n">
        <v>23.81276632433515</v>
      </c>
      <c r="E845" t="n">
        <v>-4.124396039215272</v>
      </c>
      <c r="F845" t="n">
        <v>1.024557970156481</v>
      </c>
      <c r="G845" t="n">
        <v>2.571485930331008</v>
      </c>
      <c r="H845" t="n">
        <v>17.66661265578142</v>
      </c>
      <c r="I845" t="n">
        <v>8.823306712338862</v>
      </c>
      <c r="J845" t="n">
        <v>47.31640465739832</v>
      </c>
      <c r="K845" t="n">
        <v>20.0824978552667</v>
      </c>
    </row>
    <row r="846">
      <c r="A846" s="2" t="n">
        <v>46185</v>
      </c>
      <c r="B846" t="n">
        <v>23.91178971488268</v>
      </c>
      <c r="C846" t="n">
        <v>27.4970723130745</v>
      </c>
      <c r="D846" t="n">
        <v>26.90871948940343</v>
      </c>
      <c r="E846" t="n">
        <v>-4.858643767582549</v>
      </c>
      <c r="F846" t="n">
        <v>0.5993102463357047</v>
      </c>
      <c r="G846" t="n">
        <v>-0.5510088354521603</v>
      </c>
      <c r="H846" t="n">
        <v>15.65573877736692</v>
      </c>
      <c r="I846" t="n">
        <v>8.45652818983471</v>
      </c>
      <c r="J846" t="n">
        <v>47.06854348962799</v>
      </c>
      <c r="K846" t="n">
        <v>16.91478708927265</v>
      </c>
    </row>
    <row r="847">
      <c r="A847" s="2" t="n">
        <v>46188</v>
      </c>
      <c r="B847" t="n">
        <v>22.29883652007081</v>
      </c>
      <c r="C847" t="n">
        <v>21.74545385472597</v>
      </c>
      <c r="D847" t="n">
        <v>26.22520610441339</v>
      </c>
      <c r="E847" t="n">
        <v>-6.318782439978121</v>
      </c>
      <c r="F847" t="n">
        <v>1.437710031518891</v>
      </c>
      <c r="G847" t="n">
        <v>-2.519883745764329</v>
      </c>
      <c r="H847" t="n">
        <v>14.38476853795965</v>
      </c>
      <c r="I847" t="n">
        <v>8.606192418730707</v>
      </c>
      <c r="J847" t="n">
        <v>44.32766830862571</v>
      </c>
      <c r="K847" t="n">
        <v>14.62422541519805</v>
      </c>
    </row>
    <row r="848">
      <c r="A848" s="2" t="n">
        <v>46189</v>
      </c>
      <c r="B848" t="n">
        <v>21.35594150286029</v>
      </c>
      <c r="C848" t="n">
        <v>20.7426425894033</v>
      </c>
      <c r="D848" t="n">
        <v>23.32007477774683</v>
      </c>
      <c r="E848" t="n">
        <v>-7.016511656356528</v>
      </c>
      <c r="F848" t="n">
        <v>1.659355857763045</v>
      </c>
      <c r="G848" t="n">
        <v>-2.58522301813876</v>
      </c>
      <c r="H848" t="n">
        <v>14.90860023735461</v>
      </c>
      <c r="I848" t="n">
        <v>7.316049687806392</v>
      </c>
      <c r="J848" t="n">
        <v>41.94443254824633</v>
      </c>
      <c r="K848" t="n">
        <v>12.05841451661001</v>
      </c>
    </row>
    <row r="849">
      <c r="A849" s="2" t="n">
        <v>46190</v>
      </c>
      <c r="B849" t="n">
        <v>22.12892789991569</v>
      </c>
      <c r="C849" t="n">
        <v>21.93520146519381</v>
      </c>
      <c r="D849" t="n">
        <v>20.86772124112819</v>
      </c>
      <c r="E849" t="n">
        <v>-8.787549726562638</v>
      </c>
      <c r="F849" t="n">
        <v>0.2973022876320952</v>
      </c>
      <c r="G849" t="n">
        <v>-5.319679751990369</v>
      </c>
      <c r="H849" t="n">
        <v>14.03286273228614</v>
      </c>
      <c r="I849" t="n">
        <v>8.849853620181758</v>
      </c>
      <c r="J849" t="n">
        <v>39.4184537588042</v>
      </c>
      <c r="K849" t="n">
        <v>9.34596384710742</v>
      </c>
    </row>
    <row r="850">
      <c r="A850" s="2" t="n">
        <v>46191</v>
      </c>
      <c r="B850" t="n">
        <v>21.73869178069787</v>
      </c>
      <c r="C850" t="n">
        <v>24.81647104316214</v>
      </c>
      <c r="D850" t="n">
        <v>16.91447593639293</v>
      </c>
      <c r="E850" t="n">
        <v>-9.125811938141181</v>
      </c>
      <c r="F850" t="n">
        <v>1.172983145143291</v>
      </c>
      <c r="G850" t="n">
        <v>-5.592576841305474</v>
      </c>
      <c r="H850" t="n">
        <v>15.54197492411413</v>
      </c>
      <c r="I850" t="n">
        <v>8.9967881459301</v>
      </c>
      <c r="J850" t="n">
        <v>40.1646341547901</v>
      </c>
      <c r="K850" t="n">
        <v>11.02448809558154</v>
      </c>
    </row>
    <row r="851">
      <c r="A851" s="2" t="n">
        <v>46192</v>
      </c>
      <c r="B851" t="n">
        <v>21.65585761828628</v>
      </c>
      <c r="C851" t="n">
        <v>30.1439073874354</v>
      </c>
      <c r="D851" t="n">
        <v>18.11370750833794</v>
      </c>
      <c r="E851" t="n">
        <v>-8.234102790073095</v>
      </c>
      <c r="F851" t="n">
        <v>0.7242165081082774</v>
      </c>
      <c r="G851" t="n">
        <v>-6.056510484777212</v>
      </c>
      <c r="H851" t="n">
        <v>16.95462542857484</v>
      </c>
      <c r="I851" t="n">
        <v>10.01137175638338</v>
      </c>
      <c r="J851" t="n">
        <v>37.39806437508599</v>
      </c>
      <c r="K851" t="n">
        <v>10.65247403240204</v>
      </c>
    </row>
    <row r="852">
      <c r="A852" s="2" t="n">
        <v>46195</v>
      </c>
      <c r="B852" t="n">
        <v>21.3967808348813</v>
      </c>
      <c r="C852" t="n">
        <v>30.19477264841777</v>
      </c>
      <c r="D852" t="n">
        <v>18.64463786031789</v>
      </c>
      <c r="E852" t="n">
        <v>-4.049540671258589</v>
      </c>
      <c r="F852" t="n">
        <v>2.270981462741761</v>
      </c>
      <c r="G852" t="n">
        <v>-4.668932084994204</v>
      </c>
      <c r="H852" t="n">
        <v>17.75123601040769</v>
      </c>
      <c r="I852" t="n">
        <v>11.45712327443038</v>
      </c>
      <c r="J852" t="n">
        <v>38.50949956795142</v>
      </c>
      <c r="K852" t="n">
        <v>12.61446277629066</v>
      </c>
    </row>
    <row r="853">
      <c r="A853" s="2" t="n">
        <v>46196</v>
      </c>
      <c r="B853" t="n">
        <v>19.61830585329671</v>
      </c>
      <c r="C853" t="n">
        <v>34.44725822892896</v>
      </c>
      <c r="D853" t="n">
        <v>18.61885128708076</v>
      </c>
      <c r="E853" t="n">
        <v>-4.256905966057234</v>
      </c>
      <c r="F853" t="n">
        <v>1.349108641613062</v>
      </c>
      <c r="G853" t="n">
        <v>-2.765594620191758</v>
      </c>
      <c r="H853" t="n">
        <v>17.9802233582564</v>
      </c>
      <c r="I853" t="n">
        <v>11.928037950938</v>
      </c>
      <c r="J853" t="n">
        <v>39.28618833641564</v>
      </c>
      <c r="K853" t="n">
        <v>15.44956365704095</v>
      </c>
    </row>
    <row r="854">
      <c r="A854" s="2" t="n">
        <v>46197</v>
      </c>
      <c r="B854" t="n">
        <v>22.68423100779717</v>
      </c>
      <c r="C854" t="n">
        <v>38.44691854596383</v>
      </c>
      <c r="D854" t="n">
        <v>19.4420644050798</v>
      </c>
      <c r="E854" t="n">
        <v>-2.434717945311382</v>
      </c>
      <c r="F854" t="n">
        <v>3.766470341275929</v>
      </c>
      <c r="G854" t="n">
        <v>1.366758056339634</v>
      </c>
      <c r="H854" t="n">
        <v>22.54760138846585</v>
      </c>
      <c r="I854" t="n">
        <v>14.70041219643699</v>
      </c>
      <c r="J854" t="n">
        <v>39.85784698614658</v>
      </c>
      <c r="K854" t="n">
        <v>16.10639241408416</v>
      </c>
    </row>
    <row r="855">
      <c r="A855" s="2" t="n">
        <v>46198</v>
      </c>
      <c r="B855" t="n">
        <v>24.24344452664056</v>
      </c>
      <c r="C855" t="n">
        <v>41.23204307931618</v>
      </c>
      <c r="D855" t="n">
        <v>21.84398126230731</v>
      </c>
      <c r="E855" t="n">
        <v>-1.933230500361438</v>
      </c>
      <c r="F855" t="n">
        <v>2.978605410083657</v>
      </c>
      <c r="G855" t="n">
        <v>3.484728309685181</v>
      </c>
      <c r="H855" t="n">
        <v>20.6794046920834</v>
      </c>
      <c r="I855" t="n">
        <v>14.14274389059997</v>
      </c>
      <c r="J855" t="n">
        <v>41.45830937249941</v>
      </c>
      <c r="K855" t="n">
        <v>16.24928936556893</v>
      </c>
    </row>
    <row r="856">
      <c r="A856" s="2" t="n">
        <v>46202</v>
      </c>
      <c r="B856" t="n">
        <v>23.79747308087077</v>
      </c>
      <c r="C856" t="n">
        <v>43.4927388969625</v>
      </c>
      <c r="D856" t="n">
        <v>19.27860393050898</v>
      </c>
      <c r="E856" t="n">
        <v>-0.03903785287110439</v>
      </c>
      <c r="F856" t="n">
        <v>1.453239946579798</v>
      </c>
      <c r="G856" t="n">
        <v>4.398233192917145</v>
      </c>
      <c r="H856" t="n">
        <v>25.49356604691106</v>
      </c>
      <c r="I856" t="n">
        <v>14.90592706839566</v>
      </c>
      <c r="J856" t="n">
        <v>48.79213963813247</v>
      </c>
      <c r="K856" t="n">
        <v>19.37739699334891</v>
      </c>
    </row>
    <row r="857">
      <c r="A857" s="2" t="n">
        <v>46203</v>
      </c>
      <c r="B857" t="n">
        <v>23.23429498537395</v>
      </c>
      <c r="C857" t="n">
        <v>44.42454912800593</v>
      </c>
      <c r="D857" t="n">
        <v>19.2142498256259</v>
      </c>
      <c r="E857" t="n">
        <v>-0.3168223500505829</v>
      </c>
      <c r="F857" t="n">
        <v>0.2572319398566725</v>
      </c>
      <c r="G857" t="n">
        <v>3.04888292479486</v>
      </c>
      <c r="H857" t="n">
        <v>24.95098033923073</v>
      </c>
      <c r="I857" t="n">
        <v>12.95233638956559</v>
      </c>
      <c r="J857" t="n">
        <v>47.16542585783241</v>
      </c>
      <c r="K857" t="n">
        <v>17.57864255966695</v>
      </c>
    </row>
    <row r="858">
      <c r="A858" s="2" t="n">
        <v>46204</v>
      </c>
      <c r="B858" t="n">
        <v>23.31056480539388</v>
      </c>
      <c r="C858" t="n">
        <v>41.71393101677852</v>
      </c>
      <c r="D858" t="n">
        <v>18.898108387518</v>
      </c>
      <c r="E858" t="n">
        <v>-0.8689892102389352</v>
      </c>
      <c r="F858" t="n">
        <v>-0.9146415910205041</v>
      </c>
      <c r="G858" t="n">
        <v>2.314130614334609</v>
      </c>
      <c r="H858" t="n">
        <v>25.17701796824581</v>
      </c>
      <c r="I858" t="n">
        <v>13.35372042036176</v>
      </c>
      <c r="J858" t="n">
        <v>47.90417838464344</v>
      </c>
      <c r="K858" t="n">
        <v>17.83491768832508</v>
      </c>
    </row>
    <row r="859">
      <c r="A859" s="2" t="n">
        <v>46205</v>
      </c>
      <c r="B859" t="n">
        <v>24.44604694722172</v>
      </c>
      <c r="C859" t="n">
        <v>41.89998910314922</v>
      </c>
      <c r="D859" t="n">
        <v>20.03427998580998</v>
      </c>
      <c r="E859" t="n">
        <v>-1.134263353799614</v>
      </c>
      <c r="F859" t="n">
        <v>2.245498313381944</v>
      </c>
      <c r="G859" t="n">
        <v>1.266316124213307</v>
      </c>
      <c r="H859" t="n">
        <v>25.05305907463642</v>
      </c>
      <c r="I859" t="n">
        <v>13.69998867251971</v>
      </c>
      <c r="J859" t="n">
        <v>47.8414656063348</v>
      </c>
      <c r="K859" t="n">
        <v>15.32825570598875</v>
      </c>
    </row>
    <row r="860">
      <c r="A860" s="2" t="n">
        <v>46206</v>
      </c>
      <c r="B860" t="n">
        <v>26.62178237006654</v>
      </c>
      <c r="C860" t="n">
        <v>45.20469550531809</v>
      </c>
      <c r="D860" t="n">
        <v>21.76486936122597</v>
      </c>
      <c r="E860" t="n">
        <v>-1.483230851676753</v>
      </c>
      <c r="F860" t="n">
        <v>3.055755525200543</v>
      </c>
      <c r="G860" t="n">
        <v>3.072057891496205</v>
      </c>
      <c r="H860" t="n">
        <v>28.73453849823322</v>
      </c>
      <c r="I860" t="n">
        <v>15.20629057450162</v>
      </c>
      <c r="J860" t="n">
        <v>49.08531514352519</v>
      </c>
      <c r="K860" t="n">
        <v>18.35505670114366</v>
      </c>
    </row>
    <row r="861">
      <c r="A861" s="2" t="n">
        <v>46209</v>
      </c>
      <c r="B861" t="n">
        <v>25.49028566538214</v>
      </c>
      <c r="C861" t="n">
        <v>42.50229413743705</v>
      </c>
      <c r="D861" t="n">
        <v>21.36245097392246</v>
      </c>
      <c r="E861" t="n">
        <v>-0.780318292205695</v>
      </c>
      <c r="F861" t="n">
        <v>4.122206325759747</v>
      </c>
      <c r="G861" t="n">
        <v>4.167652427647472</v>
      </c>
      <c r="H861" t="n">
        <v>29.98894427974725</v>
      </c>
      <c r="I861" t="n">
        <v>15.67628636196194</v>
      </c>
      <c r="J861" t="n">
        <v>50.98272858805806</v>
      </c>
      <c r="K861" t="n">
        <v>18.2391725935781</v>
      </c>
    </row>
    <row r="862">
      <c r="A862" s="2" t="n">
        <v>46210</v>
      </c>
      <c r="B862" t="n">
        <v>21.22950783942188</v>
      </c>
      <c r="C862" t="n">
        <v>41.75223898770659</v>
      </c>
      <c r="D862" t="n">
        <v>15.10476863018642</v>
      </c>
      <c r="E862" t="n">
        <v>-2.461390586774503</v>
      </c>
      <c r="F862" t="n">
        <v>2.167815391484851</v>
      </c>
      <c r="G862" t="n">
        <v>4.78024942497477</v>
      </c>
      <c r="H862" t="n">
        <v>29.47954107189903</v>
      </c>
      <c r="I862" t="n">
        <v>14.19221981638321</v>
      </c>
      <c r="J862" t="n">
        <v>46.63672069330496</v>
      </c>
      <c r="K862" t="n">
        <v>18.78264883191265</v>
      </c>
    </row>
    <row r="863">
      <c r="A863" s="2" t="n">
        <v>46211</v>
      </c>
      <c r="B863" t="n">
        <v>21.18668776059474</v>
      </c>
      <c r="C863" t="n">
        <v>37.75519712375412</v>
      </c>
      <c r="D863" t="n">
        <v>11.90787701923712</v>
      </c>
      <c r="E863" t="n">
        <v>-4.028654010190913</v>
      </c>
      <c r="F863" t="n">
        <v>-0.3486568062359585</v>
      </c>
      <c r="G863" t="n">
        <v>5.786290147783735</v>
      </c>
      <c r="H863" t="n">
        <v>27.67255145988814</v>
      </c>
      <c r="I863" t="n">
        <v>14.08477484456931</v>
      </c>
      <c r="J863" t="n">
        <v>44.0497867377011</v>
      </c>
      <c r="K863" t="n">
        <v>17.29386908012795</v>
      </c>
    </row>
    <row r="864">
      <c r="A864" s="2" t="n">
        <v>46212</v>
      </c>
      <c r="B864" t="n">
        <v>18.31083863915453</v>
      </c>
      <c r="C864" t="n">
        <v>40.6939280484315</v>
      </c>
      <c r="D864" t="n">
        <v>11.60629787948029</v>
      </c>
      <c r="E864" t="n">
        <v>-4.016515448480273</v>
      </c>
      <c r="F864" t="n">
        <v>-0.1819833208055455</v>
      </c>
      <c r="G864" t="n">
        <v>0.05884898815178286</v>
      </c>
      <c r="H864" t="n">
        <v>28.45476318465969</v>
      </c>
      <c r="I864" t="n">
        <v>17.73318566489346</v>
      </c>
      <c r="J864" t="n">
        <v>44.63040110496521</v>
      </c>
      <c r="K864" t="n">
        <v>16.93533882819893</v>
      </c>
    </row>
    <row r="865">
      <c r="A865" s="2" t="n">
        <v>46213</v>
      </c>
      <c r="B865" t="n">
        <v>19.1246907900132</v>
      </c>
      <c r="C865" t="n">
        <v>35.62810156959262</v>
      </c>
      <c r="D865" t="n">
        <v>13.84092828608463</v>
      </c>
      <c r="E865" t="n">
        <v>-2.984520803438251</v>
      </c>
      <c r="F865" t="n">
        <v>0.1111929097897812</v>
      </c>
      <c r="G865" t="n">
        <v>-0.8394298764270447</v>
      </c>
      <c r="H865" t="n">
        <v>27.60749113990595</v>
      </c>
      <c r="I865" t="n">
        <v>16.81715638818775</v>
      </c>
      <c r="J865" t="n">
        <v>47.63586786668421</v>
      </c>
      <c r="K865" t="n">
        <v>16.93618647386723</v>
      </c>
    </row>
    <row r="866">
      <c r="A866" s="2" t="n">
        <v>46216</v>
      </c>
      <c r="B866" t="n">
        <v>16.39677062892553</v>
      </c>
      <c r="C866" t="n">
        <v>34.51394982254505</v>
      </c>
      <c r="D866" t="n">
        <v>10.02579713287659</v>
      </c>
      <c r="E866" t="n">
        <v>-4.547981489332386</v>
      </c>
      <c r="F866" t="n">
        <v>1.368439344649341</v>
      </c>
      <c r="G866" t="n">
        <v>-3.182236198786415</v>
      </c>
      <c r="H866" t="n">
        <v>28.30483660435175</v>
      </c>
      <c r="I866" t="n">
        <v>15.81426169912767</v>
      </c>
      <c r="J866" t="n">
        <v>49.81420331633468</v>
      </c>
      <c r="K866" t="n">
        <v>14.49463799975614</v>
      </c>
    </row>
    <row r="867">
      <c r="A867" s="2" t="n">
        <v>46217</v>
      </c>
      <c r="B867" t="n">
        <v>18.14024556418352</v>
      </c>
      <c r="C867" t="n">
        <v>30.83427803617827</v>
      </c>
      <c r="D867" t="n">
        <v>15.20140967599015</v>
      </c>
      <c r="E867" t="n">
        <v>-4.077747008504417</v>
      </c>
      <c r="F867" t="n">
        <v>4.557037816309606</v>
      </c>
      <c r="G867" t="n">
        <v>-3.468210388083726</v>
      </c>
      <c r="H867" t="n">
        <v>25.42567872760559</v>
      </c>
      <c r="I867" t="n">
        <v>17.32960336897089</v>
      </c>
      <c r="J867" t="n">
        <v>48.97724957485649</v>
      </c>
      <c r="K867" t="n">
        <v>14.54402514752704</v>
      </c>
    </row>
    <row r="868">
      <c r="A868" s="2" t="n">
        <v>46218</v>
      </c>
      <c r="B868" t="n">
        <v>17.61176444694941</v>
      </c>
      <c r="C868" t="n">
        <v>31.29853878703681</v>
      </c>
      <c r="D868" t="n">
        <v>16.93623526685628</v>
      </c>
      <c r="E868" t="n">
        <v>-3.90661299837638</v>
      </c>
      <c r="F868" t="n">
        <v>6.062522258823044</v>
      </c>
      <c r="G868" t="n">
        <v>-4.987089570795677</v>
      </c>
      <c r="H868" t="n">
        <v>26.78183491120394</v>
      </c>
      <c r="I868" t="n">
        <v>17.22865952384305</v>
      </c>
      <c r="J868" t="n">
        <v>51.00813609293555</v>
      </c>
      <c r="K868" t="n">
        <v>17.15585972871254</v>
      </c>
    </row>
    <row r="869">
      <c r="A869" s="2" t="n">
        <v>46219</v>
      </c>
      <c r="B869" t="n">
        <v>17.79498474618966</v>
      </c>
      <c r="C869" t="n">
        <v>35.41974914156889</v>
      </c>
      <c r="D869" t="n">
        <v>19.46041843075397</v>
      </c>
      <c r="E869" t="n">
        <v>-3.049730950896257</v>
      </c>
      <c r="F869" t="n">
        <v>5.928408623586412</v>
      </c>
      <c r="G869" t="n">
        <v>-3.413359623155254</v>
      </c>
      <c r="H869" t="n">
        <v>30.90120674936174</v>
      </c>
      <c r="I869" t="n">
        <v>17.66286526913823</v>
      </c>
      <c r="J869" t="n">
        <v>51.45012242506301</v>
      </c>
      <c r="K869" t="n">
        <v>18.70609173235134</v>
      </c>
    </row>
    <row r="870">
      <c r="A870" s="2" t="n">
        <v>46220</v>
      </c>
      <c r="B870" t="n">
        <v>18.47676249361587</v>
      </c>
      <c r="C870" t="n">
        <v>34.70645859192991</v>
      </c>
      <c r="D870" t="n">
        <v>17.17919345584136</v>
      </c>
      <c r="E870" t="n">
        <v>-4.001502011864932</v>
      </c>
      <c r="F870" t="n">
        <v>4.252893910744904</v>
      </c>
      <c r="G870" t="n">
        <v>-3.37078170219699</v>
      </c>
      <c r="H870" t="n">
        <v>29.360616571274</v>
      </c>
      <c r="I870" t="n">
        <v>16.82351007006668</v>
      </c>
      <c r="J870" t="n">
        <v>43.28022874016939</v>
      </c>
      <c r="K870" t="n">
        <v>18.22795321921791</v>
      </c>
    </row>
    <row r="871">
      <c r="A871" s="2" t="n">
        <v>46223</v>
      </c>
      <c r="B871" t="n">
        <v>21.32403744905769</v>
      </c>
      <c r="C871" t="n">
        <v>38.54803424075364</v>
      </c>
      <c r="D871" t="n">
        <v>17.35285205961459</v>
      </c>
      <c r="E871" t="n">
        <v>-1.534424135498702</v>
      </c>
      <c r="F871" t="n">
        <v>7.404805402609482</v>
      </c>
      <c r="G871" t="n">
        <v>-2.514137181226883</v>
      </c>
      <c r="H871" t="n">
        <v>32.57325234195287</v>
      </c>
      <c r="I871" t="n">
        <v>18.75302730089132</v>
      </c>
      <c r="J871" t="n">
        <v>51.21687134521687</v>
      </c>
      <c r="K871" t="n">
        <v>19.44726206906537</v>
      </c>
    </row>
    <row r="872">
      <c r="A872" s="2" t="n">
        <v>46224</v>
      </c>
      <c r="B872" t="n">
        <v>24.48419256756274</v>
      </c>
      <c r="C872" t="n">
        <v>40.96992092400104</v>
      </c>
      <c r="D872" t="n">
        <v>17.80505489444884</v>
      </c>
      <c r="E872" t="n">
        <v>-2.630365133641543</v>
      </c>
      <c r="F872" t="n">
        <v>7.730451603196098</v>
      </c>
      <c r="G872" t="n">
        <v>-3.271850734256732</v>
      </c>
      <c r="H872" t="n">
        <v>34.5220227679816</v>
      </c>
      <c r="I872" t="n">
        <v>18.4102427066335</v>
      </c>
      <c r="J872" t="n">
        <v>53.44121710697196</v>
      </c>
      <c r="K872" t="n">
        <v>18.02722208366401</v>
      </c>
    </row>
    <row r="873">
      <c r="A873" s="2" t="n">
        <v>46225</v>
      </c>
      <c r="B873" t="n">
        <v>24.11803763360749</v>
      </c>
      <c r="C873" t="n">
        <v>35.19732895103152</v>
      </c>
      <c r="D873" t="n">
        <v>15.66176326581536</v>
      </c>
      <c r="E873" t="n">
        <v>-3.748259393917452</v>
      </c>
      <c r="F873" t="n">
        <v>9.465722868546989</v>
      </c>
      <c r="G873" t="n">
        <v>-4.821609855451991</v>
      </c>
      <c r="H873" t="n">
        <v>26.6512763196773</v>
      </c>
      <c r="I873" t="n">
        <v>16.53076461395486</v>
      </c>
      <c r="J873" t="n">
        <v>49.13753754153458</v>
      </c>
      <c r="K873" t="n">
        <v>17.63149244421849</v>
      </c>
    </row>
    <row r="874">
      <c r="A874" s="2" t="n">
        <v>46226</v>
      </c>
      <c r="B874" t="n">
        <v>20.71358182547387</v>
      </c>
      <c r="C874" t="n">
        <v>32.7359748442122</v>
      </c>
      <c r="D874" t="n">
        <v>11.59442722520037</v>
      </c>
      <c r="E874" t="n">
        <v>-5.689955245221523</v>
      </c>
      <c r="F874" t="n">
        <v>8.074552813901082</v>
      </c>
      <c r="G874" t="n">
        <v>-6.915988882135105</v>
      </c>
      <c r="H874" t="n">
        <v>24.50336258507942</v>
      </c>
      <c r="I874" t="n">
        <v>14.14454810942187</v>
      </c>
      <c r="J874" t="n">
        <v>48.56569747050212</v>
      </c>
      <c r="K874" t="n">
        <v>16.42215636445905</v>
      </c>
    </row>
    <row r="875">
      <c r="A875" s="2" t="n">
        <v>46227</v>
      </c>
      <c r="B875" t="n">
        <v>20.07448169884827</v>
      </c>
      <c r="C875" t="n">
        <v>33.38110199583664</v>
      </c>
      <c r="D875" t="n">
        <v>10.01358423417467</v>
      </c>
      <c r="E875" t="n">
        <v>-3.521243529891493</v>
      </c>
      <c r="F875" t="n">
        <v>7.034574173733432</v>
      </c>
      <c r="G875" t="n">
        <v>-7.971759629106156</v>
      </c>
      <c r="H875" t="n">
        <v>24.47740400631236</v>
      </c>
      <c r="I875" t="n">
        <v>15.15750730113421</v>
      </c>
      <c r="J875" t="n">
        <v>44.68701453113763</v>
      </c>
      <c r="K875" t="n">
        <v>15.84355399121422</v>
      </c>
    </row>
    <row r="876">
      <c r="A876" s="2" t="n">
        <v>46230</v>
      </c>
      <c r="B876" t="n">
        <v>20.62547463067574</v>
      </c>
      <c r="C876" t="n">
        <v>34.74408180346049</v>
      </c>
      <c r="D876" t="n">
        <v>10.01806538525802</v>
      </c>
      <c r="E876" t="n">
        <v>-4.032490529427768</v>
      </c>
      <c r="F876" t="n">
        <v>10.13137396865205</v>
      </c>
      <c r="G876" t="n">
        <v>-8.313031888691313</v>
      </c>
      <c r="H876" t="n">
        <v>24.89503367083243</v>
      </c>
      <c r="I876" t="n">
        <v>16.92656172609206</v>
      </c>
      <c r="J876" t="n">
        <v>44.49468992764538</v>
      </c>
      <c r="K876" t="n">
        <v>14.15945172522934</v>
      </c>
    </row>
    <row r="877">
      <c r="A877" s="2" t="n">
        <v>46231</v>
      </c>
      <c r="B877" t="n">
        <v>22.21852679371334</v>
      </c>
      <c r="C877" t="n">
        <v>36.46469441793572</v>
      </c>
      <c r="D877" t="n">
        <v>8.581108671127291</v>
      </c>
      <c r="E877" t="n">
        <v>-1.629058213033419</v>
      </c>
      <c r="F877" t="n">
        <v>11.26147852269481</v>
      </c>
      <c r="G877" t="n">
        <v>-9.121143966559742</v>
      </c>
      <c r="H877" t="n">
        <v>25.66920260310466</v>
      </c>
      <c r="I877" t="n">
        <v>17.78191175437314</v>
      </c>
      <c r="J877" t="n">
        <v>40.33303173193623</v>
      </c>
      <c r="K877" t="n">
        <v>14.13823323547017</v>
      </c>
    </row>
    <row r="878">
      <c r="A878" s="2" t="n">
        <v>46232</v>
      </c>
      <c r="B878" t="n">
        <v>23.4863055110156</v>
      </c>
      <c r="C878" t="n">
        <v>40.24339753068138</v>
      </c>
      <c r="D878" t="n">
        <v>9.366672437088731</v>
      </c>
      <c r="E878" t="n">
        <v>0.9655519029604376</v>
      </c>
      <c r="F878" t="n">
        <v>17.4071857134104</v>
      </c>
      <c r="G878" t="n">
        <v>-8.715624431772506</v>
      </c>
      <c r="H878" t="n">
        <v>29.10319058866446</v>
      </c>
      <c r="I878" t="n">
        <v>18.65951183322334</v>
      </c>
      <c r="J878" t="n">
        <v>39.66266253980759</v>
      </c>
      <c r="K878" t="n">
        <v>17.17333144099382</v>
      </c>
    </row>
    <row r="879">
      <c r="A879" s="2" t="n">
        <v>46233</v>
      </c>
      <c r="B879" t="n">
        <v>24.35592648412441</v>
      </c>
      <c r="C879" t="n">
        <v>43.65507696302351</v>
      </c>
      <c r="D879" t="n">
        <v>9.984158754921534</v>
      </c>
      <c r="E879" t="n">
        <v>1.076006992758094</v>
      </c>
      <c r="F879" t="n">
        <v>19.50903377584325</v>
      </c>
      <c r="G879" t="n">
        <v>-7.091938264328935</v>
      </c>
      <c r="H879" t="n">
        <v>28.9367133618343</v>
      </c>
      <c r="I879" t="n">
        <v>20.34429471668859</v>
      </c>
      <c r="J879" t="n">
        <v>40.29558205895092</v>
      </c>
      <c r="K879" t="n">
        <v>17.99188126798434</v>
      </c>
    </row>
    <row r="880">
      <c r="A880" s="2" t="n">
        <v>46234</v>
      </c>
      <c r="B880" t="n">
        <v>21.79251488040339</v>
      </c>
      <c r="C880" t="n">
        <v>41.94840972249712</v>
      </c>
      <c r="D880" t="n">
        <v>7.370978794880223</v>
      </c>
      <c r="E880" t="n">
        <v>0.9175981277596446</v>
      </c>
      <c r="F880" t="n">
        <v>22.14120038516774</v>
      </c>
      <c r="G880" t="n">
        <v>-7.376880310678047</v>
      </c>
      <c r="H880" t="n">
        <v>27.44804671950934</v>
      </c>
      <c r="I880" t="n">
        <v>19.38664947173845</v>
      </c>
      <c r="J880" t="n">
        <v>45.43084684077763</v>
      </c>
      <c r="K880" t="n">
        <v>18.58538173666782</v>
      </c>
    </row>
    <row r="881">
      <c r="A881" s="2" t="n">
        <v>46237</v>
      </c>
      <c r="B881" t="n">
        <v>20.09253106023332</v>
      </c>
      <c r="C881" t="n">
        <v>40.07143850103645</v>
      </c>
      <c r="D881" t="n">
        <v>7.522795482515754</v>
      </c>
      <c r="E881" t="n">
        <v>0.02231775010579362</v>
      </c>
      <c r="F881" t="n">
        <v>30.84013390848554</v>
      </c>
      <c r="G881" t="n">
        <v>-6.164898308483902</v>
      </c>
      <c r="H881" t="n">
        <v>24.92749269414531</v>
      </c>
      <c r="I881" t="n">
        <v>17.10602013336333</v>
      </c>
      <c r="J881" t="n">
        <v>44.74079566292626</v>
      </c>
      <c r="K881" t="n">
        <v>16.84533703391477</v>
      </c>
    </row>
    <row r="882">
      <c r="A882" s="2" t="n">
        <v>46238</v>
      </c>
      <c r="B882" t="n">
        <v>21.49178675178052</v>
      </c>
      <c r="C882" t="n">
        <v>41.77529960997776</v>
      </c>
      <c r="D882" t="n">
        <v>7.19387786742407</v>
      </c>
      <c r="E882" t="n">
        <v>-3.837063822099473</v>
      </c>
      <c r="F882" t="n">
        <v>27.14499053460248</v>
      </c>
      <c r="G882" t="n">
        <v>-7.658171952803661</v>
      </c>
      <c r="H882" t="n">
        <v>24.4220591219559</v>
      </c>
      <c r="I882" t="n">
        <v>16.65324123706138</v>
      </c>
      <c r="J882" t="n">
        <v>40.81120383379411</v>
      </c>
      <c r="K882" t="n">
        <v>15.83525595203645</v>
      </c>
    </row>
    <row r="883">
      <c r="A883" s="2" t="n">
        <v>46239</v>
      </c>
      <c r="B883" t="n">
        <v>21.43341362286333</v>
      </c>
      <c r="C883" t="n">
        <v>43.69620622540595</v>
      </c>
      <c r="D883" t="n">
        <v>9.874434548554012</v>
      </c>
      <c r="E883" t="n">
        <v>-6.330416840771291</v>
      </c>
      <c r="F883" t="n">
        <v>27.92511774819462</v>
      </c>
      <c r="G883" t="n">
        <v>-8.073810861742182</v>
      </c>
      <c r="H883" t="n">
        <v>22.6888458459571</v>
      </c>
      <c r="I883" t="n">
        <v>15.01111721255977</v>
      </c>
      <c r="J883" t="n">
        <v>39.23344104435957</v>
      </c>
      <c r="K883" t="n">
        <v>14.48907694379937</v>
      </c>
    </row>
    <row r="884">
      <c r="A884" s="2" t="n">
        <v>46240</v>
      </c>
      <c r="B884" t="n">
        <v>20.68021439560086</v>
      </c>
      <c r="C884" t="n">
        <v>37.71387212172741</v>
      </c>
      <c r="D884" t="n">
        <v>9.788308567381087</v>
      </c>
      <c r="E884" t="n">
        <v>-5.282305617539507</v>
      </c>
      <c r="F884" t="n">
        <v>25.56622383350378</v>
      </c>
      <c r="G884" t="n">
        <v>-9.33789704468313</v>
      </c>
      <c r="H884" t="n">
        <v>21.04671326903669</v>
      </c>
      <c r="I884" t="n">
        <v>15.10200142737903</v>
      </c>
      <c r="J884" t="n">
        <v>32.69018193593452</v>
      </c>
      <c r="K884" t="n">
        <v>11.47365905335638</v>
      </c>
    </row>
    <row r="885">
      <c r="A885" s="2" t="n">
        <v>46241</v>
      </c>
      <c r="B885" t="n">
        <v>20.38039241330936</v>
      </c>
      <c r="C885" t="n">
        <v>43.71534442368208</v>
      </c>
      <c r="D885" t="n">
        <v>7.440198259271291</v>
      </c>
      <c r="E885" t="n">
        <v>-5.249925844710523</v>
      </c>
      <c r="F885" t="n">
        <v>24.94922868520857</v>
      </c>
      <c r="G885" t="n">
        <v>-8.719721472726272</v>
      </c>
      <c r="H885" t="n">
        <v>19.95551648275395</v>
      </c>
      <c r="I885" t="n">
        <v>13.20595995548335</v>
      </c>
      <c r="J885" t="n">
        <v>33.15861167054086</v>
      </c>
      <c r="K885" t="n">
        <v>12.06362912379015</v>
      </c>
    </row>
    <row r="886">
      <c r="A886" s="2" t="n">
        <v>46244</v>
      </c>
      <c r="B886" t="n">
        <v>19.16850496312261</v>
      </c>
      <c r="C886" t="n">
        <v>45.12951227343967</v>
      </c>
      <c r="D886" t="n">
        <v>8.995809938661559</v>
      </c>
      <c r="E886" t="n">
        <v>-4.704152369394199</v>
      </c>
      <c r="F886" t="n">
        <v>26.36231396229827</v>
      </c>
      <c r="G886" t="n">
        <v>-8.198954405597059</v>
      </c>
      <c r="H886" t="n">
        <v>20.09106514852328</v>
      </c>
      <c r="I886" t="n">
        <v>14.96804595625425</v>
      </c>
      <c r="J886" t="n">
        <v>32.75649551409554</v>
      </c>
      <c r="K886" t="n">
        <v>15.48830713469918</v>
      </c>
    </row>
    <row r="887">
      <c r="A887" s="2" t="n">
        <v>46245</v>
      </c>
      <c r="B887" t="n">
        <v>19.3407154021527</v>
      </c>
      <c r="C887" t="n">
        <v>54.12331511934787</v>
      </c>
      <c r="D887" t="n">
        <v>11.3311032820228</v>
      </c>
      <c r="E887" t="n">
        <v>-1.735085658888158</v>
      </c>
      <c r="F887" t="n">
        <v>35.40634926898565</v>
      </c>
      <c r="G887" t="n">
        <v>-0.6519934344745293</v>
      </c>
      <c r="H887" t="n">
        <v>22.92741475725706</v>
      </c>
      <c r="I887" t="n">
        <v>20.25143187655441</v>
      </c>
      <c r="J887" t="n">
        <v>34.01333768146124</v>
      </c>
      <c r="K887" t="n">
        <v>25.60668543041562</v>
      </c>
    </row>
    <row r="888">
      <c r="A888" s="2" t="n">
        <v>46246</v>
      </c>
      <c r="B888" t="n">
        <v>17.94516271279083</v>
      </c>
      <c r="C888" t="n">
        <v>53.45354253978356</v>
      </c>
      <c r="D888" t="n">
        <v>11.90144297686169</v>
      </c>
      <c r="E888" t="n">
        <v>-2.532826635175456</v>
      </c>
      <c r="F888" t="n">
        <v>33.06824650959152</v>
      </c>
      <c r="G888" t="n">
        <v>-1.419590389493097</v>
      </c>
      <c r="H888" t="n">
        <v>22.06668322882688</v>
      </c>
      <c r="I888" t="n">
        <v>19.50267550504947</v>
      </c>
      <c r="J888" t="n">
        <v>36.63476456362489</v>
      </c>
      <c r="K888" t="n">
        <v>25.78431548068632</v>
      </c>
    </row>
    <row r="889">
      <c r="A889" s="2" t="n">
        <v>46247</v>
      </c>
      <c r="B889" t="n">
        <v>18.53780429422203</v>
      </c>
      <c r="C889" t="n">
        <v>54.6969249574363</v>
      </c>
      <c r="D889" t="n">
        <v>12.93199221997357</v>
      </c>
      <c r="E889" t="n">
        <v>-1.8211874827886</v>
      </c>
      <c r="F889" t="n">
        <v>33.17290567857594</v>
      </c>
      <c r="G889" t="n">
        <v>-0.09483331361431757</v>
      </c>
      <c r="H889" t="n">
        <v>21.56698682995479</v>
      </c>
      <c r="I889" t="n">
        <v>19.45629719642392</v>
      </c>
      <c r="J889" t="n">
        <v>38.1374934490379</v>
      </c>
      <c r="K889" t="n">
        <v>21.67133597237058</v>
      </c>
    </row>
    <row r="890">
      <c r="A890" s="2" t="n">
        <v>46248</v>
      </c>
      <c r="B890" t="n">
        <v>24.54534317660439</v>
      </c>
      <c r="C890" t="n">
        <v>51.84080180715589</v>
      </c>
      <c r="D890" t="n">
        <v>15.8431436581518</v>
      </c>
      <c r="E890" t="n">
        <v>-1.553558182805193</v>
      </c>
      <c r="F890" t="n">
        <v>38.77813279662434</v>
      </c>
      <c r="G890" t="n">
        <v>0.9116788761750039</v>
      </c>
      <c r="H890" t="n">
        <v>21.56849621771673</v>
      </c>
      <c r="I890" t="n">
        <v>22.09302819445942</v>
      </c>
      <c r="J890" t="n">
        <v>38.35614379920462</v>
      </c>
      <c r="K890" t="n">
        <v>21.82052795727327</v>
      </c>
    </row>
    <row r="891">
      <c r="A891" s="2" t="n">
        <v>46251</v>
      </c>
      <c r="B891" t="n">
        <v>23.55409816790923</v>
      </c>
      <c r="C891" t="n">
        <v>52.70270161906983</v>
      </c>
      <c r="D891" t="n">
        <v>13.25993923917337</v>
      </c>
      <c r="E891" t="n">
        <v>-3.08989964174945</v>
      </c>
      <c r="F891" t="n">
        <v>38.89709223171245</v>
      </c>
      <c r="G891" t="n">
        <v>-0.1033251887168074</v>
      </c>
      <c r="H891" t="n">
        <v>17.03423330098497</v>
      </c>
      <c r="I891" t="n">
        <v>18.81815832649934</v>
      </c>
      <c r="J891" t="n">
        <v>37.44273675837186</v>
      </c>
      <c r="K891" t="n">
        <v>19.91283815705793</v>
      </c>
    </row>
    <row r="892">
      <c r="A892" s="2" t="n">
        <v>46252</v>
      </c>
      <c r="B892" t="n">
        <v>24.92479661480473</v>
      </c>
      <c r="C892" t="n">
        <v>57.85433629581196</v>
      </c>
      <c r="D892" t="n">
        <v>21.74145495945967</v>
      </c>
      <c r="E892" t="n">
        <v>-2.777905395891012</v>
      </c>
      <c r="F892" t="n">
        <v>45.80124214643422</v>
      </c>
      <c r="G892" t="n">
        <v>-2.073996283636192</v>
      </c>
      <c r="H892" t="n">
        <v>17.21500209947337</v>
      </c>
      <c r="I892" t="n">
        <v>19.24042773980641</v>
      </c>
      <c r="J892" t="n">
        <v>40.35126804209128</v>
      </c>
      <c r="K892" t="n">
        <v>19.27602194998457</v>
      </c>
    </row>
    <row r="893">
      <c r="A893" s="2" t="n">
        <v>46253</v>
      </c>
      <c r="B893" t="n">
        <v>20.99522352449634</v>
      </c>
      <c r="C893" t="n">
        <v>54.28815294253908</v>
      </c>
      <c r="D893" t="n">
        <v>20.79614216638117</v>
      </c>
      <c r="E893" t="n">
        <v>-4.615865323676537</v>
      </c>
      <c r="F893" t="n">
        <v>43.44624705604245</v>
      </c>
      <c r="G893" t="n">
        <v>-3.450614267543406</v>
      </c>
      <c r="H893" t="n">
        <v>15.23718988973717</v>
      </c>
      <c r="I893" t="n">
        <v>19.20877442997522</v>
      </c>
      <c r="J893" t="n">
        <v>39.90438812618346</v>
      </c>
      <c r="K893" t="n">
        <v>15.69175296123977</v>
      </c>
    </row>
    <row r="894">
      <c r="A894" s="2" t="n">
        <v>46254</v>
      </c>
      <c r="B894" t="n">
        <v>21.16336411530422</v>
      </c>
      <c r="C894" t="n">
        <v>51.95615896780789</v>
      </c>
      <c r="D894" t="n">
        <v>16.36892586026637</v>
      </c>
      <c r="E894" t="n">
        <v>-4.607609270769175</v>
      </c>
      <c r="F894" t="n">
        <v>44.3606806123906</v>
      </c>
      <c r="G894" t="n">
        <v>-2.689249184241682</v>
      </c>
      <c r="H894" t="n">
        <v>14.0787361211028</v>
      </c>
      <c r="I894" t="n">
        <v>18.44350385301361</v>
      </c>
      <c r="J894" t="n">
        <v>39.24968051437221</v>
      </c>
      <c r="K894" t="n">
        <v>16.01479277534068</v>
      </c>
    </row>
    <row r="895">
      <c r="A895" s="2" t="n">
        <v>46255</v>
      </c>
      <c r="B895" t="n">
        <v>11.7478216151341</v>
      </c>
      <c r="C895" t="n">
        <v>50.37100002332264</v>
      </c>
      <c r="D895" t="n">
        <v>15.48839191177493</v>
      </c>
      <c r="E895" t="n">
        <v>-7.390381406881231</v>
      </c>
      <c r="F895" t="n">
        <v>41.50399657946966</v>
      </c>
      <c r="G895" t="n">
        <v>-5.684578916232519</v>
      </c>
      <c r="H895" t="n">
        <v>11.45666634246019</v>
      </c>
      <c r="I895" t="n">
        <v>17.07377848799903</v>
      </c>
      <c r="J895" t="n">
        <v>36.54352099792462</v>
      </c>
      <c r="K895" t="n">
        <v>13.39333163604546</v>
      </c>
    </row>
    <row r="896">
      <c r="A896" s="2" t="n">
        <v>46258</v>
      </c>
      <c r="B896" t="n">
        <v>11.67758803376353</v>
      </c>
      <c r="C896" t="n">
        <v>48.39424476089551</v>
      </c>
      <c r="D896" t="n">
        <v>14.0959187837429</v>
      </c>
      <c r="E896" t="n">
        <v>-7.200143131687931</v>
      </c>
      <c r="F896" t="n">
        <v>39.11185852135895</v>
      </c>
      <c r="G896" t="n">
        <v>-4.986788180384827</v>
      </c>
      <c r="H896" t="n">
        <v>12.35036276737445</v>
      </c>
      <c r="I896" t="n">
        <v>17.42690069012709</v>
      </c>
      <c r="J896" t="n">
        <v>36.06908616163849</v>
      </c>
      <c r="K896" t="n">
        <v>11.73057825321882</v>
      </c>
    </row>
    <row r="897">
      <c r="A897" s="2" t="n">
        <v>46259</v>
      </c>
      <c r="B897" t="n">
        <v>14.06288866196339</v>
      </c>
      <c r="C897" t="n">
        <v>48.51739431835731</v>
      </c>
      <c r="D897" t="n">
        <v>14.6579633540642</v>
      </c>
      <c r="E897" t="n">
        <v>-8.296666639114003</v>
      </c>
      <c r="F897" t="n">
        <v>42.43749467611237</v>
      </c>
      <c r="G897" t="n">
        <v>-4.880904513373229</v>
      </c>
      <c r="H897" t="n">
        <v>11.32825203417089</v>
      </c>
      <c r="I897" t="n">
        <v>18.794319097578</v>
      </c>
      <c r="J897" t="n">
        <v>36.26043488328627</v>
      </c>
      <c r="K897" t="n">
        <v>14.09128078767401</v>
      </c>
    </row>
    <row r="898">
      <c r="A898" s="2" t="n">
        <v>46260</v>
      </c>
      <c r="B898" t="n">
        <v>12.33280728468613</v>
      </c>
      <c r="C898" t="n">
        <v>48.94008192389183</v>
      </c>
      <c r="D898" t="n">
        <v>14.88230656756795</v>
      </c>
      <c r="E898" t="n">
        <v>-8.589360126523216</v>
      </c>
      <c r="F898" t="n">
        <v>49.06187521084209</v>
      </c>
      <c r="G898" t="n">
        <v>-4.396729308579883</v>
      </c>
      <c r="H898" t="n">
        <v>11.7973682693447</v>
      </c>
      <c r="I898" t="n">
        <v>17.84392929017695</v>
      </c>
      <c r="J898" t="n">
        <v>35.10006621639696</v>
      </c>
      <c r="K898" t="n">
        <v>16.33063099562784</v>
      </c>
    </row>
    <row r="899">
      <c r="A899" s="2" t="n">
        <v>46261</v>
      </c>
      <c r="B899" t="n">
        <v>11.91095607663875</v>
      </c>
      <c r="C899" t="n">
        <v>56.44112784846762</v>
      </c>
      <c r="D899" t="n">
        <v>16.53925248476569</v>
      </c>
      <c r="E899" t="n">
        <v>-7.294365318524198</v>
      </c>
      <c r="F899" t="n">
        <v>51.496431911405</v>
      </c>
      <c r="G899" t="n">
        <v>-4.892876077934316</v>
      </c>
      <c r="H899" t="n">
        <v>12.03153863716886</v>
      </c>
      <c r="I899" t="n">
        <v>18.22763181675138</v>
      </c>
      <c r="J899" t="n">
        <v>37.65159998886736</v>
      </c>
      <c r="K899" t="n">
        <v>21.04836734122051</v>
      </c>
    </row>
    <row r="900">
      <c r="A900" s="2" t="n">
        <v>46262</v>
      </c>
      <c r="B900" t="n">
        <v>11.7837241521048</v>
      </c>
      <c r="C900" t="n">
        <v>58.04995665976224</v>
      </c>
      <c r="D900" t="n">
        <v>15.05007921853991</v>
      </c>
      <c r="E900" t="n">
        <v>-9.790651216559764</v>
      </c>
      <c r="F900" t="n">
        <v>53.90010854319096</v>
      </c>
      <c r="G900" t="n">
        <v>-7.138449908217892</v>
      </c>
      <c r="H900" t="n">
        <v>11.45197659054187</v>
      </c>
      <c r="I900" t="n">
        <v>18.12807662751455</v>
      </c>
      <c r="J900" t="n">
        <v>39.68118482663429</v>
      </c>
      <c r="K900" t="n">
        <v>20.92415085327084</v>
      </c>
    </row>
    <row r="901">
      <c r="A901" s="2" t="n">
        <v>46265</v>
      </c>
      <c r="B901" t="n">
        <v>12.59938336453417</v>
      </c>
      <c r="C901" t="n">
        <v>63.46153466226188</v>
      </c>
      <c r="D901" t="n">
        <v>14.7406707022975</v>
      </c>
      <c r="E901" t="n">
        <v>-10.69686694705261</v>
      </c>
      <c r="F901" t="n">
        <v>54.53204845258459</v>
      </c>
      <c r="G901" t="n">
        <v>-9.070065850043441</v>
      </c>
      <c r="H901" t="n">
        <v>11.62543547617718</v>
      </c>
      <c r="I901" t="n">
        <v>21.99588322055983</v>
      </c>
      <c r="J901" t="n">
        <v>38.68268685301397</v>
      </c>
      <c r="K901" t="n">
        <v>17.55093335863922</v>
      </c>
    </row>
    <row r="902">
      <c r="A902" s="2" t="n">
        <v>46266</v>
      </c>
      <c r="B902" t="n">
        <v>11.79249097457618</v>
      </c>
      <c r="C902" t="n">
        <v>57.70095656051293</v>
      </c>
      <c r="D902" t="n">
        <v>11.55149420414807</v>
      </c>
      <c r="E902" t="n">
        <v>-10.29540636651492</v>
      </c>
      <c r="F902" t="n">
        <v>47.28004686617013</v>
      </c>
      <c r="G902" t="n">
        <v>-8.215124628878534</v>
      </c>
      <c r="H902" t="n">
        <v>10.28890988830899</v>
      </c>
      <c r="I902" t="n">
        <v>17.49978009270534</v>
      </c>
      <c r="J902" t="n">
        <v>36.33101267430665</v>
      </c>
      <c r="K902" t="n">
        <v>14.24027838148965</v>
      </c>
    </row>
    <row r="903">
      <c r="A903" s="2" t="n">
        <v>46267</v>
      </c>
      <c r="B903" t="n">
        <v>12.15421365167066</v>
      </c>
      <c r="C903" t="n">
        <v>57.63198064807242</v>
      </c>
      <c r="D903" t="n">
        <v>12.0512332914064</v>
      </c>
      <c r="E903" t="n">
        <v>-9.731974660874599</v>
      </c>
      <c r="F903" t="n">
        <v>49.55206201007154</v>
      </c>
      <c r="G903" t="n">
        <v>-7.866197189262236</v>
      </c>
      <c r="H903" t="n">
        <v>12.79366258927779</v>
      </c>
      <c r="I903" t="n">
        <v>21.81111804839087</v>
      </c>
      <c r="J903" t="n">
        <v>40.26837530125125</v>
      </c>
      <c r="K903" t="n">
        <v>16.94459315577972</v>
      </c>
    </row>
    <row r="904">
      <c r="A904" s="2" t="n">
        <v>46268</v>
      </c>
      <c r="B904" t="n">
        <v>12.75455055464165</v>
      </c>
      <c r="C904" t="n">
        <v>59.53424641240805</v>
      </c>
      <c r="D904" t="n">
        <v>13.93651499333561</v>
      </c>
      <c r="E904" t="n">
        <v>-10.91663908488523</v>
      </c>
      <c r="F904" t="n">
        <v>51.47006075593347</v>
      </c>
      <c r="G904" t="n">
        <v>-7.737375803820234</v>
      </c>
      <c r="H904" t="n">
        <v>12.8815510324112</v>
      </c>
      <c r="I904" t="n">
        <v>21.93354179353615</v>
      </c>
      <c r="J904" t="n">
        <v>38.35867312916616</v>
      </c>
      <c r="K904" t="n">
        <v>16.90447092565841</v>
      </c>
    </row>
    <row r="905">
      <c r="A905" s="2" t="n">
        <v>46269</v>
      </c>
      <c r="B905" t="n">
        <v>13.94963167958252</v>
      </c>
      <c r="C905" t="n">
        <v>60.82303106552216</v>
      </c>
      <c r="D905" t="n">
        <v>14.21709558149575</v>
      </c>
      <c r="E905" t="n">
        <v>-12.04269300722075</v>
      </c>
      <c r="F905" t="n">
        <v>49.02594344262019</v>
      </c>
      <c r="G905" t="n">
        <v>-8.078779545644199</v>
      </c>
      <c r="H905" t="n">
        <v>12.15890805155213</v>
      </c>
      <c r="I905" t="n">
        <v>20.1846828615043</v>
      </c>
      <c r="J905" t="n">
        <v>37.64878825195348</v>
      </c>
      <c r="K905" t="n">
        <v>14.26598714298417</v>
      </c>
    </row>
    <row r="906">
      <c r="A906" s="2" t="n">
        <v>46272</v>
      </c>
      <c r="B906" t="n">
        <v>14.47358522505868</v>
      </c>
      <c r="C906" t="n">
        <v>61.95121951219513</v>
      </c>
      <c r="D906" t="n">
        <v>11.15248446534789</v>
      </c>
      <c r="E906" t="n">
        <v>-11.28482457081453</v>
      </c>
      <c r="F906" t="n">
        <v>53.51078576073904</v>
      </c>
      <c r="G906" t="n">
        <v>-10.03546642495134</v>
      </c>
      <c r="H906" t="n">
        <v>11.71036939096906</v>
      </c>
      <c r="I906" t="n">
        <v>22.32509592501308</v>
      </c>
      <c r="J906" t="n">
        <v>38.31227196188778</v>
      </c>
      <c r="K906" t="n">
        <v>16.83967950015981</v>
      </c>
    </row>
    <row r="907">
      <c r="A907" s="2" t="n">
        <v>46273</v>
      </c>
      <c r="B907" t="n">
        <v>15.32848278101504</v>
      </c>
      <c r="C907" t="n">
        <v>65.5253355306467</v>
      </c>
      <c r="D907" t="n">
        <v>10.29742644778131</v>
      </c>
      <c r="E907" t="n">
        <v>-10.97475636430336</v>
      </c>
      <c r="F907" t="n">
        <v>57.08657970199724</v>
      </c>
      <c r="G907" t="n">
        <v>-7.60953555845375</v>
      </c>
      <c r="H907" t="n">
        <v>12.18504019621334</v>
      </c>
      <c r="I907" t="n">
        <v>21.58991001541391</v>
      </c>
      <c r="J907" t="n">
        <v>39.66156466466501</v>
      </c>
      <c r="K907" t="n">
        <v>15.10184110845398</v>
      </c>
    </row>
    <row r="908">
      <c r="A908" s="2" t="n">
        <v>46274</v>
      </c>
      <c r="B908" t="n">
        <v>16.20162182506066</v>
      </c>
      <c r="C908" t="n">
        <v>64.16078696837815</v>
      </c>
      <c r="D908" t="n">
        <v>9.382488251829457</v>
      </c>
      <c r="E908" t="n">
        <v>-12.83021371849892</v>
      </c>
      <c r="F908" t="n">
        <v>54.56076342171976</v>
      </c>
      <c r="G908" t="n">
        <v>-8.710091492929827</v>
      </c>
      <c r="H908" t="n">
        <v>8.41200721965285</v>
      </c>
      <c r="I908" t="n">
        <v>19.20779552759531</v>
      </c>
      <c r="J908" t="n">
        <v>37.90080771889632</v>
      </c>
      <c r="K908" t="n">
        <v>11.92354260467374</v>
      </c>
    </row>
    <row r="909">
      <c r="A909" s="2" t="n">
        <v>46275</v>
      </c>
      <c r="B909" t="n">
        <v>12.9391167126558</v>
      </c>
      <c r="C909" t="n">
        <v>61.04247339904079</v>
      </c>
      <c r="D909" t="n">
        <v>9.883242942595682</v>
      </c>
      <c r="E909" t="n">
        <v>-12.1445293422066</v>
      </c>
      <c r="F909" t="n">
        <v>54.51898152659418</v>
      </c>
      <c r="G909" t="n">
        <v>-8.200439769362266</v>
      </c>
      <c r="H909" t="n">
        <v>7.924182563942583</v>
      </c>
      <c r="I909" t="n">
        <v>18.68784148331153</v>
      </c>
      <c r="J909" t="n">
        <v>38.18432299961412</v>
      </c>
      <c r="K909" t="n">
        <v>10.55927100810672</v>
      </c>
    </row>
    <row r="910">
      <c r="A910" s="2" t="n">
        <v>46276</v>
      </c>
      <c r="B910" t="n">
        <v>13.49901839974414</v>
      </c>
      <c r="C910" t="n">
        <v>60.88498114229335</v>
      </c>
      <c r="D910" t="n">
        <v>7.538396101915357</v>
      </c>
      <c r="E910" t="n">
        <v>-11.2388831188074</v>
      </c>
      <c r="F910" t="n">
        <v>55.77369643923102</v>
      </c>
      <c r="G910" t="n">
        <v>-7.507984017144165</v>
      </c>
      <c r="H910" t="n">
        <v>8.5544683815022</v>
      </c>
      <c r="I910" t="n">
        <v>16.51644186283086</v>
      </c>
      <c r="J910" t="n">
        <v>39.96487577143925</v>
      </c>
      <c r="K910" t="n">
        <v>10.48041444193433</v>
      </c>
    </row>
    <row r="911">
      <c r="A911" s="2" t="n">
        <v>46280</v>
      </c>
      <c r="B911" t="n">
        <v>12.19067018601956</v>
      </c>
      <c r="C911" t="n">
        <v>59.58470274199368</v>
      </c>
      <c r="D911" t="n">
        <v>5.027280094148345</v>
      </c>
      <c r="E911" t="n">
        <v>-11.51865293739353</v>
      </c>
      <c r="F911" t="n">
        <v>53.22985693804716</v>
      </c>
      <c r="G911" t="n">
        <v>-7.863330895631837</v>
      </c>
      <c r="H911" t="n">
        <v>6.725545340000916</v>
      </c>
      <c r="I911" t="n">
        <v>17.12588302246911</v>
      </c>
      <c r="J911" t="n">
        <v>35.43026083973497</v>
      </c>
      <c r="K911" t="n">
        <v>8.947414978919067</v>
      </c>
    </row>
    <row r="912">
      <c r="A912" s="2" t="n">
        <v>46281</v>
      </c>
      <c r="B912" t="n">
        <v>11.40736173999941</v>
      </c>
      <c r="C912" t="n">
        <v>57.39055096987955</v>
      </c>
      <c r="D912" t="n">
        <v>2.838888488859159</v>
      </c>
      <c r="E912" t="n">
        <v>-11.65634272085386</v>
      </c>
      <c r="F912" t="n">
        <v>53.1989151028353</v>
      </c>
      <c r="G912" t="n">
        <v>-11.15701987952626</v>
      </c>
      <c r="H912" t="n">
        <v>5.238222102335865</v>
      </c>
      <c r="I912" t="n">
        <v>17.51141477769578</v>
      </c>
      <c r="J912" t="n">
        <v>33.26180787030231</v>
      </c>
      <c r="K912" t="n">
        <v>7.038942107012991</v>
      </c>
    </row>
    <row r="913">
      <c r="A913" s="2" t="n">
        <v>46282</v>
      </c>
      <c r="B913" t="n">
        <v>10.8634444372077</v>
      </c>
      <c r="C913" t="n">
        <v>60.90640021255087</v>
      </c>
      <c r="D913" t="n">
        <v>4.46305075457738</v>
      </c>
      <c r="E913" t="n">
        <v>-11.16435899569352</v>
      </c>
      <c r="F913" t="n">
        <v>55.20924080680012</v>
      </c>
      <c r="G913" t="n">
        <v>-9.335113174279829</v>
      </c>
      <c r="H913" t="n">
        <v>6.749151199574577</v>
      </c>
      <c r="I913" t="n">
        <v>18.26002184771693</v>
      </c>
      <c r="J913" t="n">
        <v>36.93184479384344</v>
      </c>
      <c r="K913" t="n">
        <v>9.284340826750604</v>
      </c>
    </row>
    <row r="914">
      <c r="A914" s="2" t="n">
        <v>46283</v>
      </c>
      <c r="B914" t="n">
        <v>13.79910967714522</v>
      </c>
      <c r="C914" t="n">
        <v>56.32889256513407</v>
      </c>
      <c r="D914" t="n">
        <v>5.881178933240205</v>
      </c>
      <c r="E914" t="n">
        <v>-9.816600874886994</v>
      </c>
      <c r="F914" t="n">
        <v>56.49005839850356</v>
      </c>
      <c r="G914" t="n">
        <v>-8.486306770425022</v>
      </c>
      <c r="H914" t="n">
        <v>5.538399385173443</v>
      </c>
      <c r="I914" t="n">
        <v>15.18179334537866</v>
      </c>
      <c r="J914" t="n">
        <v>36.25602604506491</v>
      </c>
      <c r="K914" t="n">
        <v>11.25359202341043</v>
      </c>
    </row>
    <row r="915">
      <c r="A915" s="2" t="n">
        <v>46286</v>
      </c>
      <c r="B915" t="n">
        <v>13.45761732225423</v>
      </c>
      <c r="C915" t="n">
        <v>56.56067125285475</v>
      </c>
      <c r="D915" t="n">
        <v>8.289256378120879</v>
      </c>
      <c r="E915" t="n">
        <v>-11.14544893692376</v>
      </c>
      <c r="F915" t="n">
        <v>56.79592176273442</v>
      </c>
      <c r="G915" t="n">
        <v>-8.415026711460527</v>
      </c>
      <c r="H915" t="n">
        <v>4.722729939986881</v>
      </c>
      <c r="I915" t="n">
        <v>16.66273727601331</v>
      </c>
      <c r="J915" t="n">
        <v>40.59847757824229</v>
      </c>
      <c r="K915" t="n">
        <v>11.22692467279498</v>
      </c>
    </row>
    <row r="916">
      <c r="A916" s="2" t="n">
        <v>46287</v>
      </c>
      <c r="B916" t="n">
        <v>13.31835247647868</v>
      </c>
      <c r="C916" t="n">
        <v>54.53140966524814</v>
      </c>
      <c r="D916" t="n">
        <v>8.992714271264223</v>
      </c>
      <c r="E916" t="n">
        <v>-9.766526380995765</v>
      </c>
      <c r="F916" t="n">
        <v>55.03656245494805</v>
      </c>
      <c r="G916" t="n">
        <v>-6.313059531011511</v>
      </c>
      <c r="H916" t="n">
        <v>5.106567970607045</v>
      </c>
      <c r="I916" t="n">
        <v>16.30864506818328</v>
      </c>
      <c r="J916" t="n">
        <v>40.97612374243536</v>
      </c>
      <c r="K916" t="n">
        <v>12.19446898950458</v>
      </c>
    </row>
    <row r="917">
      <c r="A917" s="2" t="n">
        <v>46288</v>
      </c>
      <c r="B917" t="n">
        <v>15.77983512325798</v>
      </c>
      <c r="C917" t="n">
        <v>57.70429081183806</v>
      </c>
      <c r="D917" t="n">
        <v>9.792435890736883</v>
      </c>
      <c r="E917" t="n">
        <v>-10.45704579768296</v>
      </c>
      <c r="F917" t="n">
        <v>58.43407908460087</v>
      </c>
      <c r="G917" t="n">
        <v>-6.984058534847637</v>
      </c>
      <c r="H917" t="n">
        <v>3.228721157044112</v>
      </c>
      <c r="I917" t="n">
        <v>16.86024970238196</v>
      </c>
      <c r="J917" t="n">
        <v>42.24735885081665</v>
      </c>
      <c r="K917" t="n">
        <v>13.20942504530818</v>
      </c>
    </row>
    <row r="918">
      <c r="A918" s="2" t="n">
        <v>46289</v>
      </c>
      <c r="B918" t="n">
        <v>12.96477707021388</v>
      </c>
      <c r="C918" t="n">
        <v>56.61221835089987</v>
      </c>
      <c r="D918" t="n">
        <v>9.344657180461402</v>
      </c>
      <c r="E918" t="n">
        <v>-9.455961905893551</v>
      </c>
      <c r="F918" t="n">
        <v>59.32571606816244</v>
      </c>
      <c r="G918" t="n">
        <v>-7.883748357187481</v>
      </c>
      <c r="H918" t="n">
        <v>4.171507067666469</v>
      </c>
      <c r="I918" t="n">
        <v>15.22011552438356</v>
      </c>
      <c r="J918" t="n">
        <v>40.12780024644891</v>
      </c>
      <c r="K918" t="n">
        <v>14.27362223661983</v>
      </c>
    </row>
    <row r="919">
      <c r="A919" s="2" t="n">
        <v>46290</v>
      </c>
      <c r="B919" t="n">
        <v>13.51076831620124</v>
      </c>
      <c r="C919" t="n">
        <v>51.65204738910217</v>
      </c>
      <c r="D919" t="n">
        <v>3.856406801117851</v>
      </c>
      <c r="E919" t="n">
        <v>-10.47830842308722</v>
      </c>
      <c r="F919" t="n">
        <v>58.03612554819239</v>
      </c>
      <c r="G919" t="n">
        <v>-8.625059857293527</v>
      </c>
      <c r="H919" t="n">
        <v>2.95947301595465</v>
      </c>
      <c r="I919" t="n">
        <v>13.37603147851823</v>
      </c>
      <c r="J919" t="n">
        <v>41.07435228570888</v>
      </c>
      <c r="K919" t="n">
        <v>14.99565079498337</v>
      </c>
    </row>
    <row r="920">
      <c r="A920" s="2" t="n">
        <v>46293</v>
      </c>
      <c r="B920" t="n">
        <v>13.77813449377505</v>
      </c>
      <c r="C920" t="n">
        <v>51.67084292870163</v>
      </c>
      <c r="D920" t="n">
        <v>1.665312891675796</v>
      </c>
      <c r="E920" t="n">
        <v>-11.3668539790604</v>
      </c>
      <c r="F920" t="n">
        <v>54.6674401725711</v>
      </c>
      <c r="G920" t="n">
        <v>-7.033121157044686</v>
      </c>
      <c r="H920" t="n">
        <v>1.038672933349027</v>
      </c>
      <c r="I920" t="n">
        <v>12.00408356155955</v>
      </c>
      <c r="J920" t="n">
        <v>35.35016146931649</v>
      </c>
      <c r="K920" t="n">
        <v>17.23626087508583</v>
      </c>
    </row>
    <row r="921">
      <c r="A921" s="2" t="n">
        <v>46294</v>
      </c>
      <c r="B921" t="n">
        <v>12.16680930797638</v>
      </c>
      <c r="C921" t="n">
        <v>51.93305119731922</v>
      </c>
      <c r="D921" t="n">
        <v>4.225008934630892</v>
      </c>
      <c r="E921" t="n">
        <v>-9.723767764863045</v>
      </c>
      <c r="F921" t="n">
        <v>55.435218399063</v>
      </c>
      <c r="G921" t="n">
        <v>-3.193549562455178</v>
      </c>
      <c r="H921" t="n">
        <v>3.122100788107152</v>
      </c>
      <c r="I921" t="n">
        <v>14.47896570541955</v>
      </c>
      <c r="J921" t="n">
        <v>35.05154687793804</v>
      </c>
      <c r="K921" t="n">
        <v>16.01611733434503</v>
      </c>
    </row>
    <row r="922">
      <c r="A922" s="2" t="n">
        <v>46295</v>
      </c>
      <c r="B922" t="n">
        <v>6.531220861562259</v>
      </c>
      <c r="C922" t="n">
        <v>50.64419886671152</v>
      </c>
      <c r="D922" t="n">
        <v>3.127351845674298</v>
      </c>
      <c r="E922" t="n">
        <v>-11.03218231862544</v>
      </c>
      <c r="F922" t="n">
        <v>54.18634037607093</v>
      </c>
      <c r="G922" t="n">
        <v>-5.165146618552907</v>
      </c>
      <c r="H922" t="n">
        <v>1.889408741903287</v>
      </c>
      <c r="I922" t="n">
        <v>12.38304121389739</v>
      </c>
      <c r="J922" t="n">
        <v>32.61719365241422</v>
      </c>
      <c r="K922" t="n">
        <v>11.31207898849893</v>
      </c>
    </row>
    <row r="923">
      <c r="A923" s="2" t="n">
        <v>46296</v>
      </c>
      <c r="B923" t="n">
        <v>6.675991061133391</v>
      </c>
      <c r="C923" t="n">
        <v>53.70794860223398</v>
      </c>
      <c r="D923" t="n">
        <v>3.396945733171819</v>
      </c>
      <c r="E923" t="n">
        <v>-11.79396827192399</v>
      </c>
      <c r="F923" t="n">
        <v>55.19952923837248</v>
      </c>
      <c r="G923" t="n">
        <v>-6.490305404871877</v>
      </c>
      <c r="H923" t="n">
        <v>2.763961668097825</v>
      </c>
      <c r="I923" t="n">
        <v>11.6987081333084</v>
      </c>
      <c r="J923" t="n">
        <v>33.05834275725956</v>
      </c>
      <c r="K923" t="n">
        <v>10.68818009805537</v>
      </c>
    </row>
    <row r="924">
      <c r="A924" s="2" t="n">
        <v>46300</v>
      </c>
      <c r="B924" t="n">
        <v>4.996180125493743</v>
      </c>
      <c r="C924" t="n">
        <v>52.68003868861098</v>
      </c>
      <c r="D924" t="n">
        <v>4.015231799789842</v>
      </c>
      <c r="E924" t="n">
        <v>-10.70881365988942</v>
      </c>
      <c r="F924" t="n">
        <v>56.58677003902237</v>
      </c>
      <c r="G924" t="n">
        <v>-5.063595504232509</v>
      </c>
      <c r="H924" t="n">
        <v>3.161767058756793</v>
      </c>
      <c r="I924" t="n">
        <v>10.35731822511201</v>
      </c>
      <c r="J924" t="n">
        <v>36.31976950332352</v>
      </c>
      <c r="K924" t="n">
        <v>11.84925510352515</v>
      </c>
    </row>
    <row r="925">
      <c r="A925" s="2" t="n">
        <v>46301</v>
      </c>
      <c r="B925" t="n">
        <v>5.648905752150202</v>
      </c>
      <c r="C925" t="n">
        <v>55.30275677322247</v>
      </c>
      <c r="D925" t="n">
        <v>9.04143688000425</v>
      </c>
      <c r="E925" t="n">
        <v>-9.779042054834441</v>
      </c>
      <c r="F925" t="n">
        <v>68.54523224434095</v>
      </c>
      <c r="G925" t="n">
        <v>-2.987734378385187</v>
      </c>
      <c r="H925" t="n">
        <v>6.470152346099178</v>
      </c>
      <c r="I925" t="n">
        <v>14.73990456499732</v>
      </c>
      <c r="J925" t="n">
        <v>35.19429971088947</v>
      </c>
      <c r="K925" t="n">
        <v>19.0299433748925</v>
      </c>
    </row>
    <row r="926">
      <c r="A926" s="2" t="n">
        <v>46302</v>
      </c>
      <c r="B926" t="n">
        <v>6.619279198095462</v>
      </c>
      <c r="C926" t="n">
        <v>54.38274437815511</v>
      </c>
      <c r="D926" t="n">
        <v>5.96223510855971</v>
      </c>
      <c r="E926" t="n">
        <v>-9.969683848689693</v>
      </c>
      <c r="F926" t="n">
        <v>68.9782936450567</v>
      </c>
      <c r="G926" t="n">
        <v>-1.876387609328412</v>
      </c>
      <c r="H926" t="n">
        <v>4.877670426054648</v>
      </c>
      <c r="I926" t="n">
        <v>13.08544776946552</v>
      </c>
      <c r="J926" t="n">
        <v>32.65975041016758</v>
      </c>
      <c r="K926" t="n">
        <v>16.32256508816641</v>
      </c>
    </row>
    <row r="927">
      <c r="A927" s="2" t="n">
        <v>46303</v>
      </c>
      <c r="B927" t="n">
        <v>3.726730644387444</v>
      </c>
      <c r="C927" t="n">
        <v>51.76676473360708</v>
      </c>
      <c r="D927" t="n">
        <v>2.762043524592572</v>
      </c>
      <c r="E927" t="n">
        <v>-12.25571846045932</v>
      </c>
      <c r="F927" t="n">
        <v>65.20962503029064</v>
      </c>
      <c r="G927" t="n">
        <v>-2.959610608090568</v>
      </c>
      <c r="H927" t="n">
        <v>2.074191527778124</v>
      </c>
      <c r="I927" t="n">
        <v>11.38890657422764</v>
      </c>
      <c r="J927" t="n">
        <v>29.27389310380586</v>
      </c>
      <c r="K927" t="n">
        <v>13.35159085985533</v>
      </c>
    </row>
    <row r="928">
      <c r="A928" s="2" t="n">
        <v>46304</v>
      </c>
      <c r="B928" t="n">
        <v>8.150985046180681</v>
      </c>
      <c r="C928" t="n">
        <v>55.89318600368325</v>
      </c>
      <c r="D928" t="n">
        <v>0.9720948584670541</v>
      </c>
      <c r="E928" t="n">
        <v>-13.20519407584978</v>
      </c>
      <c r="F928" t="n">
        <v>64.24720645746564</v>
      </c>
      <c r="G928" t="n">
        <v>-3.222379540492482</v>
      </c>
      <c r="H928" t="n">
        <v>-0.5357028382389384</v>
      </c>
      <c r="I928" t="n">
        <v>8.548787710805694</v>
      </c>
      <c r="J928" t="n">
        <v>31.70780580228909</v>
      </c>
      <c r="K928" t="n">
        <v>12.84913570418718</v>
      </c>
    </row>
    <row r="929">
      <c r="A929" s="2" t="n">
        <v>46307</v>
      </c>
      <c r="B929" t="n">
        <v>4.629640824484094</v>
      </c>
      <c r="C929" t="n">
        <v>56.12365756716435</v>
      </c>
      <c r="D929" t="n">
        <v>-1.557359992734675</v>
      </c>
      <c r="E929" t="n">
        <v>-12.78895407017139</v>
      </c>
      <c r="F929" t="n">
        <v>61.35134803064233</v>
      </c>
      <c r="G929" t="n">
        <v>-0.8736118607827303</v>
      </c>
      <c r="H929" t="n">
        <v>-1.244917404434498</v>
      </c>
      <c r="I929" t="n">
        <v>8.881512272762016</v>
      </c>
      <c r="J929" t="n">
        <v>34.39188485568208</v>
      </c>
      <c r="K929" t="n">
        <v>14.88611315936086</v>
      </c>
    </row>
    <row r="930">
      <c r="A930" s="2" t="n">
        <v>46308</v>
      </c>
      <c r="B930" t="n">
        <v>2.983878422889163</v>
      </c>
      <c r="C930" t="n">
        <v>53.63428869912789</v>
      </c>
      <c r="D930" t="n">
        <v>1.055286311660697</v>
      </c>
      <c r="E930" t="n">
        <v>-11.30304299416235</v>
      </c>
      <c r="F930" t="n">
        <v>60.01525455063661</v>
      </c>
      <c r="G930" t="n">
        <v>-0.05897241598201708</v>
      </c>
      <c r="H930" t="n">
        <v>1.572551056040572</v>
      </c>
      <c r="I930" t="n">
        <v>7.987731054263225</v>
      </c>
      <c r="J930" t="n">
        <v>32.84245478021916</v>
      </c>
      <c r="K930" t="n">
        <v>13.96145921974437</v>
      </c>
    </row>
    <row r="931">
      <c r="A931" s="2" t="n">
        <v>46309</v>
      </c>
      <c r="B931" t="n">
        <v>1.863731200390584</v>
      </c>
      <c r="C931" t="n">
        <v>52.54564367091563</v>
      </c>
      <c r="D931" t="n">
        <v>0.9256180457743568</v>
      </c>
      <c r="E931" t="n">
        <v>-12.31528156490619</v>
      </c>
      <c r="F931" t="n">
        <v>48.41851520797309</v>
      </c>
      <c r="G931" t="n">
        <v>-1.985465293616417</v>
      </c>
      <c r="H931" t="n">
        <v>2.211249130039983</v>
      </c>
      <c r="I931" t="n">
        <v>6.608858295220621</v>
      </c>
      <c r="J931" t="n">
        <v>30.63892227457385</v>
      </c>
      <c r="K931" t="n">
        <v>13.94985487182108</v>
      </c>
    </row>
    <row r="932">
      <c r="A932" s="2" t="n">
        <v>46310</v>
      </c>
      <c r="B932" t="n">
        <v>3.225931751668676</v>
      </c>
      <c r="C932" t="n">
        <v>56.6959234126243</v>
      </c>
      <c r="D932" t="n">
        <v>0.9802167185589905</v>
      </c>
      <c r="E932" t="n">
        <v>-10.31321195073522</v>
      </c>
      <c r="F932" t="n">
        <v>48.14535923854151</v>
      </c>
      <c r="G932" t="n">
        <v>-0.6456671836183481</v>
      </c>
      <c r="H932" t="n">
        <v>4.705245091397114</v>
      </c>
      <c r="I932" t="n">
        <v>9.102209331577304</v>
      </c>
      <c r="J932" t="n">
        <v>29.57984093330463</v>
      </c>
      <c r="K932" t="n">
        <v>15.74872320996286</v>
      </c>
    </row>
    <row r="933">
      <c r="A933" s="2" t="n">
        <v>46311</v>
      </c>
      <c r="B933" t="n">
        <v>2.789754255775678</v>
      </c>
      <c r="C933" t="n">
        <v>48.84364568937243</v>
      </c>
      <c r="D933" t="n">
        <v>-0.8176963649666358</v>
      </c>
      <c r="E933" t="n">
        <v>-11.60323576932419</v>
      </c>
      <c r="F933" t="n">
        <v>49.74248330623065</v>
      </c>
      <c r="G933" t="n">
        <v>-0.4237793165290493</v>
      </c>
      <c r="H933" t="n">
        <v>0.9308898351872319</v>
      </c>
      <c r="I933" t="n">
        <v>7.01623401172744</v>
      </c>
      <c r="J933" t="n">
        <v>29.53897226136117</v>
      </c>
      <c r="K933" t="n">
        <v>13.02821934852361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SUNPHARMA.NS</t>
        </is>
      </c>
      <c r="B2" t="inlineStr">
        <is>
          <t>Sun Pharmaceutical Industries Limited</t>
        </is>
      </c>
    </row>
    <row r="3">
      <c r="A3" t="inlineStr">
        <is>
          <t>DRREDDY.NS</t>
        </is>
      </c>
      <c r="B3" t="inlineStr">
        <is>
          <t>Dr. Reddy's Laboratories Limited</t>
        </is>
      </c>
    </row>
    <row r="4">
      <c r="A4" t="inlineStr">
        <is>
          <t>CIPLA.NS</t>
        </is>
      </c>
      <c r="B4" t="inlineStr">
        <is>
          <t>Cipla Limited</t>
        </is>
      </c>
    </row>
    <row r="5">
      <c r="A5" t="inlineStr">
        <is>
          <t>DIVISLAB.NS</t>
        </is>
      </c>
      <c r="B5" t="inlineStr">
        <is>
          <t>Divi's Laboratories Limited</t>
        </is>
      </c>
    </row>
    <row r="6">
      <c r="A6" t="inlineStr">
        <is>
          <t>APOLLOHOSP.NS</t>
        </is>
      </c>
      <c r="B6" t="inlineStr">
        <is>
          <t>Apollo Hospitals Enterprise Limited</t>
        </is>
      </c>
    </row>
    <row r="7">
      <c r="A7" t="inlineStr">
        <is>
          <t>TORNTPHARM.NS</t>
        </is>
      </c>
      <c r="B7" t="inlineStr">
        <is>
          <t>Torrent Pharmaceuticals Limited</t>
        </is>
      </c>
    </row>
    <row r="8">
      <c r="A8" t="inlineStr">
        <is>
          <t>LUPIN.NS</t>
        </is>
      </c>
      <c r="B8" t="inlineStr">
        <is>
          <t>Lupin Limited</t>
        </is>
      </c>
    </row>
    <row r="9">
      <c r="A9" t="inlineStr">
        <is>
          <t>AUROPHARMA.NS</t>
        </is>
      </c>
      <c r="B9" t="inlineStr">
        <is>
          <t>Aurobindo Pharma Limited</t>
        </is>
      </c>
    </row>
    <row r="10">
      <c r="A10" t="inlineStr">
        <is>
          <t>ZYDUSLIFE.NS</t>
        </is>
      </c>
      <c r="B10" t="inlineStr">
        <is>
          <t>Zydus Lifesciences Limited</t>
        </is>
      </c>
    </row>
    <row r="11">
      <c r="A11" t="inlineStr">
        <is>
          <t>BIOCON.NS</t>
        </is>
      </c>
      <c r="B11" t="inlineStr">
        <is>
          <t>Biocon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2026-10-17T09:34:57Z</dcterms:created>
  <dcterms:modified xmlns:dcterms="http://purl.org/dc/terms/" xmlns:xsi="http://www.w3.org/2001/XMLSchema-instance" xsi:type="dcterms:W3CDTF">2026-10-17T09:34:57Z</dcterms:modified>
</cp:coreProperties>
</file>