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794.87451171875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1155.687866210938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1109.331665039062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1171.744140625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1233.884155273438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874.5487060546875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1096.264892578125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1097.080688476562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1151.197631835938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1140.419799804688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1158.2685546875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1184.745727539062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858.0150146484375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1021.390502929688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1059.400634765625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1071.465209960938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7.789051425479232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7.802009798928955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-3.320969683150188</v>
      </c>
      <c r="H53" t="n">
        <v>29.24944861623748</v>
      </c>
      <c r="I53" t="n">
        <v>3.064822472595607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-1.405425426794538</v>
      </c>
      <c r="H54" t="n">
        <v>-16.0722547147822</v>
      </c>
      <c r="I54" t="n">
        <v>2.955472050563457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-5.648240126514148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22.41575342492897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-12.28812427678725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13.29248711820952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22.41422869787526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2026-10-17T09:34:23Z</dcterms:created>
  <dcterms:modified xmlns:dcterms="http://purl.org/dc/terms/" xmlns:xsi="http://www.w3.org/2001/XMLSchema-instance" xsi:type="dcterms:W3CDTF">2026-10-17T09:34:23Z</dcterms:modified>
</cp:coreProperties>
</file>