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5597.17529296875</v>
      </c>
      <c r="I2" t="n">
        <v>131.6975555419922</v>
      </c>
      <c r="J2" t="n">
        <v>215.9519348144531</v>
      </c>
      <c r="K2" t="n">
        <v>98.52012634277344</v>
      </c>
      <c r="M2" t="n">
        <v>3305.2666015625</v>
      </c>
      <c r="N2" t="n">
        <v>425.4208374023438</v>
      </c>
      <c r="O2" t="n">
        <v>2483.0107421875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707.6455078125</v>
      </c>
      <c r="E3" t="n">
        <v>846.050537109375</v>
      </c>
      <c r="F3" t="n">
        <v>1327.375366210938</v>
      </c>
      <c r="G3" t="n">
        <v>708.8760986328125</v>
      </c>
      <c r="H3" t="n">
        <v>5677.04541015625</v>
      </c>
      <c r="I3" t="n">
        <v>131.5950317382812</v>
      </c>
      <c r="J3" t="n">
        <v>218.7552642822266</v>
      </c>
      <c r="K3" t="n">
        <v>99.06771087646484</v>
      </c>
      <c r="M3" t="n">
        <v>3363.271728515625</v>
      </c>
      <c r="N3" t="n">
        <v>423.4778137207031</v>
      </c>
      <c r="O3" t="n">
        <v>2541.203369140625</v>
      </c>
      <c r="Q3" t="n">
        <v>476.9839172363281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101.5513229370117</v>
      </c>
      <c r="M4" t="n">
        <v>3342.66748046875</v>
      </c>
      <c r="N4" t="n">
        <v>428.6093444824219</v>
      </c>
      <c r="O4" t="n">
        <v>2534.464111328125</v>
      </c>
      <c r="Q4" t="n">
        <v>477.1300354003906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740.8511962890625</v>
      </c>
      <c r="E5" t="n">
        <v>841.44384765625</v>
      </c>
      <c r="F5" t="n">
        <v>1383.601196289062</v>
      </c>
      <c r="G5" t="n">
        <v>696.0197143554688</v>
      </c>
      <c r="H5" t="n">
        <v>5578.0869140625</v>
      </c>
      <c r="I5" t="n">
        <v>131.2781524658203</v>
      </c>
      <c r="J5" t="n">
        <v>220.8335723876953</v>
      </c>
      <c r="K5" t="n">
        <v>100.3138198852539</v>
      </c>
      <c r="M5" t="n">
        <v>3296.348876953125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1366.50927734375</v>
      </c>
      <c r="G6" t="n">
        <v>706.2377319335938</v>
      </c>
      <c r="H6" t="n">
        <v>5507.80859375</v>
      </c>
      <c r="I6" t="n">
        <v>131.5437927246094</v>
      </c>
      <c r="J6" t="n">
        <v>222.1385650634766</v>
      </c>
      <c r="K6" t="n">
        <v>100.0637435913086</v>
      </c>
      <c r="M6" t="n">
        <v>3336.216796875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747.0770874023438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100.8139877319336</v>
      </c>
      <c r="M7" t="n">
        <v>3359.030517578125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1224.993041992188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1381.639892578125</v>
      </c>
      <c r="G8" t="n">
        <v>708.6842651367188</v>
      </c>
      <c r="H8" t="n">
        <v>5640.00634765625</v>
      </c>
      <c r="I8" t="n">
        <v>134.9269714355469</v>
      </c>
      <c r="J8" t="n">
        <v>225.3285369873047</v>
      </c>
      <c r="K8" t="n">
        <v>97.46804809570312</v>
      </c>
      <c r="M8" t="n">
        <v>3390.241455078125</v>
      </c>
      <c r="N8" t="n">
        <v>467.5195007324219</v>
      </c>
      <c r="O8" t="n">
        <v>2610.415283203125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205.1873168945312</v>
      </c>
      <c r="C9" t="n">
        <v>823.5686645507812</v>
      </c>
      <c r="E9" t="n">
        <v>924.1318359375</v>
      </c>
      <c r="F9" t="n">
        <v>1454.863891601562</v>
      </c>
      <c r="G9" t="n">
        <v>706.2377319335938</v>
      </c>
      <c r="H9" t="n">
        <v>5806.53662109375</v>
      </c>
      <c r="I9" t="n">
        <v>135.1413421630859</v>
      </c>
      <c r="J9" t="n">
        <v>229.8235321044922</v>
      </c>
      <c r="K9" t="n">
        <v>98.92974090576172</v>
      </c>
      <c r="M9" t="n">
        <v>3341.75830078125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1443.469360351562</v>
      </c>
      <c r="G10" t="n">
        <v>700.5771484375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3374.656982421875</v>
      </c>
      <c r="N10" t="n">
        <v>513.7034912109375</v>
      </c>
      <c r="O10" t="n">
        <v>2576.866455078125</v>
      </c>
      <c r="Q10" t="n">
        <v>498.7580261230469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5994.48046875</v>
      </c>
      <c r="I11" t="n">
        <v>142.6207122802734</v>
      </c>
      <c r="J11" t="n">
        <v>236.2518005371094</v>
      </c>
      <c r="K11" t="n">
        <v>104.6557998657227</v>
      </c>
      <c r="M11" t="n">
        <v>3435.47705078125</v>
      </c>
      <c r="N11" t="n">
        <v>507.3263854980469</v>
      </c>
      <c r="O11" t="n">
        <v>2550.7958984375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1449.166748046875</v>
      </c>
      <c r="G12" t="n">
        <v>734.0611572265625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3479.631103515625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1387.383666992188</v>
      </c>
      <c r="G13" t="n">
        <v>701.7763671875</v>
      </c>
      <c r="H13" t="n">
        <v>6055.5458984375</v>
      </c>
      <c r="I13" t="n">
        <v>139.2794494628906</v>
      </c>
      <c r="J13" t="n">
        <v>231.1285247802734</v>
      </c>
      <c r="K13" t="n">
        <v>103.0388870239258</v>
      </c>
      <c r="M13" t="n">
        <v>3454.91259765625</v>
      </c>
      <c r="N13" t="n">
        <v>457.904052734375</v>
      </c>
      <c r="O13" t="n">
        <v>2558.5185546875</v>
      </c>
      <c r="Q13" t="n">
        <v>497.6376342773438</v>
      </c>
      <c r="R13" t="n">
        <v>1139.06640625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1423.01513671875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104.3108673095703</v>
      </c>
      <c r="M14" t="n">
        <v>3395.114013671875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928.8316040039062</v>
      </c>
      <c r="F15" t="n">
        <v>1354.087280273438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3318.7060546875</v>
      </c>
      <c r="N15" t="n">
        <v>417.4494934082031</v>
      </c>
      <c r="O15" t="n">
        <v>2522.80615234375</v>
      </c>
      <c r="Q15" t="n">
        <v>502.4114074707031</v>
      </c>
      <c r="R15" t="n">
        <v>1164.648803710938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697.0751953125</v>
      </c>
      <c r="H16" t="n">
        <v>6838.47607421875</v>
      </c>
      <c r="I16" t="n">
        <v>139.7314910888672</v>
      </c>
      <c r="J16" t="n">
        <v>233.8835144042969</v>
      </c>
      <c r="K16" t="n">
        <v>100.8700561523438</v>
      </c>
      <c r="M16" t="n">
        <v>3324.734130859375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3270.83203125</v>
      </c>
      <c r="N17" t="n">
        <v>393.5852661132812</v>
      </c>
      <c r="O17" t="n">
        <v>2364.1650390625</v>
      </c>
      <c r="Q17" t="n">
        <v>466.1212158203125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855.4967041015625</v>
      </c>
      <c r="F18" t="n">
        <v>1207.171997070312</v>
      </c>
      <c r="G18" t="n">
        <v>679.0377807617188</v>
      </c>
      <c r="H18" t="n">
        <v>6818.05712890625</v>
      </c>
      <c r="I18" t="n">
        <v>135.5514373779297</v>
      </c>
      <c r="J18" t="n">
        <v>230.8385162353516</v>
      </c>
      <c r="K18" t="n">
        <v>95.64415740966797</v>
      </c>
      <c r="M18" t="n">
        <v>3269.5751953125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93.85476684570312</v>
      </c>
      <c r="M19" t="n">
        <v>3164.937255859375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235.9134674072266</v>
      </c>
      <c r="K20" t="n">
        <v>93.53569030761719</v>
      </c>
      <c r="M20" t="n">
        <v>3200.322265625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1198.579223632812</v>
      </c>
      <c r="G21" t="n">
        <v>697.794677734375</v>
      </c>
      <c r="H21" t="n">
        <v>7224.669921875</v>
      </c>
      <c r="I21" t="n">
        <v>138.0538482666016</v>
      </c>
      <c r="J21" t="n">
        <v>237.8468017578125</v>
      </c>
      <c r="K21" t="n">
        <v>93.61331176757812</v>
      </c>
      <c r="M21" t="n">
        <v>3240.390625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137.5272979736328</v>
      </c>
      <c r="J22" t="n">
        <v>241.5201110839844</v>
      </c>
      <c r="K22" t="n">
        <v>100.6673965454102</v>
      </c>
      <c r="M22" t="n">
        <v>3296.243408203125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712.3301391601562</v>
      </c>
      <c r="H23" t="n">
        <v>7106.10009765625</v>
      </c>
      <c r="I23" t="n">
        <v>138.7015991210938</v>
      </c>
      <c r="J23" t="n">
        <v>242.2451171875</v>
      </c>
      <c r="K23" t="n">
        <v>100.6803283691406</v>
      </c>
      <c r="M23" t="n">
        <v>3344.421630859375</v>
      </c>
      <c r="N23" t="n">
        <v>445.4986572265625</v>
      </c>
      <c r="O23" t="n">
        <v>2424.12890625</v>
      </c>
      <c r="Q23" t="n">
        <v>493.3509826660156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1217.445678710938</v>
      </c>
      <c r="G24" t="n">
        <v>708.1566162109375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3317.015380859375</v>
      </c>
      <c r="N24" t="n">
        <v>467.6191101074219</v>
      </c>
      <c r="O24" t="n">
        <v>2434.9013671875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792.883056640625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137.8255310058594</v>
      </c>
      <c r="J25" t="n">
        <v>245.8700866699219</v>
      </c>
      <c r="K25" t="n">
        <v>101.4392013549805</v>
      </c>
      <c r="M25" t="n">
        <v>3308.60205078125</v>
      </c>
      <c r="N25" t="n">
        <v>480.8714904785156</v>
      </c>
      <c r="O25" t="n">
        <v>2431.1630859375</v>
      </c>
      <c r="Q25" t="n">
        <v>487.700439453125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770.05419921875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137.2383728027344</v>
      </c>
      <c r="J26" t="n">
        <v>243.4050903320312</v>
      </c>
      <c r="K26" t="n">
        <v>102.0169906616211</v>
      </c>
      <c r="M26" t="n">
        <v>3277.467529296875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105.173210144043</v>
      </c>
      <c r="M27" t="n">
        <v>3246.63525390625</v>
      </c>
      <c r="N27" t="n">
        <v>434.0896606445312</v>
      </c>
      <c r="O27" t="n">
        <v>2404.1083984375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136.9308013916016</v>
      </c>
      <c r="J28" t="n">
        <v>230.065185546875</v>
      </c>
      <c r="K28" t="n">
        <v>105.4103698730469</v>
      </c>
      <c r="M28" t="n">
        <v>3261.4658203125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893.234375</v>
      </c>
      <c r="F29" t="n">
        <v>1220.714599609375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3269.96533203125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851.2622680664062</v>
      </c>
      <c r="F30" t="n">
        <v>1172.054321289062</v>
      </c>
      <c r="G30" t="n">
        <v>672.5616455078125</v>
      </c>
      <c r="H30" t="n">
        <v>7025.47119140625</v>
      </c>
      <c r="I30" t="n">
        <v>134.3071899414062</v>
      </c>
      <c r="J30" t="n">
        <v>224.5552062988281</v>
      </c>
      <c r="K30" t="n">
        <v>108.1785278320312</v>
      </c>
      <c r="M30" t="n">
        <v>3204.57177734375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3238.22216796875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673.52099609375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3311.117919921875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223.6369171142578</v>
      </c>
      <c r="K33" t="n">
        <v>102.7758636474609</v>
      </c>
      <c r="M33" t="n">
        <v>3307.041015625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834.6502075195312</v>
      </c>
      <c r="F34" t="n">
        <v>1160.939819335938</v>
      </c>
      <c r="G34" t="n">
        <v>691.126708984375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3281.976806640625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3290.389892578125</v>
      </c>
      <c r="N35" t="n">
        <v>442.16064453125</v>
      </c>
      <c r="O35" t="n">
        <v>2448.67529296875</v>
      </c>
      <c r="Q35" t="n">
        <v>480.4424438476562</v>
      </c>
      <c r="R35" t="n">
        <v>1040.369750976562</v>
      </c>
      <c r="S35" t="n">
        <v>144.6000061035156</v>
      </c>
      <c r="T35" t="n">
        <v>1223.771362304688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217.4985809326172</v>
      </c>
      <c r="K36" t="n">
        <v>101.9178161621094</v>
      </c>
      <c r="M36" t="n">
        <v>3225.7763671875</v>
      </c>
      <c r="N36" t="n">
        <v>420.4387512207031</v>
      </c>
      <c r="O36" t="n">
        <v>2414.635498046875</v>
      </c>
      <c r="Q36" t="n">
        <v>481.7089538574219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808.266357421875</v>
      </c>
      <c r="F37" t="n">
        <v>1139.925170898438</v>
      </c>
      <c r="G37" t="n">
        <v>686.1856689453125</v>
      </c>
      <c r="H37" t="n">
        <v>6230.81298828125</v>
      </c>
      <c r="I37" t="n">
        <v>125.5463104248047</v>
      </c>
      <c r="J37" t="n">
        <v>215.2269439697266</v>
      </c>
      <c r="K37" t="n">
        <v>98.19674682617188</v>
      </c>
      <c r="M37" t="n">
        <v>3110.42822265625</v>
      </c>
      <c r="N37" t="n">
        <v>406.937255859375</v>
      </c>
      <c r="O37" t="n">
        <v>2410.4541015625</v>
      </c>
      <c r="Q37" t="n">
        <v>465.9264221191406</v>
      </c>
      <c r="R37" t="n">
        <v>1045.1533203125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201.7880554199219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3090.8271484375</v>
      </c>
      <c r="N38" t="n">
        <v>417.8978576660156</v>
      </c>
      <c r="O38" t="n">
        <v>2455.315673828125</v>
      </c>
      <c r="Q38" t="n">
        <v>464.7086181640625</v>
      </c>
      <c r="R38" t="n">
        <v>1049.883666992188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1059.883178710938</v>
      </c>
      <c r="G39" t="n">
        <v>650.2069091796875</v>
      </c>
      <c r="H39" t="n">
        <v>5768.548828125</v>
      </c>
      <c r="I39" t="n">
        <v>119.4835739135742</v>
      </c>
      <c r="J39" t="n">
        <v>197.4887237548828</v>
      </c>
      <c r="K39" t="n">
        <v>92.61728668212891</v>
      </c>
      <c r="M39" t="n">
        <v>2950.197265625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769.0862426757812</v>
      </c>
      <c r="F40" t="n">
        <v>1099.6240234375</v>
      </c>
      <c r="G40" t="n">
        <v>680.7168579101562</v>
      </c>
      <c r="H40" t="n">
        <v>6172.78564453125</v>
      </c>
      <c r="I40" t="n">
        <v>123.1510238647461</v>
      </c>
      <c r="J40" t="n">
        <v>212.6653137207031</v>
      </c>
      <c r="K40" t="n">
        <v>98.77021026611328</v>
      </c>
      <c r="M40" t="n">
        <v>3053.490966796875</v>
      </c>
      <c r="N40" t="n">
        <v>406.4888916015625</v>
      </c>
      <c r="O40" t="n">
        <v>2428.507080078125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689.4475708007812</v>
      </c>
      <c r="H41" t="n">
        <v>6108.30224609375</v>
      </c>
      <c r="I41" t="n">
        <v>124.0410995483398</v>
      </c>
      <c r="J41" t="n">
        <v>215.6136322021484</v>
      </c>
      <c r="K41" t="n">
        <v>105.2723922729492</v>
      </c>
      <c r="M41" t="n">
        <v>3082.5009765625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796.4935913085938</v>
      </c>
      <c r="F42" t="n">
        <v>1099.483764648438</v>
      </c>
      <c r="G42" t="n">
        <v>682.156005859375</v>
      </c>
      <c r="H42" t="n">
        <v>6234.56396484375</v>
      </c>
      <c r="I42" t="n">
        <v>124.2880630493164</v>
      </c>
      <c r="J42" t="n">
        <v>217.8852386474609</v>
      </c>
      <c r="K42" t="n">
        <v>111.1881713867188</v>
      </c>
      <c r="M42" t="n">
        <v>3075.519775390625</v>
      </c>
      <c r="N42" t="n">
        <v>406.937255859375</v>
      </c>
      <c r="O42" t="n">
        <v>2550.697265625</v>
      </c>
      <c r="Q42" t="n">
        <v>436.066162109375</v>
      </c>
      <c r="R42" t="n">
        <v>1100.470458984375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1089.069946289062</v>
      </c>
      <c r="G43" t="n">
        <v>659.1776123046875</v>
      </c>
      <c r="H43" t="n">
        <v>6324.5478515625</v>
      </c>
      <c r="I43" t="n">
        <v>124.9264984130859</v>
      </c>
      <c r="J43" t="n">
        <v>219.0452575683594</v>
      </c>
      <c r="K43" t="n">
        <v>112.3911590576172</v>
      </c>
      <c r="M43" t="n">
        <v>3074.001708984375</v>
      </c>
      <c r="N43" t="n">
        <v>408.2326049804688</v>
      </c>
      <c r="O43" t="n">
        <v>2532.5947265625</v>
      </c>
      <c r="Q43" t="n">
        <v>425.8367309570312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110.1317749023438</v>
      </c>
      <c r="M44" t="n">
        <v>3056.61328125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3022.398681640625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119.7585220336914</v>
      </c>
      <c r="J46" t="n">
        <v>219.3835906982422</v>
      </c>
      <c r="K46" t="n">
        <v>109.4763793945312</v>
      </c>
      <c r="M46" t="n">
        <v>3122.178955078125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3150.496826171875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661.7405395507812</v>
      </c>
      <c r="E48" t="n">
        <v>846.515869140625</v>
      </c>
      <c r="F48" t="n">
        <v>1080.524169921875</v>
      </c>
      <c r="G48" t="n">
        <v>694.8204956054688</v>
      </c>
      <c r="H48" t="n">
        <v>6657.416015625</v>
      </c>
      <c r="I48" t="n">
        <v>125.2666854858398</v>
      </c>
      <c r="J48" t="n">
        <v>224.5068664550781</v>
      </c>
      <c r="K48" t="n">
        <v>112.8568267822266</v>
      </c>
      <c r="M48" t="n">
        <v>3140.392578125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124.8473052978516</v>
      </c>
      <c r="J49" t="n">
        <v>225.3768768310547</v>
      </c>
      <c r="K49" t="n">
        <v>112.2531890869141</v>
      </c>
      <c r="M49" t="n">
        <v>3121.485595703125</v>
      </c>
      <c r="N49" t="n">
        <v>393.0372314453125</v>
      </c>
      <c r="O49" t="n">
        <v>2453.25</v>
      </c>
      <c r="Q49" t="n">
        <v>407.3750610351562</v>
      </c>
      <c r="R49" t="n">
        <v>1163.903686523438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867.2227172851562</v>
      </c>
      <c r="F50" t="n">
        <v>1071.137573242188</v>
      </c>
      <c r="G50" t="n">
        <v>692.9495239257812</v>
      </c>
      <c r="H50" t="n">
        <v>6808.98779296875</v>
      </c>
      <c r="I50" t="n">
        <v>124.8519515991211</v>
      </c>
      <c r="J50" t="n">
        <v>223.8302154541016</v>
      </c>
      <c r="K50" t="n">
        <v>111.8478546142578</v>
      </c>
      <c r="M50" t="n">
        <v>3159.51611328125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219.8185882568359</v>
      </c>
      <c r="K51" t="n">
        <v>106.3934555053711</v>
      </c>
      <c r="M51" t="n">
        <v>3116.932861328125</v>
      </c>
      <c r="N51" t="n">
        <v>379.7848510742188</v>
      </c>
      <c r="O51" t="n">
        <v>2515.574951171875</v>
      </c>
      <c r="Q51" t="n">
        <v>402.9909973144531</v>
      </c>
      <c r="R51" t="n">
        <v>1153.397827148438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127.6386489868164</v>
      </c>
      <c r="J52" t="n">
        <v>222.7668914794922</v>
      </c>
      <c r="K52" t="n">
        <v>109.1098937988281</v>
      </c>
      <c r="M52" t="n">
        <v>3170.70458984375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740.9690551757812</v>
      </c>
      <c r="H53" t="n">
        <v>7057.90283203125</v>
      </c>
      <c r="I53" t="n">
        <v>128.7803802490234</v>
      </c>
      <c r="J53" t="n">
        <v>224.0235443115234</v>
      </c>
      <c r="K53" t="n">
        <v>112.4040985107422</v>
      </c>
      <c r="M53" t="n">
        <v>3185.31787109375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874.1095581054688</v>
      </c>
      <c r="F54" t="n">
        <v>1072.02490234375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112.3609771728516</v>
      </c>
      <c r="M54" t="n">
        <v>3145.380126953125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722.3561401367188</v>
      </c>
      <c r="H55" t="n">
        <v>7134.685546875</v>
      </c>
      <c r="I55" t="n">
        <v>125.9750061035156</v>
      </c>
      <c r="J55" t="n">
        <v>223.6852264404297</v>
      </c>
      <c r="K55" t="n">
        <v>112.2790451049805</v>
      </c>
      <c r="M55" t="n">
        <v>3209.77587890625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895.2818603515625</v>
      </c>
      <c r="F56" t="n">
        <v>1106.115234375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114.7798843383789</v>
      </c>
      <c r="M56" t="n">
        <v>3219.705322265625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125.2899932861328</v>
      </c>
      <c r="J57" t="n">
        <v>231.5151519775391</v>
      </c>
      <c r="K57" t="n">
        <v>116.4657821655273</v>
      </c>
      <c r="M57" t="n">
        <v>3252.185302734375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907.4733276367188</v>
      </c>
      <c r="F58" t="n">
        <v>1089.39697265625</v>
      </c>
      <c r="G58" t="n">
        <v>703.5992431640625</v>
      </c>
      <c r="H58" t="n">
        <v>8013.72412109375</v>
      </c>
      <c r="I58" t="n">
        <v>124.8099899291992</v>
      </c>
      <c r="J58" t="n">
        <v>233.3035125732422</v>
      </c>
      <c r="K58" t="n">
        <v>115.4654693603516</v>
      </c>
      <c r="M58" t="n">
        <v>3215.41259765625</v>
      </c>
      <c r="N58" t="n">
        <v>382.6744689941406</v>
      </c>
      <c r="O58" t="n">
        <v>2483.0595703125</v>
      </c>
      <c r="Q58" t="n">
        <v>420.965576171875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123.6077270507812</v>
      </c>
      <c r="J59" t="n">
        <v>231.6118316650391</v>
      </c>
      <c r="K59" t="n">
        <v>115.4654693603516</v>
      </c>
      <c r="M59" t="n">
        <v>3215.629638671875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124.9264984130859</v>
      </c>
      <c r="J60" t="n">
        <v>231.1285247802734</v>
      </c>
      <c r="K60" t="n">
        <v>115.0946502685547</v>
      </c>
      <c r="M60" t="n">
        <v>3213.592041015625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127.7551422119141</v>
      </c>
      <c r="J61" t="n">
        <v>233.6418151855469</v>
      </c>
      <c r="K61" t="n">
        <v>112.8007736206055</v>
      </c>
      <c r="M61" t="n">
        <v>3236.314208984375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1239.551025390625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126.4270553588867</v>
      </c>
      <c r="J62" t="n">
        <v>230.6935119628906</v>
      </c>
      <c r="K62" t="n">
        <v>112.7274780273438</v>
      </c>
      <c r="M62" t="n">
        <v>3243.599365234375</v>
      </c>
      <c r="N62" t="n">
        <v>425.2215270996094</v>
      </c>
      <c r="O62" t="n">
        <v>2495.111083984375</v>
      </c>
      <c r="Q62" t="n">
        <v>422.5730590820312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113.5812225341797</v>
      </c>
      <c r="M63" t="n">
        <v>3259.90478515625</v>
      </c>
      <c r="N63" t="n">
        <v>446.4452209472656</v>
      </c>
      <c r="O63" t="n">
        <v>2480.058837890625</v>
      </c>
      <c r="Q63" t="n">
        <v>429.7824096679688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243.5500793457031</v>
      </c>
      <c r="K64" t="n">
        <v>115.7198715209961</v>
      </c>
      <c r="M64" t="n">
        <v>3269.96533203125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137.8674774169922</v>
      </c>
      <c r="J65" t="n">
        <v>264.4783020019531</v>
      </c>
      <c r="K65" t="n">
        <v>115.9785614013672</v>
      </c>
      <c r="M65" t="n">
        <v>3308.51611328125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3256.95556640625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1240.328247070312</v>
      </c>
      <c r="G67" t="n">
        <v>772.24658203125</v>
      </c>
      <c r="H67" t="n">
        <v>8307.748046875</v>
      </c>
      <c r="I67" t="n">
        <v>136.8935241699219</v>
      </c>
      <c r="J67" t="n">
        <v>268.5382690429688</v>
      </c>
      <c r="K67" t="n">
        <v>116.3752517700195</v>
      </c>
      <c r="M67" t="n">
        <v>3195.20458984375</v>
      </c>
      <c r="N67" t="n">
        <v>541.802490234375</v>
      </c>
      <c r="O67" t="n">
        <v>2418.570556640625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1260.22216796875</v>
      </c>
      <c r="G68" t="n">
        <v>784.5274047851562</v>
      </c>
      <c r="H68" t="n">
        <v>8248.298828125</v>
      </c>
      <c r="I68" t="n">
        <v>139.4239349365234</v>
      </c>
      <c r="J68" t="n">
        <v>268.8282775878906</v>
      </c>
      <c r="K68" t="n">
        <v>118.207763671875</v>
      </c>
      <c r="M68" t="n">
        <v>3196.50537109375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936.835205078125</v>
      </c>
      <c r="F69" t="n">
        <v>1247.566650390625</v>
      </c>
      <c r="G69" t="n">
        <v>788.173095703125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3205.8291015625</v>
      </c>
      <c r="N69" t="n">
        <v>530.8418579101562</v>
      </c>
      <c r="O69" t="n">
        <v>2449.56103515625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907.054443359375</v>
      </c>
      <c r="F70" t="n">
        <v>1229.821044921875</v>
      </c>
      <c r="G70" t="n">
        <v>779.1544189453125</v>
      </c>
      <c r="H70" t="n">
        <v>7986.2314453125</v>
      </c>
      <c r="I70" t="n">
        <v>137.2290344238281</v>
      </c>
      <c r="J70" t="n">
        <v>265.9766235351562</v>
      </c>
      <c r="K70" t="n">
        <v>113.8528518676758</v>
      </c>
      <c r="M70" t="n">
        <v>3201.23291015625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7962.0615234375</v>
      </c>
      <c r="I71" t="n">
        <v>138.9579315185547</v>
      </c>
      <c r="J71" t="n">
        <v>263.9949645996094</v>
      </c>
      <c r="K71" t="n">
        <v>113.7881774902344</v>
      </c>
      <c r="M71" t="n">
        <v>3175.951171875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919.5250854492188</v>
      </c>
      <c r="F72" t="n">
        <v>1221.462036132812</v>
      </c>
      <c r="G72" t="n">
        <v>788.940673828125</v>
      </c>
      <c r="H72" t="n">
        <v>7422.77685546875</v>
      </c>
      <c r="I72" t="n">
        <v>136.2457580566406</v>
      </c>
      <c r="J72" t="n">
        <v>249.3017272949219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422.6217651367188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240.0173950195312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114.4004592895508</v>
      </c>
      <c r="M73" t="n">
        <v>3011.124267578125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777.571533203125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3084.756591796875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914.871826171875</v>
      </c>
      <c r="F75" t="n">
        <v>1197.365112304688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3147.070556640625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1152.627319335938</v>
      </c>
      <c r="G76" t="n">
        <v>782.5125732421875</v>
      </c>
      <c r="H76" t="n">
        <v>7937.5576171875</v>
      </c>
      <c r="I76" t="n">
        <v>138.2542572021484</v>
      </c>
      <c r="J76" t="n">
        <v>244.6617584228516</v>
      </c>
      <c r="K76" t="n">
        <v>110.1705780029297</v>
      </c>
      <c r="M76" t="n">
        <v>3133.107666015625</v>
      </c>
      <c r="N76" t="n">
        <v>503.2410888671875</v>
      </c>
      <c r="O76" t="n">
        <v>2472.041015625</v>
      </c>
      <c r="Q76" t="n">
        <v>427.5416259765625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239.1034393310547</v>
      </c>
      <c r="K77" t="n">
        <v>105.2378921508789</v>
      </c>
      <c r="M77" t="n">
        <v>3077.297607421875</v>
      </c>
      <c r="N77" t="n">
        <v>478.0815124511719</v>
      </c>
      <c r="O77" t="n">
        <v>2414.1923828125</v>
      </c>
      <c r="Q77" t="n">
        <v>414.1946716308594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895.514404296875</v>
      </c>
      <c r="F78" t="n">
        <v>1031.7236328125</v>
      </c>
      <c r="G78" t="n">
        <v>788.7008056640625</v>
      </c>
      <c r="H78" t="n">
        <v>7447.84814453125</v>
      </c>
      <c r="I78" t="n">
        <v>140.7939453125</v>
      </c>
      <c r="J78" t="n">
        <v>240.5534515380859</v>
      </c>
      <c r="K78" t="n">
        <v>106.3805236816406</v>
      </c>
      <c r="M78" t="n">
        <v>3075.649658203125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239.1034393310547</v>
      </c>
      <c r="K79" t="n">
        <v>107.5102005004883</v>
      </c>
      <c r="M79" t="n">
        <v>3088.572021484375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140.4211730957031</v>
      </c>
      <c r="J80" t="n">
        <v>239.9734497070312</v>
      </c>
      <c r="K80" t="n">
        <v>108.7304382324219</v>
      </c>
      <c r="M80" t="n">
        <v>3108.60693359375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874.9472045898438</v>
      </c>
      <c r="F81" t="n">
        <v>1022.243530273438</v>
      </c>
      <c r="G81" t="n">
        <v>790.3319091796875</v>
      </c>
      <c r="H81" t="n">
        <v>7356.34521484375</v>
      </c>
      <c r="I81" t="n">
        <v>139.2281951904297</v>
      </c>
      <c r="J81" t="n">
        <v>234.2701721191406</v>
      </c>
      <c r="K81" t="n">
        <v>109.6100540161133</v>
      </c>
      <c r="M81" t="n">
        <v>3075.9970703125</v>
      </c>
      <c r="N81" t="n">
        <v>468.6155395507812</v>
      </c>
      <c r="O81" t="n">
        <v>2418.4228515625</v>
      </c>
      <c r="Q81" t="n">
        <v>426.3238525390625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7286.30419921875</v>
      </c>
      <c r="I82" t="n">
        <v>139.9365386962891</v>
      </c>
      <c r="J82" t="n">
        <v>240.2151184082031</v>
      </c>
      <c r="K82" t="n">
        <v>111.6926498413086</v>
      </c>
      <c r="M82" t="n">
        <v>3072.26708984375</v>
      </c>
      <c r="N82" t="n">
        <v>457.15673828125</v>
      </c>
      <c r="O82" t="n">
        <v>2347.9326171875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108.773567199707</v>
      </c>
      <c r="M83" t="n">
        <v>3017.931396484375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744.854736328125</v>
      </c>
      <c r="H84" t="n">
        <v>7432.51025390625</v>
      </c>
      <c r="I84" t="n">
        <v>138.7808380126953</v>
      </c>
      <c r="J84" t="n">
        <v>239.2484436035156</v>
      </c>
      <c r="K84" t="n">
        <v>110.7483673095703</v>
      </c>
      <c r="M84" t="n">
        <v>3047.116455078125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245.2886962890625</v>
      </c>
      <c r="C85" t="n">
        <v>608.3743896484375</v>
      </c>
      <c r="E85" t="n">
        <v>960.892333984375</v>
      </c>
      <c r="F85" t="n">
        <v>969.2400512695312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110.7009201049805</v>
      </c>
      <c r="M85" t="n">
        <v>2977.039794921875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2987.881103515625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2982.3740234375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218.9485778808594</v>
      </c>
      <c r="K88" t="n">
        <v>100.5250930786133</v>
      </c>
      <c r="M88" t="n">
        <v>2959.17333984375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516.1201171875</v>
      </c>
      <c r="E89" t="n">
        <v>870.5266723632812</v>
      </c>
      <c r="F89" t="n">
        <v>909.7919921875</v>
      </c>
      <c r="G89" t="n">
        <v>708.1085205078125</v>
      </c>
      <c r="H89" t="n">
        <v>6538.181640625</v>
      </c>
      <c r="I89" t="n">
        <v>127.6852722167969</v>
      </c>
      <c r="J89" t="n">
        <v>211.7469787597656</v>
      </c>
      <c r="K89" t="n">
        <v>96.38578796386719</v>
      </c>
      <c r="M89" t="n">
        <v>2956.2685546875</v>
      </c>
      <c r="N89" t="n">
        <v>390.5960083007812</v>
      </c>
      <c r="O89" t="n">
        <v>2015.401611328125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707.6768188476562</v>
      </c>
      <c r="H90" t="n">
        <v>7489.91943359375</v>
      </c>
      <c r="I90" t="n">
        <v>131.0730895996094</v>
      </c>
      <c r="J90" t="n">
        <v>215.3719482421875</v>
      </c>
      <c r="K90" t="n">
        <v>94.60069274902344</v>
      </c>
      <c r="M90" t="n">
        <v>2961.6884765625</v>
      </c>
      <c r="N90" t="n">
        <v>401.8554992675781</v>
      </c>
      <c r="O90" t="n">
        <v>2057.853271484375</v>
      </c>
      <c r="Q90" t="n">
        <v>393.8818969726562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857.68359375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219.0452575683594</v>
      </c>
      <c r="K91" t="n">
        <v>95.16123962402344</v>
      </c>
      <c r="M91" t="n">
        <v>2928.645751953125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919.5521850585938</v>
      </c>
      <c r="G93" t="n">
        <v>723.6993408203125</v>
      </c>
      <c r="H93" t="n">
        <v>8013.24951171875</v>
      </c>
      <c r="I93" t="n">
        <v>137.6530914306641</v>
      </c>
      <c r="J93" t="n">
        <v>229.7751770019531</v>
      </c>
      <c r="K93" t="n">
        <v>101.7798385620117</v>
      </c>
      <c r="M93" t="n">
        <v>2991.090087890625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216.8630065917969</v>
      </c>
      <c r="C94" t="n">
        <v>599.4800415039062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2829.0380859375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916.4232788085938</v>
      </c>
      <c r="G95" t="n">
        <v>709.595703125</v>
      </c>
      <c r="H95" t="n">
        <v>7989.22216796875</v>
      </c>
      <c r="I95" t="n">
        <v>137.0007019042969</v>
      </c>
      <c r="J95" t="n">
        <v>225.4735565185547</v>
      </c>
      <c r="K95" t="n">
        <v>100.9476623535156</v>
      </c>
      <c r="M95" t="n">
        <v>2855.966552734375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902.9130249023438</v>
      </c>
      <c r="F96" t="n">
        <v>908.2977294921875</v>
      </c>
      <c r="G96" t="n">
        <v>700.0973510742188</v>
      </c>
      <c r="H96" t="n">
        <v>8112.06494140625</v>
      </c>
      <c r="I96" t="n">
        <v>138.4033813476562</v>
      </c>
      <c r="J96" t="n">
        <v>222.1385650634766</v>
      </c>
      <c r="K96" t="n">
        <v>88.21494293212891</v>
      </c>
      <c r="M96" t="n">
        <v>2880.90087890625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586.1386108398438</v>
      </c>
      <c r="E97" t="n">
        <v>897.46875</v>
      </c>
      <c r="F97" t="n">
        <v>901.6664428710938</v>
      </c>
      <c r="G97" t="n">
        <v>686.1376342773438</v>
      </c>
      <c r="H97" t="n">
        <v>8031.95947265625</v>
      </c>
      <c r="I97" t="n">
        <v>138.3334655761719</v>
      </c>
      <c r="J97" t="n">
        <v>219.4319152832031</v>
      </c>
      <c r="K97" t="n">
        <v>86.78341674804688</v>
      </c>
      <c r="M97" t="n">
        <v>2851.63037109375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877.2894897460938</v>
      </c>
      <c r="G98" t="n">
        <v>687.1450805664062</v>
      </c>
      <c r="H98" t="n">
        <v>7712.67041015625</v>
      </c>
      <c r="I98" t="n">
        <v>135.6585845947266</v>
      </c>
      <c r="J98" t="n">
        <v>213.5352783203125</v>
      </c>
      <c r="K98" t="n">
        <v>86.15821075439453</v>
      </c>
      <c r="M98" t="n">
        <v>2765.75830078125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867.5950927734375</v>
      </c>
      <c r="F99" t="n">
        <v>881.2588500976562</v>
      </c>
      <c r="G99" t="n">
        <v>692.9495239257812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2817.534912109375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696.0197143554688</v>
      </c>
      <c r="H100" t="n">
        <v>7917.51953125</v>
      </c>
      <c r="I100" t="n">
        <v>139.778076171875</v>
      </c>
      <c r="J100" t="n">
        <v>217.1602630615234</v>
      </c>
      <c r="K100" t="n">
        <v>89.98709869384766</v>
      </c>
      <c r="M100" t="n">
        <v>2847.52685546875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884.0674438476562</v>
      </c>
      <c r="F101" t="n">
        <v>938.3718872070312</v>
      </c>
      <c r="G101" t="n">
        <v>719.7178344726562</v>
      </c>
      <c r="H101" t="n">
        <v>7670.40966796875</v>
      </c>
      <c r="I101" t="n">
        <v>145.1976928710938</v>
      </c>
      <c r="J101" t="n">
        <v>225.4735565185547</v>
      </c>
      <c r="K101" t="n">
        <v>90.32772827148438</v>
      </c>
      <c r="M101" t="n">
        <v>2947.019775390625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227.3102111816406</v>
      </c>
      <c r="K102" t="n">
        <v>91.03485107421875</v>
      </c>
      <c r="M102" t="n">
        <v>2937.5029296875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906.6632690429688</v>
      </c>
      <c r="G103" t="n">
        <v>730.2234497070312</v>
      </c>
      <c r="H103" t="n">
        <v>8173.083984375</v>
      </c>
      <c r="I103" t="n">
        <v>143.1985626220703</v>
      </c>
      <c r="J103" t="n">
        <v>224.9902191162109</v>
      </c>
      <c r="K103" t="n">
        <v>91.71612548828125</v>
      </c>
      <c r="M103" t="n">
        <v>2929.513427734375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614.7486572265625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2988.7109375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8009.07177734375</v>
      </c>
      <c r="I105" t="n">
        <v>142.2899475097656</v>
      </c>
      <c r="J105" t="n">
        <v>223.3469085693359</v>
      </c>
      <c r="K105" t="n">
        <v>92.03950500488281</v>
      </c>
      <c r="M105" t="n">
        <v>3003.684814453125</v>
      </c>
      <c r="N105" t="n">
        <v>457.6549377441406</v>
      </c>
      <c r="O105" t="n">
        <v>2168.729248046875</v>
      </c>
      <c r="Q105" t="n">
        <v>420.7707824707031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224.5068664550781</v>
      </c>
      <c r="K106" t="n">
        <v>92.97084808349609</v>
      </c>
      <c r="M106" t="n">
        <v>2995.652587890625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8184.8125</v>
      </c>
      <c r="I107" t="n">
        <v>138.5346832275391</v>
      </c>
      <c r="J107" t="n">
        <v>226.9235382080078</v>
      </c>
      <c r="K107" t="n">
        <v>92.14297485351562</v>
      </c>
      <c r="M107" t="n">
        <v>2936.061279296875</v>
      </c>
      <c r="N107" t="n">
        <v>456.7581787109375</v>
      </c>
      <c r="O107" t="n">
        <v>2066.80615234375</v>
      </c>
      <c r="Q107" t="n">
        <v>424.6189880371094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8175.88427734375</v>
      </c>
      <c r="I108" t="n">
        <v>138.462158203125</v>
      </c>
      <c r="J108" t="n">
        <v>225.2318878173828</v>
      </c>
      <c r="K108" t="n">
        <v>93.71678924560547</v>
      </c>
      <c r="M108" t="n">
        <v>2972.2529296875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729.55322265625</v>
      </c>
      <c r="H109" t="n">
        <v>8256.275390625</v>
      </c>
      <c r="I109" t="n">
        <v>138.4041595458984</v>
      </c>
      <c r="J109" t="n">
        <v>225.2802276611328</v>
      </c>
      <c r="K109" t="n">
        <v>90.10350799560547</v>
      </c>
      <c r="M109" t="n">
        <v>2992.291259765625</v>
      </c>
      <c r="N109" t="n">
        <v>459.348876953125</v>
      </c>
      <c r="O109" t="n">
        <v>2105.07666015625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905.4393310546875</v>
      </c>
      <c r="G110" t="n">
        <v>731.6807250976562</v>
      </c>
      <c r="H110" t="n">
        <v>8170.140625</v>
      </c>
      <c r="I110" t="n">
        <v>137.0412292480469</v>
      </c>
      <c r="J110" t="n">
        <v>222.5735778808594</v>
      </c>
      <c r="K110" t="n">
        <v>88.27961730957031</v>
      </c>
      <c r="M110" t="n">
        <v>2933.61669921875</v>
      </c>
      <c r="N110" t="n">
        <v>451.0287780761719</v>
      </c>
      <c r="O110" t="n">
        <v>2107.58544921875</v>
      </c>
      <c r="Q110" t="n">
        <v>417.0199279785156</v>
      </c>
      <c r="R110" t="n">
        <v>1109.421020507812</v>
      </c>
      <c r="S110" t="n">
        <v>140.5</v>
      </c>
      <c r="T110" t="n">
        <v>975.1951293945312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212.1819763183594</v>
      </c>
      <c r="K111" t="n">
        <v>85.54163360595703</v>
      </c>
      <c r="M111" t="n">
        <v>2811.117431640625</v>
      </c>
      <c r="N111" t="n">
        <v>429.3566589355469</v>
      </c>
      <c r="O111" t="n">
        <v>2068.3798828125</v>
      </c>
      <c r="Q111" t="n">
        <v>396.2200622558594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135.0113525390625</v>
      </c>
      <c r="J112" t="n">
        <v>213.0519561767578</v>
      </c>
      <c r="K112" t="n">
        <v>85.90381622314453</v>
      </c>
      <c r="M112" t="n">
        <v>2803.215576171875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969.2510375976562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835.610107421875</v>
      </c>
      <c r="G113" t="n">
        <v>713.45166015625</v>
      </c>
      <c r="H113" t="n">
        <v>7788.6552734375</v>
      </c>
      <c r="I113" t="n">
        <v>134.7648620605469</v>
      </c>
      <c r="J113" t="n">
        <v>213.3442840576172</v>
      </c>
      <c r="K113" t="n">
        <v>87.21261596679688</v>
      </c>
      <c r="M113" t="n">
        <v>2799.5048828125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129.8834991455078</v>
      </c>
      <c r="J114" t="n">
        <v>204.4285430908203</v>
      </c>
      <c r="K114" t="n">
        <v>81.95468902587891</v>
      </c>
      <c r="M114" t="n">
        <v>2743.3623046875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688.2112426757812</v>
      </c>
      <c r="H115" t="n">
        <v>7457.6240234375</v>
      </c>
      <c r="I115" t="n">
        <v>126.4326858520508</v>
      </c>
      <c r="J115" t="n">
        <v>204.9157409667969</v>
      </c>
      <c r="K115" t="n">
        <v>82.40912628173828</v>
      </c>
      <c r="M115" t="n">
        <v>2697</v>
      </c>
      <c r="N115" t="n">
        <v>419.1433715820312</v>
      </c>
      <c r="O115" t="n">
        <v>1905.115356445312</v>
      </c>
      <c r="Q115" t="n">
        <v>378.9274597167969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78.29185485839844</v>
      </c>
      <c r="M116" t="n">
        <v>2717.517822265625</v>
      </c>
      <c r="N116" t="n">
        <v>417.5491027832031</v>
      </c>
      <c r="O116" t="n">
        <v>1929.956665039062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2804.437255859375</v>
      </c>
      <c r="N117" t="n">
        <v>428.4598999023438</v>
      </c>
      <c r="O117" t="n">
        <v>2044.473266601562</v>
      </c>
      <c r="Q117" t="n">
        <v>387.3545837402344</v>
      </c>
      <c r="R117" t="n">
        <v>1046.5908203125</v>
      </c>
      <c r="S117" t="n">
        <v>112.0999984741211</v>
      </c>
      <c r="T117" t="n">
        <v>963.257568359375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2814.042724609375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579.9556274414062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2889.000244140625</v>
      </c>
      <c r="N119" t="n">
        <v>429.3068542480469</v>
      </c>
      <c r="O119" t="n">
        <v>2008.367309570312</v>
      </c>
      <c r="Q119" t="n">
        <v>396.7072448730469</v>
      </c>
      <c r="R119" t="n">
        <v>1026.161987304688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762.4533081054688</v>
      </c>
      <c r="F120" t="n">
        <v>879.7605590820312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2875.29248046875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202.8207702636719</v>
      </c>
      <c r="K121" t="n">
        <v>78.87809753417969</v>
      </c>
      <c r="M121" t="n">
        <v>2894.151611328125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712.5811767578125</v>
      </c>
      <c r="H122" t="n">
        <v>7671.2958984375</v>
      </c>
      <c r="I122" t="n">
        <v>129.6756591796875</v>
      </c>
      <c r="J122" t="n">
        <v>203.3079681396484</v>
      </c>
      <c r="K122" t="n">
        <v>79.88242340087891</v>
      </c>
      <c r="M122" t="n">
        <v>2897.16357421875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2873.022216796875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2852.591064453125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79.33255004882812</v>
      </c>
      <c r="M125" t="n">
        <v>2894.501220703125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2824.607177734375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758.1126098632812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2808.23583984375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77.99646759033203</v>
      </c>
      <c r="M128" t="n">
        <v>2847.04638671875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2870.708251953125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80.51864624023438</v>
      </c>
      <c r="M130" t="n">
        <v>2851.149658203125</v>
      </c>
      <c r="N130" t="n">
        <v>446.4452209472656</v>
      </c>
      <c r="O130" t="n">
        <v>2117.114501953125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82.95900726318359</v>
      </c>
      <c r="M131" t="n">
        <v>2718.740966796875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2693.33251953125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790.6207885742188</v>
      </c>
      <c r="F133" t="n">
        <v>938.7548828125</v>
      </c>
      <c r="G133" t="n">
        <v>737.4346923828125</v>
      </c>
      <c r="H133" t="n">
        <v>7360.78662109375</v>
      </c>
      <c r="I133" t="n">
        <v>131.5508880615234</v>
      </c>
      <c r="J133" t="n">
        <v>215.0981903076172</v>
      </c>
      <c r="K133" t="n">
        <v>82.24098968505859</v>
      </c>
      <c r="M133" t="n">
        <v>2653.21240234375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2625.198974609375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221.9676818847656</v>
      </c>
      <c r="K136" t="n">
        <v>82.19100952148438</v>
      </c>
      <c r="M136" t="n">
        <v>2681.88330078125</v>
      </c>
      <c r="N136" t="n">
        <v>474.444580078125</v>
      </c>
      <c r="O136" t="n">
        <v>2209.031982421875</v>
      </c>
      <c r="Q136" t="n">
        <v>439.2811584472656</v>
      </c>
      <c r="R136" t="n">
        <v>1204.33935546875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761.3212280273438</v>
      </c>
      <c r="H137" t="n">
        <v>7712.0546875</v>
      </c>
      <c r="I137" t="n">
        <v>136.7995910644531</v>
      </c>
      <c r="J137" t="n">
        <v>222.1625823974609</v>
      </c>
      <c r="K137" t="n">
        <v>83.56797790527344</v>
      </c>
      <c r="M137" t="n">
        <v>2691.2939453125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138.2204895019531</v>
      </c>
      <c r="J138" t="n">
        <v>221.7728118896484</v>
      </c>
      <c r="K138" t="n">
        <v>84.38597869873047</v>
      </c>
      <c r="M138" t="n">
        <v>2770.564208984375</v>
      </c>
      <c r="N138" t="n">
        <v>489.390869140625</v>
      </c>
      <c r="O138" t="n">
        <v>2242.353759765625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7823.63916015625</v>
      </c>
      <c r="I139" t="n">
        <v>138.7617950439453</v>
      </c>
      <c r="J139" t="n">
        <v>224.2088165283203</v>
      </c>
      <c r="K139" t="n">
        <v>84.91767120361328</v>
      </c>
      <c r="M139" t="n">
        <v>2781.506591796875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2775.991455078125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2772.270751953125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994.0740966796875</v>
      </c>
      <c r="G142" t="n">
        <v>764.8026733398438</v>
      </c>
      <c r="H142" t="n">
        <v>7981.13671875</v>
      </c>
      <c r="I142" t="n">
        <v>136.7222747802734</v>
      </c>
      <c r="J142" t="n">
        <v>220.3599243164062</v>
      </c>
      <c r="K142" t="n">
        <v>86.29918670654297</v>
      </c>
      <c r="M142" t="n">
        <v>2727.75537109375</v>
      </c>
      <c r="N142" t="n">
        <v>463.3345336914062</v>
      </c>
      <c r="O142" t="n">
        <v>2264.07421875</v>
      </c>
      <c r="Q142" t="n">
        <v>429.7824096679688</v>
      </c>
      <c r="R142" t="n">
        <v>1227.209350585938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775.1986694335938</v>
      </c>
      <c r="H143" t="n">
        <v>8095.7763671875</v>
      </c>
      <c r="I143" t="n">
        <v>140.7481842041016</v>
      </c>
      <c r="J143" t="n">
        <v>212.4186096191406</v>
      </c>
      <c r="K143" t="n">
        <v>87.19898986816406</v>
      </c>
      <c r="M143" t="n">
        <v>2791.617919921875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2854.342529296875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259.4517211914062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97.79665374755859</v>
      </c>
      <c r="M145" t="n">
        <v>2890.585693359375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890.8343505859375</v>
      </c>
      <c r="F146" t="n">
        <v>1001.567504882812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2887.872314453125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2881.74365234375</v>
      </c>
      <c r="N147" t="n">
        <v>494.4725952148438</v>
      </c>
      <c r="O147" t="n">
        <v>2354.658447265625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763.25537109375</v>
      </c>
      <c r="H149" t="n">
        <v>8549.4658203125</v>
      </c>
      <c r="I149" t="n">
        <v>141.9757995605469</v>
      </c>
      <c r="J149" t="n">
        <v>221.8215179443359</v>
      </c>
      <c r="K149" t="n">
        <v>97.88755035400391</v>
      </c>
      <c r="M149" t="n">
        <v>2937.027099609375</v>
      </c>
      <c r="N149" t="n">
        <v>495.9672241210938</v>
      </c>
      <c r="O149" t="n">
        <v>2392.866943359375</v>
      </c>
      <c r="Q149" t="n">
        <v>456.8173217773438</v>
      </c>
      <c r="R149" t="n">
        <v>1312.162109375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2945.868896484375</v>
      </c>
      <c r="N150" t="n">
        <v>496.11669921875</v>
      </c>
      <c r="O150" t="n">
        <v>2401.90087890625</v>
      </c>
      <c r="Q150" t="n">
        <v>453.2613830566406</v>
      </c>
      <c r="R150" t="n">
        <v>1311.315307617188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2954.09814453125</v>
      </c>
      <c r="N151" t="n">
        <v>483.412353515625</v>
      </c>
      <c r="O151" t="n">
        <v>2415.871337890625</v>
      </c>
      <c r="Q151" t="n">
        <v>456.1841125488281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1034.406005859375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2996.161865234375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2977.822265625</v>
      </c>
      <c r="N154" t="n">
        <v>465.1280822753906</v>
      </c>
      <c r="O154" t="n">
        <v>2440.5537109375</v>
      </c>
      <c r="Q154" t="n">
        <v>465.2444458007812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1034.406005859375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102.7046737670898</v>
      </c>
      <c r="M155" t="n">
        <v>2970.07470703125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10199.08984375</v>
      </c>
      <c r="I156" t="n">
        <v>144.9287872314453</v>
      </c>
      <c r="J156" t="n">
        <v>231.2244567871094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2960.051025390625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1073.926513671875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2963.990478515625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2936.67724609375</v>
      </c>
      <c r="N159" t="n">
        <v>491.5331726074219</v>
      </c>
      <c r="O159" t="n">
        <v>2386.894287109375</v>
      </c>
      <c r="Q159" t="n">
        <v>442.8858337402344</v>
      </c>
      <c r="R159" t="n">
        <v>1309.521240234375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9181.4150390625</v>
      </c>
      <c r="I160" t="n">
        <v>144.6726226806641</v>
      </c>
      <c r="J160" t="n">
        <v>225.5242462158203</v>
      </c>
      <c r="K160" t="n">
        <v>97.79665374755859</v>
      </c>
      <c r="M160" t="n">
        <v>2875.440673828125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2849.83447265625</v>
      </c>
      <c r="N161" t="n">
        <v>522.8705444335938</v>
      </c>
      <c r="O161" t="n">
        <v>2429.446533203125</v>
      </c>
      <c r="Q161" t="n">
        <v>451.2642517089844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1037.804809570312</v>
      </c>
      <c r="F162" t="n">
        <v>1104.807739257812</v>
      </c>
      <c r="G162" t="n">
        <v>775.4403686523438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2817.3125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1115.022216796875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2820.813720703125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95.29720306396484</v>
      </c>
      <c r="M164" t="n">
        <v>2742.33154296875</v>
      </c>
      <c r="N164" t="n">
        <v>607.3668212890625</v>
      </c>
      <c r="O164" t="n">
        <v>2499.544921875</v>
      </c>
      <c r="Q164" t="n">
        <v>441.6679992675781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2811.139892578125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96.70599365234375</v>
      </c>
      <c r="M166" t="n">
        <v>2741.5869140625</v>
      </c>
      <c r="N166" t="n">
        <v>654.99560546875</v>
      </c>
      <c r="O166" t="n">
        <v>2588.6982421875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229.1782531738281</v>
      </c>
      <c r="K167" t="n">
        <v>95.88799285888672</v>
      </c>
      <c r="M167" t="n">
        <v>2740.448974609375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2743.075439453125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241.0171508789062</v>
      </c>
      <c r="K169" t="n">
        <v>98.70555114746094</v>
      </c>
      <c r="M169" t="n">
        <v>2737.5166015625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2757.258056640625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2774.8095703125</v>
      </c>
      <c r="N171" t="n">
        <v>630.7826538085938</v>
      </c>
      <c r="O171" t="n">
        <v>2593.338623046875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236.1451721191406</v>
      </c>
      <c r="K172" t="n">
        <v>96.06977081298828</v>
      </c>
      <c r="M172" t="n">
        <v>2816.830322265625</v>
      </c>
      <c r="N172" t="n">
        <v>622.9607543945312</v>
      </c>
      <c r="O172" t="n">
        <v>2570.38330078125</v>
      </c>
      <c r="Q172" t="n">
        <v>434.4099731445312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97.93299865722656</v>
      </c>
      <c r="M173" t="n">
        <v>2838.97900390625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97.93299865722656</v>
      </c>
      <c r="M174" t="n">
        <v>2827.072998046875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99.20543670654297</v>
      </c>
      <c r="M175" t="n">
        <v>2731.69482421875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2717.643798828125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1148.862670898438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2651.505615234375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229.2269744873047</v>
      </c>
      <c r="K179" t="n">
        <v>96.16065216064453</v>
      </c>
      <c r="M179" t="n">
        <v>2661.572998046875</v>
      </c>
      <c r="N179" t="n">
        <v>617.9288940429688</v>
      </c>
      <c r="O179" t="n">
        <v>2649.91064453125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94.93365478515625</v>
      </c>
      <c r="M180" t="n">
        <v>2627.34326171875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2632.771240234375</v>
      </c>
      <c r="N181" t="n">
        <v>638.6543579101562</v>
      </c>
      <c r="O181" t="n">
        <v>2702.830078125</v>
      </c>
      <c r="Q181" t="n">
        <v>421.06298828125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1070.454467773438</v>
      </c>
      <c r="F182" t="n">
        <v>1115.78564453125</v>
      </c>
      <c r="G182" t="n">
        <v>755.8089599609375</v>
      </c>
      <c r="H182" t="n">
        <v>8454.3935546875</v>
      </c>
      <c r="I182" t="n">
        <v>234.9685974121094</v>
      </c>
      <c r="J182" t="n">
        <v>218.7521820068359</v>
      </c>
      <c r="K182" t="n">
        <v>94.79731750488281</v>
      </c>
      <c r="M182" t="n">
        <v>2610.57958984375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2621.390380859375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1065.47802734375</v>
      </c>
      <c r="G184" t="n">
        <v>771.5721435546875</v>
      </c>
      <c r="H184" t="n">
        <v>7957.4169921875</v>
      </c>
      <c r="I184" t="n">
        <v>231.5081329345703</v>
      </c>
      <c r="J184" t="n">
        <v>211.9314117431641</v>
      </c>
      <c r="K184" t="n">
        <v>88.75318908691406</v>
      </c>
      <c r="M184" t="n">
        <v>2641.56884765625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988.8775024414062</v>
      </c>
      <c r="F185" t="n">
        <v>1077.983520507812</v>
      </c>
      <c r="G185" t="n">
        <v>767.510498046875</v>
      </c>
      <c r="H185" t="n">
        <v>8039.5068359375</v>
      </c>
      <c r="I185" t="n">
        <v>222.7989349365234</v>
      </c>
      <c r="J185" t="n">
        <v>208.4235687255859</v>
      </c>
      <c r="K185" t="n">
        <v>86.52641296386719</v>
      </c>
      <c r="M185" t="n">
        <v>2657.502197265625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1070.967041015625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2623.928955078125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8167.4140625</v>
      </c>
      <c r="I187" t="n">
        <v>222.5814666748047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7934.556640625</v>
      </c>
      <c r="I188" t="n">
        <v>224.3455200195312</v>
      </c>
      <c r="J188" t="n">
        <v>207.6927642822266</v>
      </c>
      <c r="K188" t="n">
        <v>89.38941192626953</v>
      </c>
      <c r="M188" t="n">
        <v>2613.117431640625</v>
      </c>
      <c r="N188" t="n">
        <v>680.9024658203125</v>
      </c>
      <c r="O188" t="n">
        <v>2541.505126953125</v>
      </c>
      <c r="Q188" t="n">
        <v>387.4032897949219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8103.31787109375</v>
      </c>
      <c r="I189" t="n">
        <v>226.8249053955078</v>
      </c>
      <c r="J189" t="n">
        <v>213.4417266845703</v>
      </c>
      <c r="K189" t="n">
        <v>91.93431854248047</v>
      </c>
      <c r="M189" t="n">
        <v>2706.088623046875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2715.543212890625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2683.108154296875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234.0599670410156</v>
      </c>
      <c r="J192" t="n">
        <v>214.7084350585938</v>
      </c>
      <c r="K192" t="n">
        <v>93.79753112792969</v>
      </c>
      <c r="M192" t="n">
        <v>2730.0751953125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2687.179443359375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7980.517578125</v>
      </c>
      <c r="I194" t="n">
        <v>224.6499938964844</v>
      </c>
      <c r="J194" t="n">
        <v>212.3698883056641</v>
      </c>
      <c r="K194" t="n">
        <v>91.38897705078125</v>
      </c>
      <c r="M194" t="n">
        <v>2714.492431640625</v>
      </c>
      <c r="N194" t="n">
        <v>712.3394775390625</v>
      </c>
      <c r="O194" t="n">
        <v>2588.05615234375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2716.72509765625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2713.09228515625</v>
      </c>
      <c r="N196" t="n">
        <v>709.698974609375</v>
      </c>
      <c r="O196" t="n">
        <v>2584.55126953125</v>
      </c>
      <c r="Q196" t="n">
        <v>386.0393676757812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2731.17236328125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869.2147216796875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229.139892578125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859.2026977539062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2740.037353515625</v>
      </c>
      <c r="N199" t="n">
        <v>693.0089721679688</v>
      </c>
      <c r="O199" t="n">
        <v>2610.96142578125</v>
      </c>
      <c r="Q199" t="n">
        <v>388.7672119140625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91.70708465576172</v>
      </c>
      <c r="M200" t="n">
        <v>2771.152099609375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91.07086181640625</v>
      </c>
      <c r="M201" t="n">
        <v>2753.684814453125</v>
      </c>
      <c r="N201" t="n">
        <v>655.7927856445312</v>
      </c>
      <c r="O201" t="n">
        <v>2631.79345703125</v>
      </c>
      <c r="Q201" t="n">
        <v>387.7930297851562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2775.3642578125</v>
      </c>
      <c r="N203" t="n">
        <v>670.6393432617188</v>
      </c>
      <c r="O203" t="n">
        <v>2636.385009765625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317.8369140625</v>
      </c>
      <c r="C204" t="n">
        <v>863.2669677734375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2771.2392578125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2776.37353515625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226.8007049560547</v>
      </c>
      <c r="J206" t="n">
        <v>220.2137756347656</v>
      </c>
      <c r="K206" t="n">
        <v>92.29786682128906</v>
      </c>
      <c r="M206" t="n">
        <v>2802.6171875</v>
      </c>
      <c r="N206" t="n">
        <v>683.7423095703125</v>
      </c>
      <c r="O206" t="n">
        <v>2726.426025390625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2861.028076171875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1068.897338867188</v>
      </c>
      <c r="F208" t="n">
        <v>1212.200561523438</v>
      </c>
      <c r="G208" t="n">
        <v>742.753662109375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2845.22900390625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229.3719177246094</v>
      </c>
      <c r="J209" t="n">
        <v>221.5779418945312</v>
      </c>
      <c r="K209" t="n">
        <v>92.70687103271484</v>
      </c>
      <c r="M209" t="n">
        <v>2814.5537109375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2823.900634765625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2838.207763671875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225.4268341064453</v>
      </c>
      <c r="K212" t="n">
        <v>96.43331909179688</v>
      </c>
      <c r="M212" t="n">
        <v>2822.71630859375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2813.588134765625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2910.3984375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2927.55712890625</v>
      </c>
      <c r="N215" t="n">
        <v>620.8184204101562</v>
      </c>
      <c r="O215" t="n">
        <v>2596.3994140625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230.3723602294922</v>
      </c>
      <c r="J216" t="n">
        <v>223.6241607666016</v>
      </c>
      <c r="K216" t="n">
        <v>98.66010284423828</v>
      </c>
      <c r="M216" t="n">
        <v>2925.01171875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990.0570678710938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2944.979248046875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977.7897338867188</v>
      </c>
      <c r="F218" t="n">
        <v>1244.609008789062</v>
      </c>
      <c r="G218" t="n">
        <v>760.1124877929688</v>
      </c>
      <c r="H218" t="n">
        <v>6532.060546875</v>
      </c>
      <c r="I218" t="n">
        <v>228.4246215820312</v>
      </c>
      <c r="J218" t="n">
        <v>215.7315368652344</v>
      </c>
      <c r="K218" t="n">
        <v>96.20609283447266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1233.869750976562</v>
      </c>
      <c r="G219" t="n">
        <v>750.1516723632812</v>
      </c>
      <c r="H219" t="n">
        <v>6581.12353515625</v>
      </c>
      <c r="I219" t="n">
        <v>229.1882476806641</v>
      </c>
      <c r="J219" t="n">
        <v>214.8058624267578</v>
      </c>
      <c r="K219" t="n">
        <v>95.88799285888672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2881.916748046875</v>
      </c>
      <c r="N220" t="n">
        <v>614.1424560546875</v>
      </c>
      <c r="O220" t="n">
        <v>2540.665771484375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980.6207275390625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2909.5205078125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230.6236724853516</v>
      </c>
      <c r="J222" t="n">
        <v>215.1469268798828</v>
      </c>
      <c r="K222" t="n">
        <v>95.84254455566406</v>
      </c>
      <c r="M222" t="n">
        <v>2903.683349609375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2966.745849609375</v>
      </c>
      <c r="N223" t="n">
        <v>615.8363647460938</v>
      </c>
      <c r="O223" t="n">
        <v>2577.048095703125</v>
      </c>
      <c r="Q223" t="n">
        <v>412.4897766113281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743.0726318359375</v>
      </c>
      <c r="E224" t="n">
        <v>973.9208374023438</v>
      </c>
      <c r="F224" t="n">
        <v>1237.306274414062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96.52421569824219</v>
      </c>
      <c r="M224" t="n">
        <v>2975.084716796875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6487.9140625</v>
      </c>
      <c r="I225" t="n">
        <v>228.2892913818359</v>
      </c>
      <c r="J225" t="n">
        <v>218.8496246337891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227.2598571777344</v>
      </c>
      <c r="J226" t="n">
        <v>217.7290802001953</v>
      </c>
      <c r="K226" t="n">
        <v>96.43331909179688</v>
      </c>
      <c r="M226" t="n">
        <v>2981.84228515625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226.7862091064453</v>
      </c>
      <c r="J227" t="n">
        <v>219.0444946289062</v>
      </c>
      <c r="K227" t="n">
        <v>97.84210968017578</v>
      </c>
      <c r="M227" t="n">
        <v>2976.093505859375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1238.976928710938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100.6596603393555</v>
      </c>
      <c r="M228" t="n">
        <v>3050.566162109375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769.3478393554688</v>
      </c>
      <c r="H229" t="n">
        <v>6714.1376953125</v>
      </c>
      <c r="I229" t="n">
        <v>225.1381530761719</v>
      </c>
      <c r="J229" t="n">
        <v>219.4829864501953</v>
      </c>
      <c r="K229" t="n">
        <v>101.7957763671875</v>
      </c>
      <c r="M229" t="n">
        <v>3018.5302734375</v>
      </c>
      <c r="N229" t="n">
        <v>638.9532470703125</v>
      </c>
      <c r="O229" t="n">
        <v>2584.64990234375</v>
      </c>
      <c r="Q229" t="n">
        <v>424.1805419921875</v>
      </c>
      <c r="R229" t="n">
        <v>1463.582885742188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6571.62548828125</v>
      </c>
      <c r="I231" t="n">
        <v>222.8376312255859</v>
      </c>
      <c r="J231" t="n">
        <v>222.9420928955078</v>
      </c>
      <c r="K231" t="n">
        <v>102.6592178344727</v>
      </c>
      <c r="M231" t="n">
        <v>2971.310546875</v>
      </c>
      <c r="N231" t="n">
        <v>638.7539672851562</v>
      </c>
      <c r="O231" t="n">
        <v>2583.761474609375</v>
      </c>
      <c r="Q231" t="n">
        <v>416.0944213867188</v>
      </c>
      <c r="R231" t="n">
        <v>1470.608032226562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2940.76611328125</v>
      </c>
      <c r="N233" t="n">
        <v>631.08154296875</v>
      </c>
      <c r="O233" t="n">
        <v>2550.68701171875</v>
      </c>
      <c r="Q233" t="n">
        <v>406.4495239257812</v>
      </c>
      <c r="R233" t="n">
        <v>1453.019775390625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2890.0361328125</v>
      </c>
      <c r="N234" t="n">
        <v>618.277587890625</v>
      </c>
      <c r="O234" t="n">
        <v>2582.23095703125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783.370361328125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2884.505615234375</v>
      </c>
      <c r="N235" t="n">
        <v>611.1531982421875</v>
      </c>
      <c r="O235" t="n">
        <v>2551.822509765625</v>
      </c>
      <c r="Q235" t="n">
        <v>403.4781494140625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2924.572998046875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1297.828125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2953.756591796875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778.389892578125</v>
      </c>
      <c r="H238" t="n">
        <v>6252.52587890625</v>
      </c>
      <c r="I238" t="n">
        <v>214.0897827148438</v>
      </c>
      <c r="J238" t="n">
        <v>216.1213226318359</v>
      </c>
      <c r="K238" t="n">
        <v>100.8414459228516</v>
      </c>
      <c r="M238" t="n">
        <v>2900.875244140625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2843.95654296875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1254.25048828125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2810.428466796875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207.6956481933594</v>
      </c>
      <c r="J241" t="n">
        <v>212.2724456787109</v>
      </c>
      <c r="K241" t="n">
        <v>100.8414459228516</v>
      </c>
      <c r="M241" t="n">
        <v>2847.2041015625</v>
      </c>
      <c r="N241" t="n">
        <v>616.832763671875</v>
      </c>
      <c r="O241" t="n">
        <v>2476.2939453125</v>
      </c>
      <c r="Q241" t="n">
        <v>399.9221496582031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2868.79541015625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5775.68896484375</v>
      </c>
      <c r="I243" t="n">
        <v>194.5980987548828</v>
      </c>
      <c r="J243" t="n">
        <v>203.5515747070312</v>
      </c>
      <c r="K243" t="n">
        <v>97.84210968017578</v>
      </c>
      <c r="M243" t="n">
        <v>2861.028076171875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295.6278686523438</v>
      </c>
      <c r="C244" t="n">
        <v>620.49951171875</v>
      </c>
      <c r="E244" t="n">
        <v>841.4351806640625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2833.51220703125</v>
      </c>
      <c r="N244" t="n">
        <v>522.471923828125</v>
      </c>
      <c r="O244" t="n">
        <v>2451.5126953125</v>
      </c>
      <c r="Q244" t="n">
        <v>368.6006164550781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1187.810424804688</v>
      </c>
      <c r="G245" t="n">
        <v>749.7647705078125</v>
      </c>
      <c r="H245" t="n">
        <v>5968.3603515625</v>
      </c>
      <c r="I245" t="n">
        <v>194.4434051513672</v>
      </c>
      <c r="J245" t="n">
        <v>197.9488067626953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202.38232421875</v>
      </c>
      <c r="K246" t="n">
        <v>101.0232238769531</v>
      </c>
      <c r="M246" t="n">
        <v>2860.8525390625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880.5958251953125</v>
      </c>
      <c r="F247" t="n">
        <v>1197.451782226562</v>
      </c>
      <c r="G247" t="n">
        <v>754.4551391601562</v>
      </c>
      <c r="H247" t="n">
        <v>6044.1513671875</v>
      </c>
      <c r="I247" t="n">
        <v>204.4720153808594</v>
      </c>
      <c r="J247" t="n">
        <v>202.9182281494141</v>
      </c>
      <c r="K247" t="n">
        <v>99.97800445556641</v>
      </c>
      <c r="M247" t="n">
        <v>2858.74560546875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2868.97119140625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202.38232421875</v>
      </c>
      <c r="K249" t="n">
        <v>102.3865661621094</v>
      </c>
      <c r="M249" t="n">
        <v>2858.39453125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2862.563232421875</v>
      </c>
      <c r="N250" t="n">
        <v>604.2280883789062</v>
      </c>
      <c r="O250" t="n">
        <v>2533.162353515625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888.6168212890625</v>
      </c>
      <c r="F251" t="n">
        <v>1275.442626953125</v>
      </c>
      <c r="G251" t="n">
        <v>741.88330078125</v>
      </c>
      <c r="H251" t="n">
        <v>6124.90478515625</v>
      </c>
      <c r="I251" t="n">
        <v>203.5054168701172</v>
      </c>
      <c r="J251" t="n">
        <v>205.9388732910156</v>
      </c>
      <c r="K251" t="n">
        <v>107.6581268310547</v>
      </c>
      <c r="M251" t="n">
        <v>2906.36083984375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879.1332397460938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202.7720642089844</v>
      </c>
      <c r="K252" t="n">
        <v>105.2041168212891</v>
      </c>
      <c r="M252" t="n">
        <v>2909.257080078125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1266.373901367188</v>
      </c>
      <c r="G253" t="n">
        <v>738.6919555664062</v>
      </c>
      <c r="H253" t="n">
        <v>6001.57861328125</v>
      </c>
      <c r="I253" t="n">
        <v>202.0603179931641</v>
      </c>
      <c r="J253" t="n">
        <v>202.2848815917969</v>
      </c>
      <c r="K253" t="n">
        <v>105.9312362670898</v>
      </c>
      <c r="M253" t="n">
        <v>2906.141357421875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2818.76708984375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2913.9091796875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2884.461669921875</v>
      </c>
      <c r="N256" t="n">
        <v>598.19970703125</v>
      </c>
      <c r="O256" t="n">
        <v>2436.851318359375</v>
      </c>
      <c r="Q256" t="n">
        <v>402.2603149414062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913.1983642578125</v>
      </c>
      <c r="F257" t="n">
        <v>1352.90869140625</v>
      </c>
      <c r="G257" t="n">
        <v>734.2918090820312</v>
      </c>
      <c r="H257" t="n">
        <v>5934.14111328125</v>
      </c>
      <c r="I257" t="n">
        <v>221.1460266113281</v>
      </c>
      <c r="J257" t="n">
        <v>200.5796661376953</v>
      </c>
      <c r="K257" t="n">
        <v>108.0216751098633</v>
      </c>
      <c r="M257" t="n">
        <v>2921.58837890625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107.3400192260742</v>
      </c>
      <c r="M258" t="n">
        <v>2926.548095703125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658.862548828125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5968.5517578125</v>
      </c>
      <c r="I260" t="n">
        <v>221.6148681640625</v>
      </c>
      <c r="J260" t="n">
        <v>201.6515045166016</v>
      </c>
      <c r="K260" t="n">
        <v>109.0214614868164</v>
      </c>
      <c r="M260" t="n">
        <v>2992.80029296875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931.552001953125</v>
      </c>
      <c r="F261" t="n">
        <v>1334.198608398438</v>
      </c>
      <c r="G261" t="n">
        <v>725.3464965820312</v>
      </c>
      <c r="H261" t="n">
        <v>5970.3662109375</v>
      </c>
      <c r="I261" t="n">
        <v>223.7220611572266</v>
      </c>
      <c r="J261" t="n">
        <v>202.38232421875</v>
      </c>
      <c r="K261" t="n">
        <v>108.4761276245117</v>
      </c>
      <c r="M261" t="n">
        <v>3032.61083984375</v>
      </c>
      <c r="N261" t="n">
        <v>556.2007446289062</v>
      </c>
      <c r="O261" t="n">
        <v>2377.366455078125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5978.14453125</v>
      </c>
      <c r="I262" t="n">
        <v>214.6697540283203</v>
      </c>
      <c r="J262" t="n">
        <v>202.1874237060547</v>
      </c>
      <c r="K262" t="n">
        <v>111.2936859130859</v>
      </c>
      <c r="M262" t="n">
        <v>3043.0234375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6015.1337890625</v>
      </c>
      <c r="I263" t="n">
        <v>217.0524444580078</v>
      </c>
      <c r="J263" t="n">
        <v>200.0437469482422</v>
      </c>
      <c r="K263" t="n">
        <v>112.2934646606445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920.8416137695312</v>
      </c>
      <c r="F264" t="n">
        <v>1284.893310546875</v>
      </c>
      <c r="G264" t="n">
        <v>714.1284790039062</v>
      </c>
      <c r="H264" t="n">
        <v>6088.2978515625</v>
      </c>
      <c r="I264" t="n">
        <v>218.2945556640625</v>
      </c>
      <c r="J264" t="n">
        <v>201.8951263427734</v>
      </c>
      <c r="K264" t="n">
        <v>111.7481307983398</v>
      </c>
      <c r="M264" t="n">
        <v>3018.876708984375</v>
      </c>
      <c r="N264" t="n">
        <v>540.7064208984375</v>
      </c>
      <c r="O264" t="n">
        <v>2341.18212890625</v>
      </c>
      <c r="Q264" t="n">
        <v>392.7615966796875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3065.375244140625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214.8630676269531</v>
      </c>
      <c r="J266" t="n">
        <v>200.5796661376953</v>
      </c>
      <c r="K266" t="n">
        <v>109.4304656982422</v>
      </c>
      <c r="M266" t="n">
        <v>3084.58447265625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1226.423828125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3078.704833984375</v>
      </c>
      <c r="N267" t="n">
        <v>533.8809204101562</v>
      </c>
      <c r="O267" t="n">
        <v>2326.6689453125</v>
      </c>
      <c r="Q267" t="n">
        <v>408.2518920898438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3061.91943359375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609.6447143554688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3082.205322265625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622.3829345703125</v>
      </c>
      <c r="E270" t="n">
        <v>918.52978515625</v>
      </c>
      <c r="F270" t="n">
        <v>1177.16650390625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3014.92724609375</v>
      </c>
      <c r="N270" t="n">
        <v>564.6204833984375</v>
      </c>
      <c r="O270" t="n">
        <v>2346.9580078125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6297.197265625</v>
      </c>
      <c r="I271" t="n">
        <v>202.2584533691406</v>
      </c>
      <c r="J271" t="n">
        <v>200.5796661376953</v>
      </c>
      <c r="K271" t="n">
        <v>110.9301300048828</v>
      </c>
      <c r="M271" t="n">
        <v>3059.49560546875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3106.2177734375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6272.38037109375</v>
      </c>
      <c r="I273" t="n">
        <v>209.7787017822266</v>
      </c>
      <c r="J273" t="n">
        <v>200.0437469482422</v>
      </c>
      <c r="K273" t="n">
        <v>109.3850173950195</v>
      </c>
      <c r="M273" t="n">
        <v>3125.876708984375</v>
      </c>
      <c r="N273" t="n">
        <v>548.3289794921875</v>
      </c>
      <c r="O273" t="n">
        <v>2431.81640625</v>
      </c>
      <c r="Q273" t="n">
        <v>433.9716491699219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212.3112487792969</v>
      </c>
      <c r="J274" t="n">
        <v>203.2105407714844</v>
      </c>
      <c r="K274" t="n">
        <v>106.7492294311523</v>
      </c>
      <c r="M274" t="n">
        <v>3105.81298828125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3117.124755859375</v>
      </c>
      <c r="N275" t="n">
        <v>552.4641723632812</v>
      </c>
      <c r="O275" t="n">
        <v>2415.822021484375</v>
      </c>
      <c r="Q275" t="n">
        <v>424.229248046875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201.8464050292969</v>
      </c>
      <c r="K276" t="n">
        <v>101.2958831787109</v>
      </c>
      <c r="M276" t="n">
        <v>3159.806884765625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955.4730224609375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200.2386474609375</v>
      </c>
      <c r="K277" t="n">
        <v>101.1141052246094</v>
      </c>
      <c r="M277" t="n">
        <v>3178.433349609375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3175.47119140625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198.3872985839844</v>
      </c>
      <c r="K279" t="n">
        <v>98.84188842773438</v>
      </c>
      <c r="M279" t="n">
        <v>3125.966064453125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3141.854248046875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1188.908203125</v>
      </c>
      <c r="G281" t="n">
        <v>704.1194458007812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3160.30126953125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3193.873046875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847.7630615234375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213.9448089599609</v>
      </c>
      <c r="J283" t="n">
        <v>199.4591064453125</v>
      </c>
      <c r="K283" t="n">
        <v>102.0229949951172</v>
      </c>
      <c r="M283" t="n">
        <v>3142.796630859375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102.113883972168</v>
      </c>
      <c r="M284" t="n">
        <v>3130.3642578125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202.6259002685547</v>
      </c>
      <c r="K285" t="n">
        <v>102.8410110473633</v>
      </c>
      <c r="M285" t="n">
        <v>3097.77978515625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910.7921142578125</v>
      </c>
      <c r="F286" t="n">
        <v>1165.138549804688</v>
      </c>
      <c r="G286" t="n">
        <v>697.6884765625</v>
      </c>
      <c r="H286" t="n">
        <v>6221.59912109375</v>
      </c>
      <c r="I286" t="n">
        <v>193.9214630126953</v>
      </c>
      <c r="J286" t="n">
        <v>197.1205596923828</v>
      </c>
      <c r="K286" t="n">
        <v>101.0232238769531</v>
      </c>
      <c r="M286" t="n">
        <v>3053.390869140625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1150.72412109375</v>
      </c>
      <c r="G287" t="n">
        <v>692.5145874023438</v>
      </c>
      <c r="H287" t="n">
        <v>6189.66943359375</v>
      </c>
      <c r="I287" t="n">
        <v>197.7298889160156</v>
      </c>
      <c r="J287" t="n">
        <v>196.1461639404297</v>
      </c>
      <c r="K287" t="n">
        <v>101.8412322998047</v>
      </c>
      <c r="M287" t="n">
        <v>3064.387939453125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193.7474517822266</v>
      </c>
      <c r="J288" t="n">
        <v>197.1205596923828</v>
      </c>
      <c r="K288" t="n">
        <v>99.75077056884766</v>
      </c>
      <c r="M288" t="n">
        <v>3052.4033203125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545.8551025390625</v>
      </c>
      <c r="E289" t="n">
        <v>919.8981323242188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2990.825439453125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197.3641510009766</v>
      </c>
      <c r="K290" t="n">
        <v>94.47920227050781</v>
      </c>
      <c r="M290" t="n">
        <v>2973.77001953125</v>
      </c>
      <c r="N290" t="n">
        <v>557.2469482421875</v>
      </c>
      <c r="O290" t="n">
        <v>2342.6630859375</v>
      </c>
      <c r="Q290" t="n">
        <v>409.859375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580.35205078125</v>
      </c>
      <c r="E291" t="n">
        <v>938.4404296875</v>
      </c>
      <c r="F291" t="n">
        <v>1151.392211914062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95.88799285888672</v>
      </c>
      <c r="M291" t="n">
        <v>3039.16357421875</v>
      </c>
      <c r="N291" t="n">
        <v>568.00830078125</v>
      </c>
      <c r="O291" t="n">
        <v>2352.140869140625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200.3360748291016</v>
      </c>
      <c r="K292" t="n">
        <v>95.11543273925781</v>
      </c>
      <c r="M292" t="n">
        <v>2981.4892578125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1143.994262695312</v>
      </c>
      <c r="G293" t="n">
        <v>686.470458984375</v>
      </c>
      <c r="H293" t="n">
        <v>5895.62548828125</v>
      </c>
      <c r="I293" t="n">
        <v>196.2799835205078</v>
      </c>
      <c r="J293" t="n">
        <v>202.4310302734375</v>
      </c>
      <c r="K293" t="n">
        <v>97.25131988525391</v>
      </c>
      <c r="M293" t="n">
        <v>3000.071044921875</v>
      </c>
      <c r="N293" t="n">
        <v>573.8373413085938</v>
      </c>
      <c r="O293" t="n">
        <v>2365.66748046875</v>
      </c>
      <c r="Q293" t="n">
        <v>416.9712219238281</v>
      </c>
      <c r="R293" t="n">
        <v>1300.353637695312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945.5648803710938</v>
      </c>
      <c r="F294" t="n">
        <v>1156.45166015625</v>
      </c>
      <c r="G294" t="n">
        <v>690.0970458984375</v>
      </c>
      <c r="H294" t="n">
        <v>5954.04248046875</v>
      </c>
      <c r="I294" t="n">
        <v>195.989990234375</v>
      </c>
      <c r="J294" t="n">
        <v>204.9157409667969</v>
      </c>
      <c r="K294" t="n">
        <v>96.02432250976562</v>
      </c>
      <c r="M294" t="n">
        <v>3026.730712890625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6051.9306640625</v>
      </c>
      <c r="I295" t="n">
        <v>194.5110931396484</v>
      </c>
      <c r="J295" t="n">
        <v>205.8414306640625</v>
      </c>
      <c r="K295" t="n">
        <v>96.796875</v>
      </c>
      <c r="M295" t="n">
        <v>3043.38232421875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586.89453125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195.6903686523438</v>
      </c>
      <c r="J296" t="n">
        <v>204.3798065185547</v>
      </c>
      <c r="K296" t="n">
        <v>98.34198760986328</v>
      </c>
      <c r="M296" t="n">
        <v>2995.313720703125</v>
      </c>
      <c r="N296" t="n">
        <v>628.839599609375</v>
      </c>
      <c r="O296" t="n">
        <v>2338.1708984375</v>
      </c>
      <c r="Q296" t="n">
        <v>421.06298828125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2990.062255859375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2946.032470703125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96.70599365234375</v>
      </c>
      <c r="M299" t="n">
        <v>2885.890380859375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190.6881256103516</v>
      </c>
      <c r="J300" t="n">
        <v>197.7539215087891</v>
      </c>
      <c r="K300" t="n">
        <v>98.75099182128906</v>
      </c>
      <c r="M300" t="n">
        <v>2871.482666015625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186.6477203369141</v>
      </c>
      <c r="J301" t="n">
        <v>198.1923980712891</v>
      </c>
      <c r="K301" t="n">
        <v>95.47898864746094</v>
      </c>
      <c r="M301" t="n">
        <v>2859.005615234375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865.153564453125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188.6969299316406</v>
      </c>
      <c r="J302" t="n">
        <v>199.8975830078125</v>
      </c>
      <c r="K302" t="n">
        <v>97.25131988525391</v>
      </c>
      <c r="M302" t="n">
        <v>2853.88916015625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865.153564453125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2821.573974609375</v>
      </c>
      <c r="N303" t="n">
        <v>583.2036743164062</v>
      </c>
      <c r="O303" t="n">
        <v>2428.7060546875</v>
      </c>
      <c r="Q303" t="n">
        <v>400.165771484375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95.20631408691406</v>
      </c>
      <c r="M304" t="n">
        <v>2788.181640625</v>
      </c>
      <c r="N304" t="n">
        <v>579.9652709960938</v>
      </c>
      <c r="O304" t="n">
        <v>2482.119384765625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2810.353759765625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913.5286254882812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2804.832275390625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185.1252899169922</v>
      </c>
      <c r="J307" t="n">
        <v>187.8150787353516</v>
      </c>
      <c r="K307" t="n">
        <v>92.79775238037109</v>
      </c>
      <c r="M307" t="n">
        <v>2801.107177734375</v>
      </c>
      <c r="N307" t="n">
        <v>575.2322998046875</v>
      </c>
      <c r="O307" t="n">
        <v>2461.68212890625</v>
      </c>
      <c r="Q307" t="n">
        <v>405.7676086425781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484.6427917480469</v>
      </c>
      <c r="E309" t="n">
        <v>900.03466796875</v>
      </c>
      <c r="F309" t="n">
        <v>1160.0791015625</v>
      </c>
      <c r="G309" t="n">
        <v>673.1249389648438</v>
      </c>
      <c r="H309" t="n">
        <v>5656.70654296875</v>
      </c>
      <c r="I309" t="n">
        <v>173.9270935058594</v>
      </c>
      <c r="J309" t="n">
        <v>179.2403717041016</v>
      </c>
      <c r="K309" t="n">
        <v>93.16132354736328</v>
      </c>
      <c r="M309" t="n">
        <v>2796.978515625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94.16109466552734</v>
      </c>
      <c r="M310" t="n">
        <v>2817.624755859375</v>
      </c>
      <c r="N310" t="n">
        <v>567.2111206054688</v>
      </c>
      <c r="O310" t="n">
        <v>2483.106201171875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185.3790893554688</v>
      </c>
      <c r="K311" t="n">
        <v>94.97909545898438</v>
      </c>
      <c r="M311" t="n">
        <v>2877.7666015625</v>
      </c>
      <c r="N311" t="n">
        <v>578.7197875976562</v>
      </c>
      <c r="O311" t="n">
        <v>2482.9580078125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1190.912719726562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95.29720306396484</v>
      </c>
      <c r="M313" t="n">
        <v>2908.196533203125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191.3067626953125</v>
      </c>
      <c r="J314" t="n">
        <v>190.2510681152344</v>
      </c>
      <c r="K314" t="n">
        <v>94.8427734375</v>
      </c>
      <c r="M314" t="n">
        <v>2891.052001953125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555.421142578125</v>
      </c>
      <c r="E315" t="n">
        <v>947.07470703125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2929.381591796875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2884.8583984375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192.9306945800781</v>
      </c>
      <c r="J317" t="n">
        <v>192.0537109375</v>
      </c>
      <c r="K317" t="n">
        <v>97.79665374755859</v>
      </c>
      <c r="M317" t="n">
        <v>2909.857421875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2862.461181640625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2818.162841796875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6077.7978515625</v>
      </c>
      <c r="I320" t="n">
        <v>201.2870330810547</v>
      </c>
      <c r="J320" t="n">
        <v>192.1998443603516</v>
      </c>
      <c r="K320" t="n">
        <v>97.79665374755859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677.7669677734375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2773.3701171875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2787.014892578125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677.3318481445312</v>
      </c>
      <c r="H323" t="n">
        <v>5995.421875</v>
      </c>
      <c r="I323" t="n">
        <v>208.5269470214844</v>
      </c>
      <c r="J323" t="n">
        <v>190.6895446777344</v>
      </c>
      <c r="K323" t="n">
        <v>96.47876739501953</v>
      </c>
      <c r="M323" t="n">
        <v>2837.327880859375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1197.16552734375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2849.85009765625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891.16455078125</v>
      </c>
      <c r="F325" t="n">
        <v>1180.125854492188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2850.9267578125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2870.809814453125</v>
      </c>
      <c r="N326" t="n">
        <v>627.145751953125</v>
      </c>
      <c r="O326" t="n">
        <v>2607.45654296875</v>
      </c>
      <c r="Q326" t="n">
        <v>465.8777160644531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2861.654052734375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2889.750244140625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2889.884521484375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2854.427978515625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352.5818786621094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100.9323425292969</v>
      </c>
      <c r="M331" t="n">
        <v>2891.052001953125</v>
      </c>
      <c r="N331" t="n">
        <v>630.5833129882812</v>
      </c>
      <c r="O331" t="n">
        <v>2636.483154296875</v>
      </c>
      <c r="Q331" t="n">
        <v>468.4107055664062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210.7018280029297</v>
      </c>
      <c r="J332" t="n">
        <v>195.0255889892578</v>
      </c>
      <c r="K332" t="n">
        <v>98.75099182128906</v>
      </c>
      <c r="M332" t="n">
        <v>2900.0283203125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784.4891357421875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99.56900024414062</v>
      </c>
      <c r="M333" t="n">
        <v>2917.891845703125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198.0949859619141</v>
      </c>
      <c r="K334" t="n">
        <v>99.56900024414062</v>
      </c>
      <c r="M334" t="n">
        <v>2947.199951171875</v>
      </c>
      <c r="N334" t="n">
        <v>670.9382934570312</v>
      </c>
      <c r="O334" t="n">
        <v>2713.49267578125</v>
      </c>
      <c r="Q334" t="n">
        <v>490.6719055175781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2950.386962890625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793.3316040039062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603.2014770507812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97.02410888671875</v>
      </c>
      <c r="M337" t="n">
        <v>2939.16552734375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97.88755035400391</v>
      </c>
      <c r="M338" t="n">
        <v>2921.8857421875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2924.6689453125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202.4310302734375</v>
      </c>
      <c r="K340" t="n">
        <v>96.34243011474609</v>
      </c>
      <c r="M340" t="n">
        <v>2880.27978515625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2892.981689453125</v>
      </c>
      <c r="N342" t="n">
        <v>640.4478759765625</v>
      </c>
      <c r="O342" t="n">
        <v>2667.33642578125</v>
      </c>
      <c r="Q342" t="n">
        <v>511.4230651855469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1170.722900390625</v>
      </c>
      <c r="G343" t="n">
        <v>748.919677734375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2961.068115234375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2959.5869140625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370.3984375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6712.7060546875</v>
      </c>
      <c r="I345" t="n">
        <v>214.1429443359375</v>
      </c>
      <c r="J345" t="n">
        <v>201.8464050292969</v>
      </c>
      <c r="K345" t="n">
        <v>95.61531829833984</v>
      </c>
      <c r="M345" t="n">
        <v>2965.242431640625</v>
      </c>
      <c r="N345" t="n">
        <v>642.4407348632812</v>
      </c>
      <c r="O345" t="n">
        <v>2672.865478515625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1203.513671875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95.29720306396484</v>
      </c>
      <c r="M346" t="n">
        <v>2956.400390625</v>
      </c>
      <c r="N346" t="n">
        <v>672.4827880859375</v>
      </c>
      <c r="O346" t="n">
        <v>2673.55615234375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96.70599365234375</v>
      </c>
      <c r="M347" t="n">
        <v>2988.177001953125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2980.50244140625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2976.77734375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2952.81005859375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2967.26220703125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2952.271240234375</v>
      </c>
      <c r="N353" t="n">
        <v>690.368408203125</v>
      </c>
      <c r="O353" t="n">
        <v>2819.429443359375</v>
      </c>
      <c r="Q353" t="n">
        <v>532.1741333007812</v>
      </c>
      <c r="R353" t="n">
        <v>1595.039916992188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2901.46435546875</v>
      </c>
      <c r="N354" t="n">
        <v>699.8344116210938</v>
      </c>
      <c r="O354" t="n">
        <v>2844.85302734375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7343.27001953125</v>
      </c>
      <c r="I355" t="n">
        <v>226.0177764892578</v>
      </c>
      <c r="J355" t="n">
        <v>214.8394470214844</v>
      </c>
      <c r="K355" t="n">
        <v>101.3413391113281</v>
      </c>
      <c r="M355" t="n">
        <v>2939.703857421875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946.697265625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2905.189697265625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2880.818603515625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2914.570068359375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2911.697265625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1565.355102539062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2918.294921875</v>
      </c>
      <c r="N360" t="n">
        <v>711.7416381835938</v>
      </c>
      <c r="O360" t="n">
        <v>2870.127685546875</v>
      </c>
      <c r="Q360" t="n">
        <v>555.6043701171875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2908.57373046875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843.40234375</v>
      </c>
      <c r="H362" t="n">
        <v>7292.82373046875</v>
      </c>
      <c r="I362" t="n">
        <v>239.3030700683594</v>
      </c>
      <c r="J362" t="n">
        <v>218.5766448974609</v>
      </c>
      <c r="K362" t="n">
        <v>103.8407897949219</v>
      </c>
      <c r="M362" t="n">
        <v>2871.134765625</v>
      </c>
      <c r="N362" t="n">
        <v>707.45703125</v>
      </c>
      <c r="O362" t="n">
        <v>2916.77783203125</v>
      </c>
      <c r="Q362" t="n">
        <v>555.1173095703125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2903.23779296875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2918.8828125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2946.465087890625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2932.52490234375</v>
      </c>
      <c r="Q366" t="n">
        <v>554.6788330078125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2908.619384765625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2884.473388671875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2891.43701171875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1531.500122070312</v>
      </c>
      <c r="G370" t="n">
        <v>835.7772827148438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2907.805419921875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231.1960144042969</v>
      </c>
      <c r="J371" t="n">
        <v>218.1832580566406</v>
      </c>
      <c r="K371" t="n">
        <v>105.1182174682617</v>
      </c>
      <c r="M371" t="n">
        <v>2986.300048828125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2992.269287109375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3002.3076171875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1499.5205078125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2959.305908203125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3020.935546875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608.7975463867188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219.8059997558594</v>
      </c>
      <c r="K382" t="n">
        <v>110.5149154663086</v>
      </c>
      <c r="M382" t="n">
        <v>3157.62451171875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2967.976806640625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3138.0458984375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1552.3525390625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3140.08642578125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3053.9521484375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3077.93310546875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3081.92236328125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3072.08544921875</v>
      </c>
      <c r="N389" t="n">
        <v>780.3450317382812</v>
      </c>
      <c r="O389" t="n">
        <v>2979.763916015625</v>
      </c>
      <c r="Q389" t="n">
        <v>624.5799560546875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240.6599884033203</v>
      </c>
      <c r="J390" t="n">
        <v>217.2489471435547</v>
      </c>
      <c r="K390" t="n">
        <v>112.4389572143555</v>
      </c>
      <c r="M390" t="n">
        <v>3079.88232421875</v>
      </c>
      <c r="N390" t="n">
        <v>820.8494262695312</v>
      </c>
      <c r="O390" t="n">
        <v>2973.573486328125</v>
      </c>
      <c r="Q390" t="n">
        <v>627.1130981445312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3042.25537109375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232.7877960205078</v>
      </c>
      <c r="K392" t="n">
        <v>115.5831146240234</v>
      </c>
      <c r="M392" t="n">
        <v>3102.1416015625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1000.199340820312</v>
      </c>
      <c r="F394" t="n">
        <v>1656.758666992188</v>
      </c>
      <c r="G394" t="n">
        <v>824.14404296875</v>
      </c>
      <c r="H394" t="n">
        <v>6914.20166015625</v>
      </c>
      <c r="I394" t="n">
        <v>243.9709014892578</v>
      </c>
      <c r="J394" t="n">
        <v>231.853515625</v>
      </c>
      <c r="K394" t="n">
        <v>111.6411666870117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3082.647705078125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111.6881103515625</v>
      </c>
      <c r="M396" t="n">
        <v>3122.179443359375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998.0863647460938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3146.705078125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3139.3603515625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1618.87646484375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3120.864013671875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3126.939208984375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951.505126953125</v>
      </c>
      <c r="F403" t="n">
        <v>1647.372680664062</v>
      </c>
      <c r="G403" t="n">
        <v>821.8467407226562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3115.106689453125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3052.863525390625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235.3940277099609</v>
      </c>
      <c r="K406" t="n">
        <v>109.7171325683594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3046.375244140625</v>
      </c>
      <c r="Q407" t="n">
        <v>606.1017456054688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111.6411666870117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109.7171325683594</v>
      </c>
      <c r="M410" t="n">
        <v>3065.73876953125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110.3741226196289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242.8192291259766</v>
      </c>
      <c r="K412" t="n">
        <v>112.2043151855469</v>
      </c>
      <c r="M412" t="n">
        <v>3061.069091796875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3074.48828125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1019.456115722656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3043.524658203125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3063.8349609375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3099.466552734375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7124.01708984375</v>
      </c>
      <c r="I417" t="n">
        <v>242.7620086669922</v>
      </c>
      <c r="J417" t="n">
        <v>254.1783447265625</v>
      </c>
      <c r="K417" t="n">
        <v>123.6077575683594</v>
      </c>
      <c r="M417" t="n">
        <v>3109.303955078125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839.4431762695312</v>
      </c>
      <c r="H419" t="n">
        <v>7118.00439453125</v>
      </c>
      <c r="I419" t="n">
        <v>244.1485443115234</v>
      </c>
      <c r="J419" t="n">
        <v>259.3415832519531</v>
      </c>
      <c r="K419" t="n">
        <v>122.1529922485352</v>
      </c>
      <c r="M419" t="n">
        <v>3132.786865234375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1004.713317871094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3246.619873046875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3234.879150390625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3269.604248046875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257.669677734375</v>
      </c>
      <c r="K427" t="n">
        <v>120.4166641235352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3250.699951171875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118.9619064331055</v>
      </c>
      <c r="M429" t="n">
        <v>3267.338134765625</v>
      </c>
      <c r="N429" t="n">
        <v>823.539794921875</v>
      </c>
      <c r="O429" t="n">
        <v>3243.385009765625</v>
      </c>
      <c r="Q429" t="n">
        <v>606.3461303710938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1796.531372070312</v>
      </c>
      <c r="G430" t="n">
        <v>880.4035034179688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3243.310302734375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255.5552215576172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3254.32666015625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339.5382080078125</v>
      </c>
      <c r="J433" t="n">
        <v>253.7849426269531</v>
      </c>
      <c r="K433" t="n">
        <v>119.0088424682617</v>
      </c>
      <c r="M433" t="n">
        <v>3206.6806640625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3185.91845703125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3207.587646484375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254.473388671875</v>
      </c>
      <c r="K438" t="n">
        <v>118.1641387939453</v>
      </c>
      <c r="M438" t="n">
        <v>3283.431396484375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3237.598876953125</v>
      </c>
      <c r="N443" t="n">
        <v>868.0298461914062</v>
      </c>
      <c r="O443" t="n">
        <v>3252.546875</v>
      </c>
      <c r="Q443" t="n">
        <v>651.9356689453125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1003.945007324219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252.6539459228516</v>
      </c>
      <c r="K445" t="n">
        <v>119.5719680786133</v>
      </c>
      <c r="M445" t="n">
        <v>3179.752685546875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3141.257080078125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3235.16357421875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232.7877960205078</v>
      </c>
      <c r="K450" t="n">
        <v>113.8937149047852</v>
      </c>
      <c r="M450" t="n">
        <v>3081.670654296875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3046.08203125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921.2513427734375</v>
      </c>
      <c r="F454" t="n">
        <v>1609.393676757812</v>
      </c>
      <c r="G454" t="n">
        <v>880.3057861328125</v>
      </c>
      <c r="H454" t="n">
        <v>7335.56494140625</v>
      </c>
      <c r="I454" t="n">
        <v>306.4932861328125</v>
      </c>
      <c r="J454" t="n">
        <v>235.3940277099609</v>
      </c>
      <c r="K454" t="n">
        <v>111.4534683227539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3027.62939453125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110.0925674438477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3063.80810546875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895.7513427734375</v>
      </c>
      <c r="H460" t="n">
        <v>7929.802734375</v>
      </c>
      <c r="I460" t="n">
        <v>322.1990966796875</v>
      </c>
      <c r="J460" t="n">
        <v>250.7361907958984</v>
      </c>
      <c r="K460" t="n">
        <v>111.7350311279297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401.2617492675781</v>
      </c>
      <c r="C461" t="n">
        <v>708.9815063476562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3042.90087890625</v>
      </c>
      <c r="N461" t="n">
        <v>838.3365478515625</v>
      </c>
      <c r="O461" t="n">
        <v>3252.546875</v>
      </c>
      <c r="Q461" t="n">
        <v>634.5890502929688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315.2960510253906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3028.447021484375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3094.578369140625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258.1122131347656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258.3088989257812</v>
      </c>
      <c r="K466" t="n">
        <v>117.5071411132812</v>
      </c>
      <c r="M466" t="n">
        <v>3183.799560546875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3199.388671875</v>
      </c>
      <c r="N467" t="n">
        <v>824.7354736328125</v>
      </c>
      <c r="O467" t="n">
        <v>3314.05712890625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906.895751953125</v>
      </c>
      <c r="H468" t="n">
        <v>8103.30224609375</v>
      </c>
      <c r="I468" t="n">
        <v>422.7845458984375</v>
      </c>
      <c r="J468" t="n">
        <v>258.3088989257812</v>
      </c>
      <c r="K468" t="n">
        <v>118.4926300048828</v>
      </c>
      <c r="M468" t="n">
        <v>3190.84375</v>
      </c>
      <c r="N468" t="n">
        <v>821.34765625</v>
      </c>
      <c r="O468" t="n">
        <v>3362.1953125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907.4334716796875</v>
      </c>
      <c r="H469" t="n">
        <v>8071.02685546875</v>
      </c>
      <c r="I469" t="n">
        <v>412.5360107421875</v>
      </c>
      <c r="J469" t="n">
        <v>257.7680358886719</v>
      </c>
      <c r="K469" t="n">
        <v>118.3518447875977</v>
      </c>
      <c r="M469" t="n">
        <v>3208.978515625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3189.071533203125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906.1137084960938</v>
      </c>
      <c r="H471" t="n">
        <v>8017.97119140625</v>
      </c>
      <c r="I471" t="n">
        <v>408.9191589355469</v>
      </c>
      <c r="J471" t="n">
        <v>253.88330078125</v>
      </c>
      <c r="K471" t="n">
        <v>118.2110595703125</v>
      </c>
      <c r="M471" t="n">
        <v>3142.57470703125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268.8811950683594</v>
      </c>
      <c r="K473" t="n">
        <v>119.9004592895508</v>
      </c>
      <c r="M473" t="n">
        <v>3194.071044921875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276.8965454101562</v>
      </c>
      <c r="K476" t="n">
        <v>122.9507751464844</v>
      </c>
      <c r="L476" t="n">
        <v>1145.396606445312</v>
      </c>
      <c r="M476" t="n">
        <v>3192.889404296875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1624.391723632812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3296.74462890625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1188.325439453125</v>
      </c>
      <c r="M481" t="n">
        <v>3311.470947265625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1184.387939453125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1200.810546875</v>
      </c>
      <c r="M483" t="n">
        <v>3266.611083984375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3333.60546875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3509.727783203125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1180.546508789062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419.8675537109375</v>
      </c>
      <c r="C488" t="n">
        <v>795.2984008789062</v>
      </c>
      <c r="E488" t="n">
        <v>949.4882202148438</v>
      </c>
      <c r="F488" t="n">
        <v>1649.404541015625</v>
      </c>
      <c r="G488" t="n">
        <v>954.4058227539062</v>
      </c>
      <c r="H488" t="n">
        <v>8281.37109375</v>
      </c>
      <c r="I488" t="n">
        <v>403.4125061035156</v>
      </c>
      <c r="J488" t="n">
        <v>314.8585510253906</v>
      </c>
      <c r="K488" t="n">
        <v>121.7775802612305</v>
      </c>
      <c r="L488" t="n">
        <v>1153.559814453125</v>
      </c>
      <c r="M488" t="n">
        <v>3436.143310546875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3442.9150390625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1160.858642578125</v>
      </c>
      <c r="M490" t="n">
        <v>3476.094482421875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8523.751953125</v>
      </c>
      <c r="I491" t="n">
        <v>415.9949645996094</v>
      </c>
      <c r="J491" t="n">
        <v>320.0217895507812</v>
      </c>
      <c r="K491" t="n">
        <v>126.8926849365234</v>
      </c>
      <c r="L491" t="n">
        <v>1155.096435546875</v>
      </c>
      <c r="M491" t="n">
        <v>3450.233154296875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1003.724426269531</v>
      </c>
      <c r="H492" t="n">
        <v>8467.18359375</v>
      </c>
      <c r="I492" t="n">
        <v>420.4457397460938</v>
      </c>
      <c r="J492" t="n">
        <v>319.4808654785156</v>
      </c>
      <c r="K492" t="n">
        <v>128.7698059082031</v>
      </c>
      <c r="L492" t="n">
        <v>1152.071166992188</v>
      </c>
      <c r="M492" t="n">
        <v>3464.458984375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3454.186767578125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3464.368408203125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3355.876953125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3333.19677734375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3397.82763671875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1120.618774414062</v>
      </c>
      <c r="M501" t="n">
        <v>3354.194580078125</v>
      </c>
      <c r="N501" t="n">
        <v>858.91259765625</v>
      </c>
      <c r="O501" t="n">
        <v>3658.898681640625</v>
      </c>
      <c r="Q501" t="n">
        <v>781.6192016601562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3375.23876953125</v>
      </c>
      <c r="N502" t="n">
        <v>860.7559814453125</v>
      </c>
      <c r="O502" t="n">
        <v>3679.154541015625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840.9927368164062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126.9865646362305</v>
      </c>
      <c r="L504" t="n">
        <v>1121.194946289062</v>
      </c>
      <c r="M504" t="n">
        <v>3529.545166015625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3510.0009765625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343.0350341796875</v>
      </c>
      <c r="K507" t="n">
        <v>123.5608215332031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122.9507751464844</v>
      </c>
      <c r="L508" t="n">
        <v>1104.820556640625</v>
      </c>
      <c r="M508" t="n">
        <v>3547.54345703125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1097.137451171875</v>
      </c>
      <c r="M510" t="n">
        <v>3531.662109375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126.8457641601562</v>
      </c>
      <c r="L511" t="n">
        <v>1097.281616210938</v>
      </c>
      <c r="M511" t="n">
        <v>3516.60498046875</v>
      </c>
      <c r="N511" t="n">
        <v>782.6368408203125</v>
      </c>
      <c r="O511" t="n">
        <v>3732.047119140625</v>
      </c>
      <c r="Q511" t="n">
        <v>792.4669189453125</v>
      </c>
      <c r="R511" t="n">
        <v>3214.66796875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3487.77099609375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375.5879516601562</v>
      </c>
      <c r="K513" t="n">
        <v>126.7049865722656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3478.84619140625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3527.909423828125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1054.784790039062</v>
      </c>
      <c r="M517" t="n">
        <v>3630.56591796875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3636.9736328125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3785.90185546875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932.6325073242188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3784.162353515625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3783.79638671875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908.6216430664062</v>
      </c>
      <c r="F523" t="n">
        <v>1669.047485351562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3798.259033203125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3753.0400390625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546.2156982421875</v>
      </c>
      <c r="J526" t="n">
        <v>372.58837890625</v>
      </c>
      <c r="K526" t="n">
        <v>132.5240325927734</v>
      </c>
      <c r="L526" t="n">
        <v>1063.236083984375</v>
      </c>
      <c r="M526" t="n">
        <v>3755.87841796875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1753.665649414062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3778.85302734375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3756.427490234375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3689.468994140625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3709.103271484375</v>
      </c>
      <c r="N532" t="n">
        <v>749.3563842773438</v>
      </c>
      <c r="O532" t="n">
        <v>3656.8681640625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1809.787719726562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3662.375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135.3396911621094</v>
      </c>
      <c r="L534" t="n">
        <v>1033.128173828125</v>
      </c>
      <c r="M534" t="n">
        <v>3756.9765625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3770.294677734375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3747.777587890625</v>
      </c>
      <c r="N537" t="n">
        <v>745.9686279296875</v>
      </c>
      <c r="O537" t="n">
        <v>3730.115478515625</v>
      </c>
      <c r="Q537" t="n">
        <v>955.1820678710938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1026.789794921875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3760.821044921875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1041.675659179688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389.55322265625</v>
      </c>
      <c r="K543" t="n">
        <v>143.1297302246094</v>
      </c>
      <c r="L543" t="n">
        <v>1024.580810546875</v>
      </c>
      <c r="M543" t="n">
        <v>3837.389892578125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710.3737182617188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3851.44091796875</v>
      </c>
      <c r="N545" t="n">
        <v>703.2222290039062</v>
      </c>
      <c r="O545" t="n">
        <v>3605.560302734375</v>
      </c>
      <c r="Q545" t="n">
        <v>945.7514038085938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3862.104736328125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1091.584838867188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3801.0048828125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1848.395629882812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1827.156372070312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992.1199951171875</v>
      </c>
      <c r="M549" t="n">
        <v>3634.776611328125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1846.411987304688</v>
      </c>
      <c r="G550" t="n">
        <v>1108.520385742188</v>
      </c>
      <c r="H550" t="n">
        <v>7412.09326171875</v>
      </c>
      <c r="I550" t="n">
        <v>619.28271484375</v>
      </c>
      <c r="J550" t="n">
        <v>385.6685485839844</v>
      </c>
      <c r="K550" t="n">
        <v>140.8771820068359</v>
      </c>
      <c r="L550" t="n">
        <v>990.4393920898438</v>
      </c>
      <c r="M550" t="n">
        <v>3636.65283203125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3579.855224609375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3515.780517578125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3555.04931640625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7694.10888671875</v>
      </c>
      <c r="I557" t="n">
        <v>713.3055419921875</v>
      </c>
      <c r="J557" t="n">
        <v>405.436279296875</v>
      </c>
      <c r="K557" t="n">
        <v>153.5946044921875</v>
      </c>
      <c r="L557" t="n">
        <v>1089.21435546875</v>
      </c>
      <c r="M557" t="n">
        <v>3613.1748046875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407.2557678222656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3636.286865234375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3612.48779296875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3647.363037109375</v>
      </c>
      <c r="N562" t="n">
        <v>800.4228515625</v>
      </c>
      <c r="O562" t="n">
        <v>3675.935302734375</v>
      </c>
      <c r="Q562" t="n">
        <v>990.46142578125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7459.232421875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3607.59130859375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3544.981201171875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1007.678161621094</v>
      </c>
      <c r="M566" t="n">
        <v>3535.0947265625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3502.325439453125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3537.47509765625</v>
      </c>
      <c r="N568" t="n">
        <v>903.65185546875</v>
      </c>
      <c r="O568" t="n">
        <v>3562.572998046875</v>
      </c>
      <c r="Q568" t="n">
        <v>951.4195556640625</v>
      </c>
      <c r="R568" t="n">
        <v>4158.1455078125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422.5487060546875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1029.73291015625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3536.28466796875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1463.766357421875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3589.146484375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3642.145751953125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3624.982177734375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1016.766784667969</v>
      </c>
      <c r="F581" t="n">
        <v>1685.642211914062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3564.294189453125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3613.632080078125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3570.976318359375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1009.022644042969</v>
      </c>
      <c r="M584" t="n">
        <v>3551.93701171875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1007.438110351562</v>
      </c>
      <c r="M585" t="n">
        <v>3596.70068359375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3535.064453125</v>
      </c>
      <c r="N586" t="n">
        <v>1200.135986328125</v>
      </c>
      <c r="O586" t="n">
        <v>3329.21142578125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3522.2490234375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3533.128662109375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1008.254455566406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3549.263427734375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3547.00439453125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3540.412109375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635.427734375</v>
      </c>
      <c r="J594" t="n">
        <v>418.31982421875</v>
      </c>
      <c r="K594" t="n">
        <v>154.0638732910156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3384.639404296875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1018.879760742188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3414.051513671875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3425.25390625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3454.25048828125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3531.653564453125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6849.5546875</v>
      </c>
      <c r="I600" t="n">
        <v>635.76318359375</v>
      </c>
      <c r="J600" t="n">
        <v>436.2189636230469</v>
      </c>
      <c r="K600" t="n">
        <v>167.9075775146484</v>
      </c>
      <c r="L600" t="n">
        <v>1019.346740722656</v>
      </c>
      <c r="M600" t="n">
        <v>3590.24658203125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6818.43359375</v>
      </c>
      <c r="I602" t="n">
        <v>631.0361328125</v>
      </c>
      <c r="J602" t="n">
        <v>440.9888000488281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3575.6787109375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3505.191162109375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3513.535400390625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428.400390625</v>
      </c>
      <c r="K610" t="n">
        <v>170.3905334472656</v>
      </c>
      <c r="L610" t="n">
        <v>969.2428588867188</v>
      </c>
      <c r="M610" t="n">
        <v>3519.114013671875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3539.0751953125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3555.117919921875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3599.650634765625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3655.9853515625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3844.029541015625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3978.964111328125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3962.144775390625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3979.61181640625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4048.78369140625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4034.228759765625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3958.17041015625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429.593994140625</v>
      </c>
      <c r="K639" t="n">
        <v>143.4474487304688</v>
      </c>
      <c r="L639" t="n">
        <v>946.6031494140625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3854.8056640625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4081.08203125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4206.2578125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4160.5126953125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4125.30224609375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4160.9287109375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4156.03173828125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4178.11865234375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4112.0419921875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4165.9189453125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4139.5810546875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4179.55029296875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4016.48583984375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3948.744384765625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3906.742431640625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3784.33935546875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3789.7734375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3845.40380859375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3889.685302734375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3888.4814453125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4032.3515625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4013.684814453125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3932.485595703125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3956.525634765625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3986.077880859375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4118.3212890625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4101.599609375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4127.07666015625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4027.85791015625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3957.498291015625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880.8654174804688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3862.263916015625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3793.4326171875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3809.78369140625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3798.156494140625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3793.61767578125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3731.826904296875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3951.708251953125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3975.285888671875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3921.539306640625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3911.019287109375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3842.8076171875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3801.532470703125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3689.025634765625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651.3168334960938</v>
      </c>
      <c r="M783" t="n">
        <v>3286.26806640625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3346.4599609375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3386.650146484375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3307.919921875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3450.899658203125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3430.191162109375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3106.72900390625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3048.754150390625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3112.343017578125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3133.759033203125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3253.010986328125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3258.388427734375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3264.332763671875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3280.371337890625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3300.843505859375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3299.900390625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3212.631103515625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3257.081787109375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3327.89892578125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3227.098876953125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3275.357177734375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3264.506591796875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3236.998046875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2875.890869140625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2916.76708984375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2958.31298828125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2992.599609375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2935.67724609375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2931.38427734375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2920.935791015625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2973.8515625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2990.148681640625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3032.04052734375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3003.760986328125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3048.43310546875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3096.5556640625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3181.68212890625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3071.34423828125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2218.37451171875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2271.66650390625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17.59520529619829</v>
      </c>
      <c r="M19" t="n">
        <v>0.2808706104788561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-4.227510449404592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-3.631432638871146</v>
      </c>
      <c r="I21" t="n">
        <v>4.158806351831656</v>
      </c>
      <c r="J21" t="n">
        <v>10.6721615644177</v>
      </c>
      <c r="K21" t="n">
        <v>12.41983179166755</v>
      </c>
      <c r="L21" t="n">
        <v>1.213249712426223</v>
      </c>
      <c r="M21" t="n">
        <v>3.52830202976786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1.916493946630338</v>
      </c>
      <c r="L22" t="n">
        <v>-14.7092448994631</v>
      </c>
      <c r="M22" t="n">
        <v>-15.29883587257518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-11.63964388975441</v>
      </c>
      <c r="M23" t="n">
        <v>2.277765978671509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-4.122127154820932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-2.705990800811298</v>
      </c>
      <c r="L25" t="n">
        <v>-6.737547037310943</v>
      </c>
      <c r="M25" t="n">
        <v>7.620116722450376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-8.81683648871039</v>
      </c>
      <c r="K26" t="n">
        <v>-11.85998705968684</v>
      </c>
      <c r="L26" t="n">
        <v>-8.779405986154721</v>
      </c>
      <c r="M26" t="n">
        <v>-6.80260315985165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-6.264059584093895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-7.602985521487393</v>
      </c>
      <c r="L28" t="n">
        <v>6.629307183879063</v>
      </c>
      <c r="M28" t="n">
        <v>3.840051634024211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3.427315601746739</v>
      </c>
      <c r="K29" t="n">
        <v>-4.988205724116157</v>
      </c>
      <c r="L29" t="n">
        <v>-2.211462441462764</v>
      </c>
      <c r="M29" t="n">
        <v>12.58625019829873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0.8815063768909281</v>
      </c>
      <c r="K30" t="n">
        <v>6.169802164126725</v>
      </c>
      <c r="L30" t="n">
        <v>0.1497527768267171</v>
      </c>
      <c r="M30" t="n">
        <v>6.352559454215068</v>
      </c>
      <c r="N30" t="n">
        <v>26.80364510708992</v>
      </c>
      <c r="O30" t="n">
        <v>5.349912914848143</v>
      </c>
      <c r="Q30" t="n">
        <v>7.895736504606088</v>
      </c>
      <c r="R30" t="n">
        <v>20.1945657332242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-3.917375134727086</v>
      </c>
      <c r="F31" t="n">
        <v>2.800823770410199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-3.219833693026353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-0.809497184697594</v>
      </c>
      <c r="F32" t="n">
        <v>-13.95493865713817</v>
      </c>
      <c r="G32" t="n">
        <v>1.108366205561273</v>
      </c>
      <c r="H32" t="n">
        <v>-9.418574539722989</v>
      </c>
      <c r="I32" t="n">
        <v>6.182768006783124</v>
      </c>
      <c r="J32" t="n">
        <v>13.96499321336835</v>
      </c>
      <c r="K32" t="n">
        <v>5.871030298225421</v>
      </c>
      <c r="L32" t="n">
        <v>4.561051298664709</v>
      </c>
      <c r="M32" t="n">
        <v>-1.435648445580007</v>
      </c>
      <c r="N32" t="n">
        <v>74.33729326006801</v>
      </c>
      <c r="O32" t="n">
        <v>-5.590771853819609</v>
      </c>
      <c r="Q32" t="n">
        <v>1.520959716421677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-7.886213855146096</v>
      </c>
      <c r="H33" t="n">
        <v>-0.3315788789686414</v>
      </c>
      <c r="I33" t="n">
        <v>-14.2414622148221</v>
      </c>
      <c r="J33" t="n">
        <v>6.039005463028557</v>
      </c>
      <c r="K33" t="n">
        <v>10.64963195875326</v>
      </c>
      <c r="L33" t="n">
        <v>-5.796577327371988</v>
      </c>
      <c r="M33" t="n">
        <v>-5.342970267701475</v>
      </c>
      <c r="N33" t="n">
        <v>-12.09320830853523</v>
      </c>
      <c r="O33" t="n">
        <v>4.894611681504335</v>
      </c>
      <c r="Q33" t="n">
        <v>4.483256023916615</v>
      </c>
      <c r="R33" t="n">
        <v>1.705386873463066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-8.642574765597466</v>
      </c>
      <c r="F34" t="n">
        <v>10.71644530459623</v>
      </c>
      <c r="G34" t="n">
        <v>6.444529528212484</v>
      </c>
      <c r="H34" t="n">
        <v>2.707375878402529</v>
      </c>
      <c r="I34" t="n">
        <v>29.19273914744991</v>
      </c>
      <c r="J34" t="n">
        <v>-4.618342176978585</v>
      </c>
      <c r="K34" t="n">
        <v>3.604260734874809</v>
      </c>
      <c r="L34" t="n">
        <v>-2.519333566639903</v>
      </c>
      <c r="M34" t="n">
        <v>7.315350504816043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-1.878211692538367</v>
      </c>
      <c r="G35" t="n">
        <v>2.870817630195255</v>
      </c>
      <c r="H35" t="n">
        <v>-13.11826203751497</v>
      </c>
      <c r="I35" t="n">
        <v>31.6110268691161</v>
      </c>
      <c r="J35" t="n">
        <v>17.34154969874355</v>
      </c>
      <c r="K35" t="n">
        <v>-2.614613259768239</v>
      </c>
      <c r="L35" t="n">
        <v>-5.825543765489782</v>
      </c>
      <c r="M35" t="n">
        <v>1.295256797418376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13.771953565531</v>
      </c>
      <c r="F36" t="n">
        <v>3.79642550653303</v>
      </c>
      <c r="G36" t="n">
        <v>15.5248521396512</v>
      </c>
      <c r="H36" t="n">
        <v>6.066431566556418</v>
      </c>
      <c r="I36" t="n">
        <v>1.052523033998631</v>
      </c>
      <c r="J36" t="n">
        <v>23.98284348502424</v>
      </c>
      <c r="K36" t="n">
        <v>9.147773614760402</v>
      </c>
      <c r="L36" t="n">
        <v>-10.11804141246208</v>
      </c>
      <c r="M36" t="n">
        <v>8.768208413829859</v>
      </c>
      <c r="N36" t="n">
        <v>9.087493546087089</v>
      </c>
      <c r="O36" t="n">
        <v>5.295658221481281</v>
      </c>
      <c r="Q36" t="n">
        <v>10.4119430242634</v>
      </c>
      <c r="R36" t="n">
        <v>9.614273354243874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1.172860453397306</v>
      </c>
      <c r="F37" t="n">
        <v>2.543212294335473</v>
      </c>
      <c r="G37" t="n">
        <v>4.469729798314215</v>
      </c>
      <c r="H37" t="n">
        <v>8.230603031823303</v>
      </c>
      <c r="I37" t="n">
        <v>36.43884621312867</v>
      </c>
      <c r="J37" t="n">
        <v>11.92813174334533</v>
      </c>
      <c r="K37" t="n">
        <v>7.705263858283451</v>
      </c>
      <c r="M37" t="n">
        <v>3.528007188055837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-6.738024022613043</v>
      </c>
      <c r="C38" t="n">
        <v>-9.406075128757486</v>
      </c>
      <c r="E38" t="n">
        <v>-6.982157867621142</v>
      </c>
      <c r="F38" t="n">
        <v>-13.94385750406533</v>
      </c>
      <c r="G38" t="n">
        <v>2.691304155276453</v>
      </c>
      <c r="H38" t="n">
        <v>5.507706126731549</v>
      </c>
      <c r="I38" t="n">
        <v>-5.121580318832509</v>
      </c>
      <c r="J38" t="n">
        <v>-8.749516590999129</v>
      </c>
      <c r="K38" t="n">
        <v>-7.874313933525146</v>
      </c>
      <c r="M38" t="n">
        <v>-4.2830906101883</v>
      </c>
      <c r="N38" t="n">
        <v>-2.090590115705215</v>
      </c>
      <c r="O38" t="n">
        <v>1.297322177107829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-2.346129656475604</v>
      </c>
      <c r="E39" t="n">
        <v>-2.849880759292067</v>
      </c>
      <c r="F39" t="n">
        <v>8.029166250050945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5.117983500607282</v>
      </c>
      <c r="N39" t="n">
        <v>0.4878916958207746</v>
      </c>
      <c r="O39" t="n">
        <v>1.428590824024689</v>
      </c>
      <c r="Q39" t="n">
        <v>4.858583371895664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0.1982276252307624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3.548804891668378</v>
      </c>
      <c r="K40" t="n">
        <v>-0.2030071862761718</v>
      </c>
      <c r="M40" t="n">
        <v>-1.889563755885626</v>
      </c>
      <c r="N40" t="n">
        <v>6.335441475773984</v>
      </c>
      <c r="O40" t="n">
        <v>3.342148527335298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9.659453580562261</v>
      </c>
      <c r="E41" t="n">
        <v>5.786905738440962</v>
      </c>
      <c r="F41" t="n">
        <v>12.6359897911289</v>
      </c>
      <c r="G41" t="n">
        <v>-0.185855448163863</v>
      </c>
      <c r="H41" t="n">
        <v>-5.654611074052851</v>
      </c>
      <c r="I41" t="n">
        <v>7.898843044413217</v>
      </c>
      <c r="J41" t="n">
        <v>6.693702392177059</v>
      </c>
      <c r="K41" t="n">
        <v>9.955360172390071</v>
      </c>
      <c r="M41" t="n">
        <v>3.879099582770773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5.010894378639241</v>
      </c>
      <c r="F42" t="n">
        <v>24.5058600215889</v>
      </c>
      <c r="G42" t="n">
        <v>7.794402610267137</v>
      </c>
      <c r="H42" t="n">
        <v>3.051115615669331</v>
      </c>
      <c r="I42" t="n">
        <v>8.038995018130368</v>
      </c>
      <c r="J42" t="n">
        <v>4.854190803083713</v>
      </c>
      <c r="K42" t="n">
        <v>9.315208566444433</v>
      </c>
      <c r="M42" t="n">
        <v>1.134173535372085</v>
      </c>
      <c r="N42" t="n">
        <v>3.909893635319106</v>
      </c>
      <c r="O42" t="n">
        <v>7.948273992529487</v>
      </c>
      <c r="Q42" t="n">
        <v>13.15789880918299</v>
      </c>
      <c r="R42" t="n">
        <v>13.05393938286492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1.878871316643815</v>
      </c>
      <c r="F43" t="n">
        <v>2.264674203023098</v>
      </c>
      <c r="G43" t="n">
        <v>5.692203799655426</v>
      </c>
      <c r="H43" t="n">
        <v>11.70976784153028</v>
      </c>
      <c r="I43" t="n">
        <v>2.438509698503566</v>
      </c>
      <c r="J43" t="n">
        <v>6.190947046316642</v>
      </c>
      <c r="K43" t="n">
        <v>-1.991656673222864</v>
      </c>
      <c r="M43" t="n">
        <v>2.182189086443986</v>
      </c>
      <c r="N43" t="n">
        <v>5.806897799755562</v>
      </c>
      <c r="O43" t="n">
        <v>6.866406204661724</v>
      </c>
      <c r="Q43" t="n">
        <v>8.526644775832114</v>
      </c>
      <c r="R43" t="n">
        <v>14.20060186811796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1.926944824837484</v>
      </c>
      <c r="G44" t="n">
        <v>7.759057354691401</v>
      </c>
      <c r="H44" t="n">
        <v>11.48662568926604</v>
      </c>
      <c r="I44" t="n">
        <v>23.86944028165745</v>
      </c>
      <c r="J44" t="n">
        <v>5.703018947067595</v>
      </c>
      <c r="K44" t="n">
        <v>3.301427412423386</v>
      </c>
      <c r="M44" t="n">
        <v>0.4164216295935441</v>
      </c>
      <c r="N44" t="n">
        <v>13.41253113219139</v>
      </c>
      <c r="O44" t="n">
        <v>5.047926313317852</v>
      </c>
      <c r="Q44" t="n">
        <v>15.24478088784702</v>
      </c>
      <c r="R44" t="n">
        <v>-0.5236563448774656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4.376506752010023</v>
      </c>
      <c r="C45" t="n">
        <v>-10.10249653661423</v>
      </c>
      <c r="E45" t="n">
        <v>-0.261537652194066</v>
      </c>
      <c r="F45" t="n">
        <v>3.057367097045538</v>
      </c>
      <c r="G45" t="n">
        <v>-0.9017262476393006</v>
      </c>
      <c r="H45" t="n">
        <v>-2.776020971509696</v>
      </c>
      <c r="I45" t="n">
        <v>-14.34533019966808</v>
      </c>
      <c r="J45" t="n">
        <v>-6.072562613181209</v>
      </c>
      <c r="K45" t="n">
        <v>0.5291039471790882</v>
      </c>
      <c r="M45" t="n">
        <v>-3.228340367217863</v>
      </c>
      <c r="N45" t="n">
        <v>3.853379443925875</v>
      </c>
      <c r="O45" t="n">
        <v>5.988693923473676</v>
      </c>
      <c r="Q45" t="n">
        <v>0.0237597570622583</v>
      </c>
      <c r="R45" t="n">
        <v>7.573428533777382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3.239208808781013</v>
      </c>
      <c r="C46" t="n">
        <v>-8.322063813691749</v>
      </c>
      <c r="E46" t="n">
        <v>0.1643742733829168</v>
      </c>
      <c r="F46" t="n">
        <v>-1.994877712595255</v>
      </c>
      <c r="G46" t="n">
        <v>-1.946537233202239</v>
      </c>
      <c r="H46" t="n">
        <v>-7.590436581136828</v>
      </c>
      <c r="I46" t="n">
        <v>-4.247271859445567</v>
      </c>
      <c r="J46" t="n">
        <v>-4.861442361082869</v>
      </c>
      <c r="K46" t="n">
        <v>-13.15789658228492</v>
      </c>
      <c r="M46" t="n">
        <v>-1.365115082489132</v>
      </c>
      <c r="N46" t="n">
        <v>-1.305927675855623</v>
      </c>
      <c r="O46" t="n">
        <v>-0.1829995194078116</v>
      </c>
      <c r="Q46" t="n">
        <v>-6.945359324637923</v>
      </c>
      <c r="R46" t="n">
        <v>6.815163968116345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-11.80643209435985</v>
      </c>
      <c r="E47" t="n">
        <v>3.86809686106182</v>
      </c>
      <c r="F47" t="n">
        <v>-3.2406150395763</v>
      </c>
      <c r="G47" t="n">
        <v>-4.882986100796039</v>
      </c>
      <c r="H47" t="n">
        <v>5.51711218335893</v>
      </c>
      <c r="I47" t="n">
        <v>0.7984339797081574</v>
      </c>
      <c r="J47" t="n">
        <v>2.503602414115069</v>
      </c>
      <c r="K47" t="n">
        <v>6.25831035024409</v>
      </c>
      <c r="M47" t="n">
        <v>5.476245953188874</v>
      </c>
      <c r="N47" t="n">
        <v>-2.02298367028898</v>
      </c>
      <c r="O47" t="n">
        <v>-8.483153929417009</v>
      </c>
      <c r="Q47" t="n">
        <v>16.53562806520556</v>
      </c>
      <c r="R47" t="n">
        <v>-11.45151934576836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-0.9326998707461787</v>
      </c>
      <c r="C48" t="n">
        <v>-5.50208824241184</v>
      </c>
      <c r="E48" t="n">
        <v>-9.497813300219216</v>
      </c>
      <c r="F48" t="n">
        <v>-1.980460645663196</v>
      </c>
      <c r="G48" t="n">
        <v>-6.246556145456694</v>
      </c>
      <c r="H48" t="n">
        <v>-10.33272661042318</v>
      </c>
      <c r="I48" t="n">
        <v>-10.05029314737113</v>
      </c>
      <c r="J48" t="n">
        <v>-7.606751513378329</v>
      </c>
      <c r="K48" t="n">
        <v>4.644683661041671</v>
      </c>
      <c r="M48" t="n">
        <v>-3.954814402761464</v>
      </c>
      <c r="N48" t="n">
        <v>-11.88390575487615</v>
      </c>
      <c r="O48" t="n">
        <v>-2.09197392668673</v>
      </c>
      <c r="Q48" t="n">
        <v>-11.70914341471093</v>
      </c>
      <c r="R48" t="n">
        <v>-8.174498010738196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-3.639887323192248</v>
      </c>
      <c r="C49" t="n">
        <v>-8.784357923731513</v>
      </c>
      <c r="E49" t="n">
        <v>-8.589347882341414</v>
      </c>
      <c r="F49" t="n">
        <v>3.276531174318364</v>
      </c>
      <c r="G49" t="n">
        <v>6.219552470590162</v>
      </c>
      <c r="H49" t="n">
        <v>0.2058412528216147</v>
      </c>
      <c r="I49" t="n">
        <v>-0.006391448215381512</v>
      </c>
      <c r="J49" t="n">
        <v>-0.5309754135448319</v>
      </c>
      <c r="K49" t="n">
        <v>6.006902488463473</v>
      </c>
      <c r="M49" t="n">
        <v>6.189797134374952</v>
      </c>
      <c r="N49" t="n">
        <v>-4.350054639911294</v>
      </c>
      <c r="O49" t="n">
        <v>-3.929011131556459</v>
      </c>
      <c r="Q49" t="n">
        <v>6.456695028823334</v>
      </c>
      <c r="R49" t="n">
        <v>-3.681527414369079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-3.786104281013025</v>
      </c>
      <c r="E50" t="n">
        <v>2.539039698190648</v>
      </c>
      <c r="F50" t="n">
        <v>9.397808556249077</v>
      </c>
      <c r="G50" t="n">
        <v>-4.07297294896436</v>
      </c>
      <c r="H50" t="n">
        <v>-18.23887011934814</v>
      </c>
      <c r="I50" t="n">
        <v>1.895592811154567</v>
      </c>
      <c r="J50" t="n">
        <v>4.387991330083918</v>
      </c>
      <c r="K50" t="n">
        <v>2.26585392739449</v>
      </c>
      <c r="M50" t="n">
        <v>6.552194380120624</v>
      </c>
      <c r="N50" t="n">
        <v>1.81764078161144</v>
      </c>
      <c r="O50" t="n">
        <v>5.928368046656352</v>
      </c>
      <c r="Q50" t="n">
        <v>2.014330573435852</v>
      </c>
      <c r="R50" t="n">
        <v>7.598599392172778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-2.195570584370388</v>
      </c>
      <c r="F51" t="n">
        <v>-4.279477728940318</v>
      </c>
      <c r="G51" t="n">
        <v>-0.8398785756791871</v>
      </c>
      <c r="H51" t="n">
        <v>-5.131257051974791</v>
      </c>
      <c r="I51" t="n">
        <v>43.73908070283174</v>
      </c>
      <c r="J51" t="n">
        <v>-8.630518300063505</v>
      </c>
      <c r="K51" t="n">
        <v>-8.310246752486773</v>
      </c>
      <c r="M51" t="n">
        <v>-6.433814477469967</v>
      </c>
      <c r="N51" t="n">
        <v>9.469664897400509</v>
      </c>
      <c r="O51" t="n">
        <v>0.08831171395740078</v>
      </c>
      <c r="Q51" t="n">
        <v>-14.11589642070581</v>
      </c>
      <c r="R51" t="n">
        <v>0.9060216263438114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8.598054462900073</v>
      </c>
      <c r="C52" t="n">
        <v>52.77585260160262</v>
      </c>
      <c r="E52" t="n">
        <v>24.14002390624317</v>
      </c>
      <c r="F52" t="n">
        <v>14.94884513597659</v>
      </c>
      <c r="G52" t="n">
        <v>-0.2464134973850451</v>
      </c>
      <c r="H52" t="n">
        <v>3.788254274949732</v>
      </c>
      <c r="I52" t="n">
        <v>8.713357526332267</v>
      </c>
      <c r="J52" t="n">
        <v>6.782338770505136</v>
      </c>
      <c r="K52" t="n">
        <v>0.6505646608239823</v>
      </c>
      <c r="M52" t="n">
        <v>-2.74843264338307</v>
      </c>
      <c r="N52" t="n">
        <v>31.11491108338824</v>
      </c>
      <c r="O52" t="n">
        <v>10.73956152232907</v>
      </c>
      <c r="Q52" t="n">
        <v>4.782020871791093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16.74442108500989</v>
      </c>
      <c r="C53" t="n">
        <v>6.697971413831882</v>
      </c>
      <c r="E53" t="n">
        <v>14.69087378134186</v>
      </c>
      <c r="F53" t="n">
        <v>14.39979086709382</v>
      </c>
      <c r="G53" t="n">
        <v>14.90763180531389</v>
      </c>
      <c r="H53" t="n">
        <v>6.358194331185363</v>
      </c>
      <c r="I53" t="n">
        <v>9.793989220468768</v>
      </c>
      <c r="J53" t="n">
        <v>9.742824332014566</v>
      </c>
      <c r="K53" t="n">
        <v>24.09894105824471</v>
      </c>
      <c r="M53" t="n">
        <v>1.331933952248221</v>
      </c>
      <c r="N53" t="n">
        <v>4.136169581499249</v>
      </c>
      <c r="O53" t="n">
        <v>21.59026258915484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-4.018594401382325</v>
      </c>
      <c r="C54" t="n">
        <v>3.892912418456063</v>
      </c>
      <c r="E54" t="n">
        <v>-15.19045904591704</v>
      </c>
      <c r="F54" t="n">
        <v>-5.138475933476783</v>
      </c>
      <c r="G54" t="n">
        <v>-6.289023642776037</v>
      </c>
      <c r="H54" t="n">
        <v>-2.015661691465376</v>
      </c>
      <c r="I54" t="n">
        <v>-8.958544146227855</v>
      </c>
      <c r="J54" t="n">
        <v>-13.32411716129192</v>
      </c>
      <c r="K54" t="n">
        <v>-13.43382399774725</v>
      </c>
      <c r="M54" t="n">
        <v>-2.890613805903786</v>
      </c>
      <c r="N54" t="n">
        <v>5.276679857442645</v>
      </c>
      <c r="O54" t="n">
        <v>-12.39846286521146</v>
      </c>
      <c r="Q54" t="n">
        <v>-7.158161111309635</v>
      </c>
      <c r="R54" t="n">
        <v>-4.439298728636698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-8.382062628326281</v>
      </c>
      <c r="C55" t="n">
        <v>-10.94308848306261</v>
      </c>
      <c r="E55" t="n">
        <v>0.8881534774524358</v>
      </c>
      <c r="F55" t="n">
        <v>-10.00000119414121</v>
      </c>
      <c r="G55" t="n">
        <v>-7.769354344704427</v>
      </c>
      <c r="H55" t="n">
        <v>8.199062844011884</v>
      </c>
      <c r="I55" t="n">
        <v>2.349629715032964</v>
      </c>
      <c r="J55" t="n">
        <v>-2.970912120199598</v>
      </c>
      <c r="K55" t="n">
        <v>-16.94662328983423</v>
      </c>
      <c r="M55" t="n">
        <v>-4.502414581654001</v>
      </c>
      <c r="N55" t="n">
        <v>-8.930471852798405</v>
      </c>
      <c r="O55" t="n">
        <v>-9.852743729469227</v>
      </c>
      <c r="Q55" t="n">
        <v>1.359692135452373</v>
      </c>
      <c r="R55" t="n">
        <v>-8.430013800161806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7.547155722061372</v>
      </c>
      <c r="C56" t="n">
        <v>-8.229295844920969</v>
      </c>
      <c r="E56" t="n">
        <v>-3.510027795042825</v>
      </c>
      <c r="F56" t="n">
        <v>-10.91486677525251</v>
      </c>
      <c r="G56" t="n">
        <v>5.962182146341721</v>
      </c>
      <c r="H56" t="n">
        <v>-12.37705226949198</v>
      </c>
      <c r="I56" t="n">
        <v>10.12531676483688</v>
      </c>
      <c r="J56" t="n">
        <v>1.550394775222519</v>
      </c>
      <c r="K56" t="n">
        <v>-2.765451747686831</v>
      </c>
      <c r="M56" t="n">
        <v>-5.167170049367808</v>
      </c>
      <c r="N56" t="n">
        <v>10.20503659519729</v>
      </c>
      <c r="O56" t="n">
        <v>-3.073539808071934</v>
      </c>
      <c r="Q56" t="n">
        <v>0.8876082789516238</v>
      </c>
      <c r="R56" t="n">
        <v>-3.692671034002093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19.57885595833005</v>
      </c>
      <c r="C57" t="n">
        <v>11.80507533330688</v>
      </c>
      <c r="E57" t="n">
        <v>15.82169238713926</v>
      </c>
      <c r="F57" t="n">
        <v>3.832674215401499</v>
      </c>
      <c r="G57" t="n">
        <v>8.182590706068904</v>
      </c>
      <c r="H57" t="n">
        <v>37.44334742921212</v>
      </c>
      <c r="I57" t="n">
        <v>1.923520364810249</v>
      </c>
      <c r="J57" t="n">
        <v>6.993936147137503</v>
      </c>
      <c r="K57" t="n">
        <v>7.081710212365144</v>
      </c>
      <c r="M57" t="n">
        <v>5.226223443131772</v>
      </c>
      <c r="N57" t="n">
        <v>4.749633303410228</v>
      </c>
      <c r="O57" t="n">
        <v>-0.4084142037828142</v>
      </c>
      <c r="Q57" t="n">
        <v>-4.470875459574675</v>
      </c>
      <c r="R57" t="n">
        <v>15.10693921187036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-7.490726747192888</v>
      </c>
      <c r="C58" t="n">
        <v>-17.86217642222964</v>
      </c>
      <c r="E58" t="n">
        <v>-9.906290752713121</v>
      </c>
      <c r="F58" t="n">
        <v>-7.796299349785574</v>
      </c>
      <c r="G58" t="n">
        <v>-1.196212467640978</v>
      </c>
      <c r="H58" t="n">
        <v>-15.45216166071601</v>
      </c>
      <c r="I58" t="n">
        <v>-10.15020507881904</v>
      </c>
      <c r="J58" t="n">
        <v>-9.347684892691133</v>
      </c>
      <c r="K58" t="n">
        <v>12.45451131385897</v>
      </c>
      <c r="M58" t="n">
        <v>-4.872549846903107</v>
      </c>
      <c r="N58" t="n">
        <v>-0.8276521651090496</v>
      </c>
      <c r="O58" t="n">
        <v>7.890939993698054</v>
      </c>
      <c r="Q58" t="n">
        <v>-12.30323938225339</v>
      </c>
      <c r="R58" t="n">
        <v>7.462379961879773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-7.350003045846965</v>
      </c>
      <c r="G9" t="n">
        <v>9.533174916419629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-10.31295734944877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-23.5807598070705</v>
      </c>
      <c r="H10" t="n">
        <v>-12.01251579750792</v>
      </c>
      <c r="I10" t="n">
        <v>0.6029478576619951</v>
      </c>
      <c r="J10" t="n">
        <v>-18.69043046708779</v>
      </c>
      <c r="K10" t="n">
        <v>-18.0955236406549</v>
      </c>
      <c r="L10" t="n">
        <v>-19.19956804969208</v>
      </c>
      <c r="M10" t="n">
        <v>-3.83531112367349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10.03973883993576</v>
      </c>
      <c r="K11" t="n">
        <v>-3.137737140227881</v>
      </c>
      <c r="L11" t="n">
        <v>7.945590592771801</v>
      </c>
      <c r="M11" t="n">
        <v>9.586332061169411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3.450066818235009</v>
      </c>
      <c r="F12" t="n">
        <v>-7.757166968887463</v>
      </c>
      <c r="G12" t="n">
        <v>0.8042432769274077</v>
      </c>
      <c r="H12" t="n">
        <v>-9.190545124345661</v>
      </c>
      <c r="I12" t="n">
        <v>4.128722894239489</v>
      </c>
      <c r="J12" t="n">
        <v>11.77066341007007</v>
      </c>
      <c r="K12" t="n">
        <v>13.90175778631899</v>
      </c>
      <c r="L12" t="n">
        <v>1.091786877074186</v>
      </c>
      <c r="M12" t="n">
        <v>1.450497039123011</v>
      </c>
      <c r="N12" t="n">
        <v>115.2803034806376</v>
      </c>
      <c r="O12" t="n">
        <v>-10.16521890952809</v>
      </c>
      <c r="Q12" t="n">
        <v>0.3099970754162129</v>
      </c>
      <c r="R12" t="n">
        <v>38.86414721272862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34.85800019232559</v>
      </c>
      <c r="C13" t="n">
        <v>-12.61958970266872</v>
      </c>
      <c r="E13" t="n">
        <v>-2.101255331272767</v>
      </c>
      <c r="F13" t="n">
        <v>13.56267606185833</v>
      </c>
      <c r="G13" t="n">
        <v>0.8649254562206554</v>
      </c>
      <c r="H13" t="n">
        <v>-11.06192776279148</v>
      </c>
      <c r="I13" t="n">
        <v>45.81686317475111</v>
      </c>
      <c r="J13" t="n">
        <v>18.6813101603204</v>
      </c>
      <c r="K13" t="n">
        <v>11.64039982386675</v>
      </c>
      <c r="L13" t="n">
        <v>-13.51947985227815</v>
      </c>
      <c r="M13" t="n">
        <v>2.897264819282208</v>
      </c>
      <c r="N13" t="n">
        <v>-24.52570162408712</v>
      </c>
      <c r="O13" t="n">
        <v>3.43767475918566</v>
      </c>
      <c r="Q13" t="n">
        <v>27.29020046813721</v>
      </c>
      <c r="R13" t="n">
        <v>29.2328829724555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6.628563704809842</v>
      </c>
      <c r="C14" t="n">
        <v>1.249048174756284</v>
      </c>
      <c r="E14" t="n">
        <v>7.069433454367968</v>
      </c>
      <c r="F14" t="n">
        <v>-8.405121560396989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7.782560516972326</v>
      </c>
      <c r="N14" t="n">
        <v>-0.6454487837856071</v>
      </c>
      <c r="O14" t="n">
        <v>16.72542237022043</v>
      </c>
      <c r="Q14" t="n">
        <v>23.76228979212897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7.960108080589867</v>
      </c>
      <c r="E15" t="n">
        <v>2.975827769222605</v>
      </c>
      <c r="F15" t="n">
        <v>21.20213325882081</v>
      </c>
      <c r="G15" t="n">
        <v>1.858518219991145</v>
      </c>
      <c r="H15" t="n">
        <v>-4.761817173793393</v>
      </c>
      <c r="I15" t="n">
        <v>39.72469818822515</v>
      </c>
      <c r="J15" t="n">
        <v>18.23303651242638</v>
      </c>
      <c r="K15" t="n">
        <v>15.08927784074021</v>
      </c>
      <c r="M15" t="n">
        <v>7.132294000474992</v>
      </c>
      <c r="N15" t="n">
        <v>20.87129812609472</v>
      </c>
      <c r="O15" t="n">
        <v>3.653701431078016</v>
      </c>
      <c r="Q15" t="n">
        <v>6.147963104373755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4.811126139503763</v>
      </c>
      <c r="F16" t="n">
        <v>29.77900448114288</v>
      </c>
      <c r="G16" t="n">
        <v>22.77019543708572</v>
      </c>
      <c r="H16" t="n">
        <v>28.34135438309509</v>
      </c>
      <c r="I16" t="n">
        <v>37.09069006597818</v>
      </c>
      <c r="J16" t="n">
        <v>17.69572221722868</v>
      </c>
      <c r="K16" t="n">
        <v>10.67510904402729</v>
      </c>
      <c r="M16" t="n">
        <v>3.771447177359555</v>
      </c>
      <c r="N16" t="n">
        <v>24.69008605483485</v>
      </c>
      <c r="O16" t="n">
        <v>21.18375103095358</v>
      </c>
      <c r="Q16" t="n">
        <v>41.52804827764813</v>
      </c>
      <c r="R16" t="n">
        <v>28.43219551499927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3.766728579057155</v>
      </c>
      <c r="F17" t="n">
        <v>-2.271571105798553</v>
      </c>
      <c r="G17" t="n">
        <v>-7.575473917668651</v>
      </c>
      <c r="H17" t="n">
        <v>-5.198937127020353</v>
      </c>
      <c r="I17" t="n">
        <v>-17.32846781939005</v>
      </c>
      <c r="J17" t="n">
        <v>-8.40154145324612</v>
      </c>
      <c r="K17" t="n">
        <v>-7.234807241603058</v>
      </c>
      <c r="M17" t="n">
        <v>0.6777255589006659</v>
      </c>
      <c r="N17" t="n">
        <v>0.4236292287857379</v>
      </c>
      <c r="O17" t="n">
        <v>-3.179995106733191</v>
      </c>
      <c r="Q17" t="n">
        <v>8.467575465452626</v>
      </c>
      <c r="R17" t="n">
        <v>1.746396222736157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-3.934289044762695</v>
      </c>
      <c r="C18" t="n">
        <v>-17.06662669026996</v>
      </c>
      <c r="E18" t="n">
        <v>-15.17084796991461</v>
      </c>
      <c r="F18" t="n">
        <v>10.74469262494551</v>
      </c>
      <c r="G18" t="n">
        <v>-4.471560789421369</v>
      </c>
      <c r="H18" t="n">
        <v>-26.5361157955251</v>
      </c>
      <c r="I18" t="n">
        <v>-8.351071038867975</v>
      </c>
      <c r="J18" t="n">
        <v>-4.064656059719018</v>
      </c>
      <c r="K18" t="n">
        <v>13.44411284754274</v>
      </c>
      <c r="M18" t="n">
        <v>8.672783092615543</v>
      </c>
      <c r="N18" t="n">
        <v>-14.18504189385472</v>
      </c>
      <c r="O18" t="n">
        <v>-0.3624965212058018</v>
      </c>
      <c r="Q18" t="n">
        <v>-4.115171983062337</v>
      </c>
      <c r="R18" t="n">
        <v>-4.834503813369606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47.32402953450339</v>
      </c>
      <c r="C19" t="n">
        <v>41.44010291304588</v>
      </c>
      <c r="E19" t="n">
        <v>39.25128449297788</v>
      </c>
      <c r="F19" t="n">
        <v>25.87367222738923</v>
      </c>
      <c r="G19" t="n">
        <v>13.66177740833656</v>
      </c>
      <c r="H19" t="n">
        <v>4.723056382933777</v>
      </c>
      <c r="I19" t="n">
        <v>71.5680189597429</v>
      </c>
      <c r="J19" t="n">
        <v>7.072199210229657</v>
      </c>
      <c r="K19" t="n">
        <v>14.52626442757314</v>
      </c>
      <c r="M19" t="n">
        <v>-7.793430332021511</v>
      </c>
      <c r="N19" t="n">
        <v>49.46774158052223</v>
      </c>
      <c r="O19" t="n">
        <v>34.7674340641279</v>
      </c>
      <c r="Q19" t="n">
        <v>-1.748413033473684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-5.427135182420473</v>
      </c>
      <c r="C20" t="n">
        <v>-15.09023971464003</v>
      </c>
      <c r="E20" t="n">
        <v>-17.44049751336208</v>
      </c>
      <c r="F20" t="n">
        <v>-23.94323742481976</v>
      </c>
      <c r="G20" t="n">
        <v>-8.416633204331159</v>
      </c>
      <c r="H20" t="n">
        <v>-7.103784297353966</v>
      </c>
      <c r="I20" t="n">
        <v>2.615423153407259</v>
      </c>
      <c r="J20" t="n">
        <v>-14.59528677342607</v>
      </c>
      <c r="K20" t="n">
        <v>-30.09212058733236</v>
      </c>
      <c r="M20" t="n">
        <v>-12.05476560922303</v>
      </c>
      <c r="N20" t="n">
        <v>5.65905194034102</v>
      </c>
      <c r="O20" t="n">
        <v>-23.4568039549999</v>
      </c>
      <c r="Q20" t="n">
        <v>-5.060521241111893</v>
      </c>
      <c r="R20" t="n">
        <v>-15.72634790320615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2026-10-17T09:34:15Z</dcterms:created>
  <dcterms:modified xmlns:dcterms="http://purl.org/dc/terms/" xmlns:xsi="http://www.w3.org/2001/XMLSchema-instance" xsi:type="dcterms:W3CDTF">2026-10-17T09:34:16Z</dcterms:modified>
</cp:coreProperties>
</file>